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infile05\ceburesearchoutput$\Users\James\GitHub_New\Wnw Research\"/>
    </mc:Choice>
  </mc:AlternateContent>
  <bookViews>
    <workbookView xWindow="0" yWindow="0" windowWidth="16200" windowHeight="25485" activeTab="2"/>
  </bookViews>
  <sheets>
    <sheet name="Sheet1" sheetId="1" r:id="rId1"/>
    <sheet name="Sheet2" sheetId="2" r:id="rId2"/>
    <sheet name="Sheet4" sheetId="4" r:id="rId3"/>
  </sheets>
  <calcPr calcId="162913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<sst xmlns="http://schemas.openxmlformats.org/spreadsheetml/2006/main" count="81" uniqueCount="74">
  <si>
    <t>SavvyHICN</t>
  </si>
  <si>
    <t>Total_Cost</t>
  </si>
  <si>
    <t>Grand_Total_for_Year</t>
  </si>
  <si>
    <t>Percentage_of_Year_Total</t>
  </si>
  <si>
    <t>Moving_Sum</t>
  </si>
  <si>
    <t>Top5_of_Spenders</t>
  </si>
  <si>
    <t>Row Labels</t>
  </si>
  <si>
    <t>(blank)</t>
  </si>
  <si>
    <t>Grand Total</t>
  </si>
  <si>
    <t>Count of SavvyHICN</t>
  </si>
  <si>
    <t>0-5000</t>
  </si>
  <si>
    <t>5000-10000</t>
  </si>
  <si>
    <t>10000-15000</t>
  </si>
  <si>
    <t>15000-20000</t>
  </si>
  <si>
    <t>20000-25000</t>
  </si>
  <si>
    <t>25000-30000</t>
  </si>
  <si>
    <t>30000-35000</t>
  </si>
  <si>
    <t>35000-40000</t>
  </si>
  <si>
    <t>40000-45000</t>
  </si>
  <si>
    <t>45000-50000</t>
  </si>
  <si>
    <t>50000-55000</t>
  </si>
  <si>
    <t>55000-60000</t>
  </si>
  <si>
    <t>60000-65000</t>
  </si>
  <si>
    <t>65000-70000</t>
  </si>
  <si>
    <t>70000-75000</t>
  </si>
  <si>
    <t>75000-80000</t>
  </si>
  <si>
    <t>80000-85000</t>
  </si>
  <si>
    <t>85000-90000</t>
  </si>
  <si>
    <t>90000-95000</t>
  </si>
  <si>
    <t>95000-100000</t>
  </si>
  <si>
    <t>100000-105000</t>
  </si>
  <si>
    <t>105000-110000</t>
  </si>
  <si>
    <t>110000-115000</t>
  </si>
  <si>
    <t>115000-120000</t>
  </si>
  <si>
    <t>120000-125000</t>
  </si>
  <si>
    <t>125000-130000</t>
  </si>
  <si>
    <t>130000-135000</t>
  </si>
  <si>
    <t>135000-140000</t>
  </si>
  <si>
    <t>140000-145000</t>
  </si>
  <si>
    <t>145000-150000</t>
  </si>
  <si>
    <t>150000-155000</t>
  </si>
  <si>
    <t>155000-160000</t>
  </si>
  <si>
    <t>160000-165000</t>
  </si>
  <si>
    <t>165000-170000</t>
  </si>
  <si>
    <t>170000-175000</t>
  </si>
  <si>
    <t>175000-180000</t>
  </si>
  <si>
    <t>180000-185000</t>
  </si>
  <si>
    <t>185000-190000</t>
  </si>
  <si>
    <t>190000-195000</t>
  </si>
  <si>
    <t>195000-200000</t>
  </si>
  <si>
    <t>200000-205000</t>
  </si>
  <si>
    <t>205000-210000</t>
  </si>
  <si>
    <t>210000-215000</t>
  </si>
  <si>
    <t>215000-220000</t>
  </si>
  <si>
    <t>220000-225000</t>
  </si>
  <si>
    <t>230000-235000</t>
  </si>
  <si>
    <t>235000-240000</t>
  </si>
  <si>
    <t>255000-260000</t>
  </si>
  <si>
    <t>260000-265000</t>
  </si>
  <si>
    <t>265000-270000</t>
  </si>
  <si>
    <t>290000-295000</t>
  </si>
  <si>
    <t>355000-360000</t>
  </si>
  <si>
    <t>390000-395000</t>
  </si>
  <si>
    <t>420000-425000</t>
  </si>
  <si>
    <t>825000-830000</t>
  </si>
  <si>
    <t>Simple order by based on Order by Total for the year then pull 5% from that list</t>
  </si>
  <si>
    <t>MM=12</t>
  </si>
  <si>
    <t>5% of total</t>
  </si>
  <si>
    <t>Look for members whos total Year Cost if 5% of the Grand Total</t>
  </si>
  <si>
    <t>0 Members</t>
  </si>
  <si>
    <t>Year 2015</t>
  </si>
  <si>
    <t>Do a Running Total from the Top spenders until that total reaches 5% of the Grand total</t>
  </si>
  <si>
    <t>5% of Total</t>
  </si>
  <si>
    <t>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</si>
</sst>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3">
    <xf numFmtId="0" fontId="0" fillId="0" borderId="0" xfId="0"/>
    <xf numFmtId="10" fontId="0" fillId="0" borderId="0" xfId="0" applyNumberFormat="1"/>
    <xf numFmtId="10" fontId="0" fillId="0" borderId="0" xfId="0" applyNumberFormat="1" applyBorder="1"/>
    <xf numFmtId="0" fontId="0" fillId="0" borderId="0" xfId="0" applyBorder="1"/>
    <xf numFmtId="10" fontId="0" fillId="0" borderId="1" xfId="0" applyNumberFormat="1" applyBorder="1"/>
    <xf numFmtId="0" fontId="0" fillId="0" borderId="1" xfId="0" applyBorder="1"/>
    <xf numFmtId="0" fontId="0" fillId="2" borderId="0" xfId="0" applyFill="1" applyBorder="1"/>
    <xf numFmtId="0" fontId="0" fillId="2" borderId="1" xfId="0" applyFill="1" applyBorder="1"/>
    <xf numFmtId="0" fontId="0" fillId="2" borderId="0" xfId="0" applyFill="1"/>
    <xf numFmtId="10" fontId="2" fillId="0" borderId="0" xfId="0" applyNumberFormat="1" applyFont="1" applyBorder="1"/>
    <xf numFmtId="0" fontId="2" fillId="0" borderId="0" xfId="0" applyFont="1" applyBorder="1"/>
    <xf numFmtId="0" fontId="2" fillId="2" borderId="0" xfId="0" applyFont="1" applyFill="1" applyBorder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3" fontId="0" fillId="0" borderId="4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3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textRotation="180"/>
    </xf>
    <xf numFmtId="0" fontId="0" fillId="0" borderId="8" xfId="0" applyBorder="1" applyAlignment="1">
      <alignment horizontal="center" textRotation="180"/>
    </xf>
    <xf numFmtId="0" fontId="0" fillId="0" borderId="9" xfId="0" applyBorder="1" applyAlignment="1">
      <alignment horizontal="center" textRotation="180"/>
    </xf>
    <xf numFmtId="0" fontId="0" fillId="3" borderId="0" xfId="0" applyFill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5" borderId="0" xfId="0" applyFill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[Outliers.xlsx]Sheet2!PivotTable1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Total Cost per Member, 2015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Sheet2!$E$2:$E$58</c:f>
              <c:strCache>
                <c:ptCount val="56"/>
                <c:pt idx="0">
                  <c:v>(blank)</c:v>
                </c:pt>
                <c:pt idx="1">
                  <c:v>0-5000</c:v>
                </c:pt>
                <c:pt idx="2">
                  <c:v>5000-10000</c:v>
                </c:pt>
                <c:pt idx="3">
                  <c:v>10000-15000</c:v>
                </c:pt>
                <c:pt idx="4">
                  <c:v>15000-20000</c:v>
                </c:pt>
                <c:pt idx="5">
                  <c:v>20000-25000</c:v>
                </c:pt>
                <c:pt idx="6">
                  <c:v>25000-30000</c:v>
                </c:pt>
                <c:pt idx="7">
                  <c:v>30000-35000</c:v>
                </c:pt>
                <c:pt idx="8">
                  <c:v>35000-40000</c:v>
                </c:pt>
                <c:pt idx="9">
                  <c:v>40000-45000</c:v>
                </c:pt>
                <c:pt idx="10">
                  <c:v>45000-50000</c:v>
                </c:pt>
                <c:pt idx="11">
                  <c:v>50000-55000</c:v>
                </c:pt>
                <c:pt idx="12">
                  <c:v>55000-60000</c:v>
                </c:pt>
                <c:pt idx="13">
                  <c:v>60000-65000</c:v>
                </c:pt>
                <c:pt idx="14">
                  <c:v>65000-70000</c:v>
                </c:pt>
                <c:pt idx="15">
                  <c:v>70000-75000</c:v>
                </c:pt>
                <c:pt idx="16">
                  <c:v>75000-80000</c:v>
                </c:pt>
                <c:pt idx="17">
                  <c:v>80000-85000</c:v>
                </c:pt>
                <c:pt idx="18">
                  <c:v>85000-90000</c:v>
                </c:pt>
                <c:pt idx="19">
                  <c:v>90000-95000</c:v>
                </c:pt>
                <c:pt idx="20">
                  <c:v>95000-100000</c:v>
                </c:pt>
                <c:pt idx="21">
                  <c:v>100000-105000</c:v>
                </c:pt>
                <c:pt idx="22">
                  <c:v>105000-110000</c:v>
                </c:pt>
                <c:pt idx="23">
                  <c:v>110000-115000</c:v>
                </c:pt>
                <c:pt idx="24">
                  <c:v>115000-120000</c:v>
                </c:pt>
                <c:pt idx="25">
                  <c:v>120000-125000</c:v>
                </c:pt>
                <c:pt idx="26">
                  <c:v>125000-130000</c:v>
                </c:pt>
                <c:pt idx="27">
                  <c:v>130000-135000</c:v>
                </c:pt>
                <c:pt idx="28">
                  <c:v>135000-140000</c:v>
                </c:pt>
                <c:pt idx="29">
                  <c:v>140000-145000</c:v>
                </c:pt>
                <c:pt idx="30">
                  <c:v>145000-150000</c:v>
                </c:pt>
                <c:pt idx="31">
                  <c:v>150000-155000</c:v>
                </c:pt>
                <c:pt idx="32">
                  <c:v>155000-160000</c:v>
                </c:pt>
                <c:pt idx="33">
                  <c:v>160000-165000</c:v>
                </c:pt>
                <c:pt idx="34">
                  <c:v>165000-170000</c:v>
                </c:pt>
                <c:pt idx="35">
                  <c:v>170000-175000</c:v>
                </c:pt>
                <c:pt idx="36">
                  <c:v>175000-180000</c:v>
                </c:pt>
                <c:pt idx="37">
                  <c:v>180000-185000</c:v>
                </c:pt>
                <c:pt idx="38">
                  <c:v>185000-190000</c:v>
                </c:pt>
                <c:pt idx="39">
                  <c:v>190000-195000</c:v>
                </c:pt>
                <c:pt idx="40">
                  <c:v>195000-200000</c:v>
                </c:pt>
                <c:pt idx="41">
                  <c:v>200000-205000</c:v>
                </c:pt>
                <c:pt idx="42">
                  <c:v>205000-210000</c:v>
                </c:pt>
                <c:pt idx="43">
                  <c:v>210000-215000</c:v>
                </c:pt>
                <c:pt idx="44">
                  <c:v>215000-220000</c:v>
                </c:pt>
                <c:pt idx="45">
                  <c:v>220000-225000</c:v>
                </c:pt>
                <c:pt idx="46">
                  <c:v>230000-235000</c:v>
                </c:pt>
                <c:pt idx="47">
                  <c:v>235000-240000</c:v>
                </c:pt>
                <c:pt idx="48">
                  <c:v>255000-260000</c:v>
                </c:pt>
                <c:pt idx="49">
                  <c:v>260000-265000</c:v>
                </c:pt>
                <c:pt idx="50">
                  <c:v>265000-270000</c:v>
                </c:pt>
                <c:pt idx="51">
                  <c:v>290000-295000</c:v>
                </c:pt>
                <c:pt idx="52">
                  <c:v>355000-360000</c:v>
                </c:pt>
                <c:pt idx="53">
                  <c:v>390000-395000</c:v>
                </c:pt>
                <c:pt idx="54">
                  <c:v>420000-425000</c:v>
                </c:pt>
                <c:pt idx="55">
                  <c:v>825000-830000</c:v>
                </c:pt>
              </c:strCache>
            </c:strRef>
          </c:cat>
          <c:val>
            <c:numRef>
              <c:f>Sheet2!$F$2:$F$58</c:f>
              <c:numCache>
                <c:formatCode>General</c:formatCode>
                <c:ptCount val="56"/>
                <c:pt idx="1">
                  <c:v>22689</c:v>
                </c:pt>
                <c:pt idx="2">
                  <c:v>4183</c:v>
                </c:pt>
                <c:pt idx="3">
                  <c:v>1573</c:v>
                </c:pt>
                <c:pt idx="4">
                  <c:v>1026</c:v>
                </c:pt>
                <c:pt idx="5">
                  <c:v>675</c:v>
                </c:pt>
                <c:pt idx="6">
                  <c:v>485</c:v>
                </c:pt>
                <c:pt idx="7">
                  <c:v>361</c:v>
                </c:pt>
                <c:pt idx="8">
                  <c:v>216</c:v>
                </c:pt>
                <c:pt idx="9">
                  <c:v>179</c:v>
                </c:pt>
                <c:pt idx="10">
                  <c:v>142</c:v>
                </c:pt>
                <c:pt idx="11">
                  <c:v>137</c:v>
                </c:pt>
                <c:pt idx="12">
                  <c:v>91</c:v>
                </c:pt>
                <c:pt idx="13">
                  <c:v>88</c:v>
                </c:pt>
                <c:pt idx="14">
                  <c:v>82</c:v>
                </c:pt>
                <c:pt idx="15">
                  <c:v>43</c:v>
                </c:pt>
                <c:pt idx="16">
                  <c:v>43</c:v>
                </c:pt>
                <c:pt idx="17">
                  <c:v>45</c:v>
                </c:pt>
                <c:pt idx="18">
                  <c:v>34</c:v>
                </c:pt>
                <c:pt idx="19">
                  <c:v>32</c:v>
                </c:pt>
                <c:pt idx="20">
                  <c:v>30</c:v>
                </c:pt>
                <c:pt idx="21">
                  <c:v>23</c:v>
                </c:pt>
                <c:pt idx="22">
                  <c:v>23</c:v>
                </c:pt>
                <c:pt idx="23">
                  <c:v>17</c:v>
                </c:pt>
                <c:pt idx="24">
                  <c:v>15</c:v>
                </c:pt>
                <c:pt idx="25">
                  <c:v>14</c:v>
                </c:pt>
                <c:pt idx="26">
                  <c:v>16</c:v>
                </c:pt>
                <c:pt idx="27">
                  <c:v>7</c:v>
                </c:pt>
                <c:pt idx="28">
                  <c:v>14</c:v>
                </c:pt>
                <c:pt idx="29">
                  <c:v>7</c:v>
                </c:pt>
                <c:pt idx="30">
                  <c:v>6</c:v>
                </c:pt>
                <c:pt idx="31">
                  <c:v>7</c:v>
                </c:pt>
                <c:pt idx="32">
                  <c:v>7</c:v>
                </c:pt>
                <c:pt idx="33">
                  <c:v>3</c:v>
                </c:pt>
                <c:pt idx="34">
                  <c:v>2</c:v>
                </c:pt>
                <c:pt idx="35">
                  <c:v>3</c:v>
                </c:pt>
                <c:pt idx="36">
                  <c:v>4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3-492F-9BF3-F580BD420F0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130928255"/>
        <c:axId val="1130931583"/>
      </c:barChart>
      <c:catAx>
        <c:axId val="113092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31583"/>
        <c:crosses val="autoZero"/>
        <c:auto val="1"/>
        <c:lblAlgn val="ctr"/>
        <c:lblOffset val="100"/>
        <c:noMultiLvlLbl val="0"/>
      </c:catAx>
      <c:valAx>
        <c:axId val="1130931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28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1</xdr:row>
      <xdr:rowOff>0</xdr:rowOff>
    </xdr:from>
    <xdr:to>
      <xdr:col>21</xdr:col>
      <xdr:colOff>533399</xdr:colOff>
      <xdr:row>33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285749</xdr:colOff>
      <xdr:row>3</xdr:row>
      <xdr:rowOff>9523</xdr:rowOff>
    </xdr:from>
    <xdr:to>
      <xdr:col>0</xdr:col>
      <xdr:colOff>552449</xdr:colOff>
      <xdr:row>34</xdr:row>
      <xdr:rowOff>161924</xdr:rowOff>
    </xdr:to>
    <xdr:sp macro="" textlink="">
      <xdr:nvSpPr>
        <xdr:cNvPr id="3" name="Right Triangle 2"/>
        <xdr:cNvSpPr/>
      </xdr:nvSpPr>
      <xdr:spPr>
        <a:xfrm rot="10800000">
          <a:off x="285749" y="1600198"/>
          <a:ext cx="266700" cy="6057901"/>
        </a:xfrm>
        <a:prstGeom prst="rtTriangle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 Michael Limotlimot" refreshedDate="43025.336034143518" createdVersion="6" refreshedVersion="6" minRefreshableVersion="3" recordCount="32349">
  <cacheSource type="worksheet">
    <worksheetSource ref="A1:B1048576" sheet="Sheet2"/>
  </cacheSource>
  <cacheFields count="2">
    <cacheField name="SavvyHICN" numFmtId="0">
      <sharedItems containsString="0" containsBlank="1" containsNumber="1" containsInteger="1" minValue="569" maxValue="19473945"/>
    </cacheField>
    <cacheField name="Total_Cost" numFmtId="2">
      <sharedItems containsString="0" containsBlank="1" containsNumber="1" minValue="0" maxValue="827688.94369999995" count="30666">
        <n v="1824.431"/>
        <n v="1471.0521000000001"/>
        <n v="1004.8183"/>
        <n v="22450.8001"/>
        <n v="15827.9555"/>
        <n v="0"/>
        <n v="3748.8926000000001"/>
        <n v="474.63139999999999"/>
        <n v="402.31119999999999"/>
        <n v="1735.3976"/>
        <n v="947.27149999999995"/>
        <n v="688.23919999999998"/>
        <n v="37231.556100000002"/>
        <n v="828.15459999999996"/>
        <n v="1031.0228"/>
        <n v="2476.2831000000001"/>
        <n v="7396.7434999999996"/>
        <n v="26624.091899999999"/>
        <n v="79.861800000000002"/>
        <n v="1465.2954"/>
        <n v="15155.4804"/>
        <n v="14957.161700000001"/>
        <n v="1484.5255999999999"/>
        <n v="600.59870000000001"/>
        <n v="32338.424599999998"/>
        <n v="1492.0980999999999"/>
        <n v="3002.1678999999999"/>
        <n v="375.3329"/>
        <n v="395.27510000000001"/>
        <n v="8868.8580000000002"/>
        <n v="4634.0061999999998"/>
        <n v="3629.7447999999999"/>
        <n v="744.93989999999997"/>
        <n v="6106.1824999999999"/>
        <n v="1895.5029999999999"/>
        <n v="320.61320000000001"/>
        <n v="1294.3367000000001"/>
        <n v="2798.5776999999998"/>
        <n v="5324.5563000000002"/>
        <n v="6267.4848000000002"/>
        <n v="6070.8582999999999"/>
        <n v="3382.4115000000002"/>
        <n v="19545.7847"/>
        <n v="4015.1469000000002"/>
        <n v="102489.3505"/>
        <n v="10638.909299999999"/>
        <n v="1752.2550000000001"/>
        <n v="947.29240000000004"/>
        <n v="7129.3545999999997"/>
        <n v="765.8107"/>
        <n v="4639.567"/>
        <n v="668.83349999999996"/>
        <n v="2476.6235999999999"/>
        <n v="1431.8173999999999"/>
        <n v="7886.7263999999996"/>
        <n v="2164.9859999999999"/>
        <n v="5269.8155999999999"/>
        <n v="3427.0109000000002"/>
        <n v="307.91309999999999"/>
        <n v="453.11059999999998"/>
        <n v="348.69510000000002"/>
        <n v="1094.8318999999999"/>
        <n v="3818.2727"/>
        <n v="1916.0847000000001"/>
        <n v="14770.274299999999"/>
        <n v="9554.6728999999996"/>
        <n v="264454.47489999997"/>
        <n v="4309.4624999999996"/>
        <n v="14405.3922"/>
        <n v="4389.1696000000002"/>
        <n v="30516.717499999999"/>
        <n v="4406.3262999999997"/>
        <n v="226.48310000000001"/>
        <n v="744.03219999999999"/>
        <n v="1488.5697"/>
        <n v="2624.2557000000002"/>
        <n v="856.87649999999996"/>
        <n v="155.87569999999999"/>
        <n v="10242.4583"/>
        <n v="5538.8657000000003"/>
        <n v="140.76140000000001"/>
        <n v="1487.7959000000001"/>
        <n v="1445.8585"/>
        <n v="1450.3567"/>
        <n v="33739.910900000003"/>
        <n v="44.599200000000003"/>
        <n v="19549.137599999998"/>
        <n v="4885.92"/>
        <n v="1545.58"/>
        <n v="874.95150000000001"/>
        <n v="30454.4869"/>
        <n v="2202.4047999999998"/>
        <n v="1132.7560000000001"/>
        <n v="2057.4445999999998"/>
        <n v="2562.6133"/>
        <n v="4239.8040000000001"/>
        <n v="11236.5679"/>
        <n v="3406.6145999999999"/>
        <n v="5157.3324000000002"/>
        <n v="3030.4461000000001"/>
        <n v="7387.4894000000004"/>
        <n v="5562.5529999999999"/>
        <n v="102.538"/>
        <n v="11761.730600000001"/>
        <n v="1010.018"/>
        <n v="1708.0169000000001"/>
        <n v="3947.7993000000001"/>
        <n v="94241.064299999998"/>
        <n v="4540.4332999999997"/>
        <n v="195.49180000000001"/>
        <n v="15677.960800000001"/>
        <n v="973.70330000000001"/>
        <n v="7137.6490999999996"/>
        <n v="2057.393"/>
        <n v="611.80259999999998"/>
        <n v="392.61340000000001"/>
        <n v="3381.1734999999999"/>
        <n v="7737.5051000000003"/>
        <n v="885.74270000000001"/>
        <n v="707.26329999999996"/>
        <n v="1417.4772"/>
        <n v="11966.899299999999"/>
        <n v="1689.2610999999999"/>
        <n v="1054.6278"/>
        <n v="5017.9947000000002"/>
        <n v="42558.072500000002"/>
        <n v="2449.1190999999999"/>
        <n v="5238.3703999999998"/>
        <n v="6905.0896000000002"/>
        <n v="5427.3005999999996"/>
        <n v="5913.1257999999998"/>
        <n v="11753.2503"/>
        <n v="30049.018800000002"/>
        <n v="141.35980000000001"/>
        <n v="2257.5477999999998"/>
        <n v="2971.7337000000002"/>
        <n v="751.90369999999996"/>
        <n v="463.72660000000002"/>
        <n v="2184.8251"/>
        <n v="46.796700000000001"/>
        <n v="7593.8343000000004"/>
        <n v="10590.9162"/>
        <n v="13357.109399999999"/>
        <n v="754.00840000000005"/>
        <n v="2912.8044"/>
        <n v="8102.2529000000004"/>
        <n v="4273.6737000000003"/>
        <n v="691.78819999999996"/>
        <n v="3487.0852"/>
        <n v="26104.923200000001"/>
        <n v="5095.5559000000003"/>
        <n v="776.69489999999996"/>
        <n v="1793.1093000000001"/>
        <n v="2821.9757"/>
        <n v="16521.1057"/>
        <n v="4865.3896999999997"/>
        <n v="26716.313200000001"/>
        <n v="47123.059600000001"/>
        <n v="4652.5659999999998"/>
        <n v="10887.140100000001"/>
        <n v="5401.4263000000001"/>
        <n v="7598.6728999999996"/>
        <n v="13532.5764"/>
        <n v="6095.1026000000002"/>
        <n v="24226.897000000001"/>
        <n v="755.85509999999999"/>
        <n v="27040.743200000001"/>
        <n v="1003.9311"/>
        <n v="14190.3091"/>
        <n v="7876.6673000000001"/>
        <n v="954.6481"/>
        <n v="489.65249999999997"/>
        <n v="861.34370000000001"/>
        <n v="695.61559999999997"/>
        <n v="2642.1037000000001"/>
        <n v="8514.5817000000006"/>
        <n v="2959.3535999999999"/>
        <n v="6249.4714999999997"/>
        <n v="1352.1310000000001"/>
        <n v="5431.0043999999998"/>
        <n v="21.665099999999999"/>
        <n v="29266.267899999999"/>
        <n v="969.32889999999998"/>
        <n v="9190.8739999999998"/>
        <n v="467.0899"/>
        <n v="6258.1891999999998"/>
        <n v="24842.62"/>
        <n v="1991.2521999999999"/>
        <n v="2559.8588"/>
        <n v="3294.317"/>
        <n v="2402.9412000000002"/>
        <n v="40561.403700000003"/>
        <n v="35730.781600000002"/>
        <n v="895.70860000000005"/>
        <n v="119.8391"/>
        <n v="14205.299300000001"/>
        <n v="85523.758799999996"/>
        <n v="36541.851799999997"/>
        <n v="3403.8292000000001"/>
        <n v="5055.5887000000002"/>
        <n v="2050.0472"/>
        <n v="243.547"/>
        <n v="90.085700000000003"/>
        <n v="1628.2995000000001"/>
        <n v="875.15779999999995"/>
        <n v="122.2841"/>
        <n v="3339.0916999999999"/>
        <n v="548.21029999999996"/>
        <n v="2309.3481000000002"/>
        <n v="9747.0799000000006"/>
        <n v="421.98520000000002"/>
        <n v="7559.9231"/>
        <n v="3201.3838999999998"/>
        <n v="1363.1080999999999"/>
        <n v="2701.2806"/>
        <n v="13556.6867"/>
        <n v="55336.599099999999"/>
        <n v="5706.2339000000002"/>
        <n v="699.58770000000004"/>
        <n v="30596.764800000001"/>
        <n v="1305.6026999999999"/>
        <n v="32493.7844"/>
        <n v="517.96169999999995"/>
        <n v="25137.4205"/>
        <n v="1487.1459"/>
        <n v="28.711500000000001"/>
        <n v="1624.5543"/>
        <n v="935.76840000000004"/>
        <n v="4783.2685000000001"/>
        <n v="4545.9322000000002"/>
        <n v="20006.209900000002"/>
        <n v="1169.9168999999999"/>
        <n v="600.20680000000004"/>
        <n v="2767.2973999999999"/>
        <n v="546.31209999999999"/>
        <n v="432.7765"/>
        <n v="1562.9015999999999"/>
        <n v="3380.1624999999999"/>
        <n v="536.84140000000002"/>
        <n v="91336.936199999996"/>
        <n v="68021.429300000003"/>
        <n v="17533.609899999999"/>
        <n v="67565.471099999995"/>
        <n v="6213.3527999999997"/>
        <n v="332.71440000000001"/>
        <n v="2447.5407"/>
        <n v="12352.621300000001"/>
        <n v="170.17449999999999"/>
        <n v="23865.605200000002"/>
        <n v="4157.1359000000002"/>
        <n v="3642.5272"/>
        <n v="2022.4193"/>
        <n v="27099.393899999999"/>
        <n v="5448.2848000000004"/>
        <n v="375.52879999999999"/>
        <n v="7443.7464"/>
        <n v="18036.272099999998"/>
        <n v="1085.9594999999999"/>
        <n v="2742.9602"/>
        <n v="1141.9794999999999"/>
        <n v="454.84410000000003"/>
        <n v="2109.152"/>
        <n v="914.16520000000003"/>
        <n v="683.32860000000005"/>
        <n v="7597.2388000000001"/>
        <n v="1134.4069999999999"/>
        <n v="1334.2727"/>
        <n v="38173.607400000001"/>
        <n v="1181.9773"/>
        <n v="2848.2528000000002"/>
        <n v="30321.782899999998"/>
        <n v="7732.9759000000004"/>
        <n v="19414.2153"/>
        <n v="1291.9019000000001"/>
        <n v="3694.0799000000002"/>
        <n v="13808.59"/>
        <n v="3076.0048000000002"/>
        <n v="5000.1364999999996"/>
        <n v="3801.1777999999999"/>
        <n v="5629.0752000000002"/>
        <n v="2161.6226999999999"/>
        <n v="1966.9459999999999"/>
        <n v="2278.2741000000001"/>
        <n v="2432.5607"/>
        <n v="210.5026"/>
        <n v="1760.0544"/>
        <n v="42052.274299999997"/>
        <n v="3157.4760000000001"/>
        <n v="5800.8074999999999"/>
        <n v="36527.2019"/>
        <n v="680.40899999999999"/>
        <n v="3351.8226"/>
        <n v="8293.4631000000008"/>
        <n v="7222.1534000000001"/>
        <n v="5936.5343999999996"/>
        <n v="13009.508"/>
        <n v="243.44380000000001"/>
        <n v="48331.643799999998"/>
        <n v="6717.6653999999999"/>
        <n v="4638.7929999999997"/>
        <n v="2.0529999999999999"/>
        <n v="6636.6998000000003"/>
        <n v="1680.0790999999999"/>
        <n v="7839.0424000000003"/>
        <n v="2151.1306"/>
        <n v="10772.8102"/>
        <n v="21665.851699999999"/>
        <n v="11049.391299999999"/>
        <n v="2510.1837"/>
        <n v="3111.3706000000002"/>
        <n v="1314.1758"/>
        <n v="80732.4228"/>
        <n v="1253.9568999999999"/>
        <n v="13159.668"/>
        <n v="1095.5024000000001"/>
        <n v="53.719200000000001"/>
        <n v="1563.4383"/>
        <n v="2629.569"/>
        <n v="5216.2308000000003"/>
        <n v="2714.4962999999998"/>
        <n v="414.07220000000001"/>
        <n v="15535.465899999999"/>
        <n v="51097.858"/>
        <n v="9946.8837999999996"/>
        <n v="4047.8921"/>
        <n v="2291.5621000000001"/>
        <n v="4196.9894999999997"/>
        <n v="2901.1878999999999"/>
        <n v="537.35720000000003"/>
        <n v="2052.4306000000001"/>
        <n v="47407.202899999997"/>
        <n v="2095.1212"/>
        <n v="156.96899999999999"/>
        <n v="3442.5891000000001"/>
        <n v="11026.292299999999"/>
        <n v="9834.1322999999993"/>
        <n v="6318.7484999999997"/>
        <n v="1793.4186999999999"/>
        <n v="290.34359999999998"/>
        <n v="7382.8055000000004"/>
        <n v="2107.9654999999998"/>
        <n v="1056.0101"/>
        <n v="60647.6921"/>
        <n v="7565.8657999999996"/>
        <n v="2847.1487999999999"/>
        <n v="912.31849999999997"/>
        <n v="1791.6235999999999"/>
        <n v="34968.065699999999"/>
        <n v="16461.701700000001"/>
        <n v="18885.421200000001"/>
        <n v="1131.941"/>
        <n v="1265.0474999999999"/>
        <n v="6623.2879000000003"/>
        <n v="508.40839999999997"/>
        <n v="22007.046399999999"/>
        <n v="1967.2864999999999"/>
        <n v="60233.424099999997"/>
        <n v="586.39260000000002"/>
        <n v="4035.4603999999999"/>
        <n v="498.87569999999999"/>
        <n v="3067.3180000000002"/>
        <n v="37.1815"/>
        <n v="10065.495500000001"/>
        <n v="146.83779999999999"/>
        <n v="2368.3287999999998"/>
        <n v="1170.309"/>
        <n v="33.663499999999999"/>
        <n v="246.13650000000001"/>
        <n v="31059.212200000002"/>
        <n v="2441.1855999999998"/>
        <n v="742.74260000000004"/>
        <n v="8350.5041999999994"/>
        <n v="532.10590000000002"/>
        <n v="887.07380000000001"/>
        <n v="502.48660000000001"/>
        <n v="7366.2161999999998"/>
        <n v="1842.4955"/>
        <n v="566.6771"/>
        <n v="12855.1078"/>
        <n v="1619.4992999999999"/>
        <n v="11888.0383"/>
        <n v="1437.471"/>
        <n v="2.2387000000000001"/>
        <n v="3321.8319000000001"/>
        <n v="626.13250000000005"/>
        <n v="1780.2442000000001"/>
        <n v="2070.2476000000001"/>
        <n v="137.87280000000001"/>
        <n v="3420.2328000000002"/>
        <n v="1430.5898"/>
        <n v="941.27760000000001"/>
        <n v="1833.2928999999999"/>
        <n v="497.99889999999999"/>
        <n v="1293.3255999999999"/>
        <n v="2038.4514999999999"/>
        <n v="1429.4858999999999"/>
        <n v="485.05130000000003"/>
        <n v="4917.1588000000002"/>
        <n v="11090.4828"/>
        <n v="5282.0823"/>
        <n v="6750.0806000000002"/>
        <n v="5960.2217000000001"/>
        <n v="603.97209999999995"/>
        <n v="6939.1036000000004"/>
        <n v="6032.2116999999998"/>
        <n v="7057.0756000000001"/>
        <n v="1045.7862"/>
        <n v="5421.4512000000004"/>
        <n v="956.64959999999996"/>
        <n v="25758.229200000002"/>
        <n v="905.15890000000002"/>
        <n v="2444.8375999999998"/>
        <n v="1849.9648"/>
        <n v="850.86189999999999"/>
        <n v="1182.2763"/>
        <n v="33808.671900000001"/>
        <n v="6516.8401000000003"/>
        <n v="8167.1659"/>
        <n v="1268.2664"/>
        <n v="1869.5975000000001"/>
        <n v="2093.1712000000002"/>
        <n v="8865.4637999999995"/>
        <n v="15468.510399999999"/>
        <n v="15600.430399999999"/>
        <n v="1980.6261"/>
        <n v="426.91649999999998"/>
        <n v="8117.3360000000002"/>
        <n v="4089.2312000000002"/>
        <n v="142062.25709999999"/>
        <n v="1234.933"/>
        <n v="3517.0657000000001"/>
        <n v="4892.2957999999999"/>
        <n v="675.50850000000003"/>
        <n v="2168.2564000000002"/>
        <n v="35943.4712"/>
        <n v="18748.961899999998"/>
        <n v="1270.7012"/>
        <n v="971.80489999999998"/>
        <n v="1226.5454999999999"/>
        <n v="2559.2087000000001"/>
        <n v="1541.0199"/>
        <n v="32363.793399999999"/>
        <n v="5321.2757000000001"/>
        <n v="322.3152"/>
        <n v="43798.2359"/>
        <n v="6346.5622999999996"/>
        <n v="1791.6238000000001"/>
        <n v="4048.9135999999999"/>
        <n v="380.20260000000002"/>
        <n v="426.27699999999999"/>
        <n v="3855.2271999999998"/>
        <n v="68443.971600000004"/>
        <n v="2721.3879999999999"/>
        <n v="3857.2905000000001"/>
        <n v="671.98030000000006"/>
        <n v="717.00239999999997"/>
        <n v="9709.8261999999995"/>
        <n v="2258.2802999999999"/>
        <n v="5762.6976999999997"/>
        <n v="879.24310000000003"/>
        <n v="4239.4636"/>
        <n v="13071.552600000001"/>
        <n v="883.90629999999999"/>
        <n v="8429.2829000000002"/>
        <n v="11680.1459"/>
        <n v="37267.901899999997"/>
        <n v="314.58800000000002"/>
        <n v="4335.1306000000004"/>
        <n v="14802.0396"/>
        <n v="19298.379199999999"/>
        <n v="481.83240000000001"/>
        <n v="3130.7350000000001"/>
        <n v="3463.1504"/>
        <n v="3140.2777999999998"/>
        <n v="837.05799999999999"/>
        <n v="407.85129999999998"/>
        <n v="6138.7628000000004"/>
        <n v="101095.4161"/>
        <n v="4800.8379999999997"/>
        <n v="546.26049999999998"/>
        <n v="2849.1502999999998"/>
        <n v="2984.2891"/>
        <n v="6359.4583000000002"/>
        <n v="6.4789000000000003"/>
        <n v="17599.998200000002"/>
        <n v="5065.5343000000003"/>
        <n v="917.33270000000005"/>
        <n v="2103.2096000000001"/>
        <n v="14706.630300000001"/>
        <n v="13235.320400000001"/>
        <n v="2226.0713000000001"/>
        <n v="5364.4511000000002"/>
        <n v="1185.6395"/>
        <n v="14363.4856"/>
        <n v="1078.3972000000001"/>
        <n v="31612.880099999998"/>
        <n v="6649.3687"/>
        <n v="3940.3299000000002"/>
        <n v="6142.9721"/>
        <n v="6528.3842999999997"/>
        <n v="4484.6095999999998"/>
        <n v="1133.2304999999999"/>
        <n v="80695.994399999996"/>
        <n v="594.60440000000006"/>
        <n v="4611.4539999999997"/>
        <n v="3019.4173999999998"/>
        <n v="151.53210000000001"/>
        <n v="312.64859999999999"/>
        <n v="4097.4534999999996"/>
        <n v="5280.3181999999997"/>
        <n v="2149.8308999999999"/>
        <n v="6683.5892999999996"/>
        <n v="5052.0915000000005"/>
        <n v="2801.9101000000001"/>
        <n v="30.331199999999999"/>
        <n v="1756.4746"/>
        <n v="674.70389999999998"/>
        <n v="7210.6503000000002"/>
        <n v="1082.9984999999999"/>
        <n v="6726.1148000000003"/>
        <n v="5757.4874"/>
        <n v="4478.6877999999997"/>
        <n v="822.65589999999997"/>
        <n v="2838.0183999999999"/>
        <n v="111.6373"/>
        <n v="4655.6815999999999"/>
        <n v="1372.0112999999999"/>
        <n v="396.18299999999999"/>
        <n v="473.03219999999999"/>
        <n v="4731.3135000000002"/>
        <n v="3285.7851999999998"/>
        <n v="15684.5427"/>
        <n v="9566.8155999999999"/>
        <n v="1625.2457999999999"/>
        <n v="2481.3175999999999"/>
        <n v="1645.0539000000001"/>
        <n v="568.524"/>
        <n v="13225.096799999999"/>
        <n v="1537.636"/>
        <n v="1422.5531000000001"/>
        <n v="692.85080000000005"/>
        <n v="575.42600000000004"/>
        <n v="3109.7404000000001"/>
        <n v="2898.7015000000001"/>
        <n v="5888.0663000000004"/>
        <n v="296.37880000000001"/>
        <n v="5788.6956"/>
        <n v="1343.2275999999999"/>
        <n v="3410.8238000000001"/>
        <n v="3423.4618999999998"/>
        <n v="650.31489999999997"/>
        <n v="3771.8164000000002"/>
        <n v="2010.7716"/>
        <n v="448.28250000000003"/>
        <n v="7543.86"/>
        <n v="795.47130000000004"/>
        <n v="12949.7534"/>
        <n v="9748.6893999999993"/>
        <n v="4773.5397000000003"/>
        <n v="2799.7950999999998"/>
        <n v="3976.7375999999999"/>
        <n v="3429.8168999999998"/>
        <n v="41676.043700000002"/>
        <n v="4936.9775"/>
        <n v="8046.9345000000003"/>
        <n v="174.08449999999999"/>
        <n v="4019.1601000000001"/>
        <n v="8090.6671999999999"/>
        <n v="8066.9696999999996"/>
        <n v="8887.0877"/>
        <n v="5334.9763000000003"/>
        <n v="7792.4002"/>
        <n v="5935.5748000000003"/>
        <n v="1012.7623"/>
        <n v="231.11539999999999"/>
        <n v="4515.5803999999998"/>
        <n v="3192.5014999999999"/>
        <n v="653.87400000000002"/>
        <n v="729.60940000000005"/>
        <n v="841.18449999999996"/>
        <n v="56105.917600000001"/>
        <n v="4721.0690999999997"/>
        <n v="21606.7058"/>
        <n v="542.9076"/>
        <n v="1577.3142"/>
        <n v="1905.9431999999999"/>
        <n v="9574.7389000000003"/>
        <n v="17106.858400000001"/>
        <n v="783.01900000000001"/>
        <n v="271.43310000000002"/>
        <n v="9190.1933000000008"/>
        <n v="6997.2591000000002"/>
        <n v="624.78099999999995"/>
        <n v="329.13459999999998"/>
        <n v="35287.626499999998"/>
        <n v="244.82640000000001"/>
        <n v="12113.015299999999"/>
        <n v="58494.167999999998"/>
        <n v="1439.8749"/>
        <n v="5992.0898999999999"/>
        <n v="804.72540000000004"/>
        <n v="2321.0473000000002"/>
        <n v="17896.046999999999"/>
        <n v="10650.072099999999"/>
        <n v="6.1898999999999997"/>
        <n v="2922.2752"/>
        <n v="1069.1534999999999"/>
        <n v="1708.3058000000001"/>
        <n v="6592.2245000000003"/>
        <n v="1265.8212000000001"/>
        <n v="4780.7305999999999"/>
        <n v="913.55669999999998"/>
        <n v="2779.6981000000001"/>
        <n v="2679.0583000000001"/>
        <n v="3882.6696999999999"/>
        <n v="254.23519999999999"/>
        <n v="294.22280000000001"/>
        <n v="478.8922"/>
        <n v="3338.2664"/>
        <n v="304.24040000000002"/>
        <n v="2512.1026999999999"/>
        <n v="13891.969800000001"/>
        <n v="2314.6921000000002"/>
        <n v="1134.9947999999999"/>
        <n v="15244.4414"/>
        <n v="1246.3536999999999"/>
        <n v="487.34160000000003"/>
        <n v="10921.1751"/>
        <n v="1105.7986000000001"/>
        <n v="978.18050000000005"/>
        <n v="5715.3849"/>
        <n v="4622.4102000000003"/>
        <n v="97.802599999999998"/>
        <n v="11002.460499999999"/>
        <n v="1739.6994999999999"/>
        <n v="1817.1987999999999"/>
        <n v="607.12900000000002"/>
        <n v="3395.9573999999998"/>
        <n v="2358.4967000000001"/>
        <n v="5148.1403"/>
        <n v="13805.990400000001"/>
        <n v="1437.9353000000001"/>
        <n v="552.79089999999997"/>
        <n v="1032.9108000000001"/>
        <n v="4855.4960000000001"/>
        <n v="591.61279999999999"/>
        <n v="768.68899999999996"/>
        <n v="1296.5341000000001"/>
        <n v="3641.7845000000002"/>
        <n v="638.33720000000005"/>
        <n v="12309.1774"/>
        <n v="5360.1697000000004"/>
        <n v="21303.528200000001"/>
        <n v="10128.9948"/>
        <n v="2744.4767000000002"/>
        <n v="147.83879999999999"/>
        <n v="13696.0139"/>
        <n v="4379.4821000000002"/>
        <n v="2357.8265000000001"/>
        <n v="916.30089999999996"/>
        <n v="562.56079999999997"/>
        <n v="107341.59669999999"/>
        <n v="3947.1700999999998"/>
        <n v="1709.1207999999999"/>
        <n v="5198.4447"/>
        <n v="506.04590000000002"/>
        <n v="1079.1609000000001"/>
        <n v="1930.0949000000001"/>
        <n v="479.45949999999999"/>
        <n v="214.2578"/>
        <n v="701.90890000000002"/>
        <n v="7059.0356000000002"/>
        <n v="3633.7064"/>
        <n v="14585.3367"/>
        <n v="6604.0888000000004"/>
        <n v="19809.438999999998"/>
        <n v="4419.5419000000002"/>
        <n v="1856.0621000000001"/>
        <n v="1106.5413000000001"/>
        <n v="2.0013999999999998"/>
        <n v="613.87649999999996"/>
        <n v="2355.0408000000002"/>
        <n v="3940.8253"/>
        <n v="9628.9531999999999"/>
        <n v="954.82349999999997"/>
        <n v="108.0368"/>
        <n v="19897.0383"/>
        <n v="3611.2467999999999"/>
        <n v="604.81830000000002"/>
        <n v="9982.5280999999995"/>
        <n v="51.583599999999997"/>
        <n v="2583.3087999999998"/>
        <n v="537.73879999999997"/>
        <n v="17249.507900000001"/>
        <n v="27882.485000000001"/>
        <n v="13617.6584"/>
        <n v="453.18299999999999"/>
        <n v="438.87349999999998"/>
        <n v="2192.2532000000001"/>
        <n v="3649.2847000000002"/>
        <n v="998.88620000000003"/>
        <n v="554.97789999999998"/>
        <n v="746.30190000000005"/>
        <n v="128.80439999999999"/>
        <n v="12953.3848"/>
        <n v="1198.3499999999999"/>
        <n v="7653.7538999999997"/>
        <n v="235.077"/>
        <n v="2161.5403000000001"/>
        <n v="4939.3814000000002"/>
        <n v="513.44290000000001"/>
        <n v="272.92899999999997"/>
        <n v="3957.0945999999999"/>
        <n v="43095.646200000003"/>
        <n v="1843.9295"/>
        <n v="2910.0706"/>
        <n v="16735.023099999999"/>
        <n v="540.62750000000005"/>
        <n v="92837.308300000004"/>
        <n v="689.178"/>
        <n v="6298.1149999999998"/>
        <n v="486.38220000000001"/>
        <n v="191.79830000000001"/>
        <n v="5512.1350000000002"/>
        <n v="1355.7521999999999"/>
        <n v="7784.6832999999997"/>
        <n v="3222.5641999999998"/>
        <n v="3682.9789000000001"/>
        <n v="23812.638999999999"/>
        <n v="567.38909999999998"/>
        <n v="609.32659999999998"/>
        <n v="8889.9971000000005"/>
        <n v="1496.5549000000001"/>
        <n v="4290.3765000000003"/>
        <n v="42.9176"/>
        <n v="1451.6048000000001"/>
        <n v="7280.7937000000002"/>
        <n v="6017.7064"/>
        <n v="7.3352000000000004"/>
        <n v="756.9384"/>
        <n v="1711.6794"/>
        <n v="10369.5191"/>
        <n v="3553.0605999999998"/>
        <n v="6515.7669999999998"/>
        <n v="604.16849999999999"/>
        <n v="4689.8198000000002"/>
        <n v="1391.1695"/>
        <n v="2316.1261"/>
        <n v="453.70909999999998"/>
        <n v="6729.4267"/>
        <n v="5014.1983"/>
        <n v="629.38239999999996"/>
        <n v="290.0342"/>
        <n v="9432.6877999999997"/>
        <n v="3495.1219000000001"/>
        <n v="1364.1088"/>
        <n v="3104.1489000000001"/>
        <n v="12064.9082"/>
        <n v="2471.7438000000002"/>
        <n v="2911.3705"/>
        <n v="936.0367"/>
        <n v="1107.5523000000001"/>
        <n v="5873.9839000000002"/>
        <n v="8155.6315999999997"/>
        <n v="1657.4031"/>
        <n v="9861.1312999999991"/>
        <n v="1502.1052999999999"/>
        <n v="15116.132299999999"/>
        <n v="1039.6891000000001"/>
        <n v="58497.985399999998"/>
        <n v="230.321"/>
        <n v="2826.6597000000002"/>
        <n v="2697.0403000000001"/>
        <n v="20819.1682"/>
        <n v="2617.096"/>
        <n v="4647.9647999999997"/>
        <n v="15164.9923"/>
        <n v="3358.8789999999999"/>
        <n v="2167.2040999999999"/>
        <n v="722.04719999999998"/>
        <n v="12892.351000000001"/>
        <n v="1184.5255999999999"/>
        <n v="12679.9089"/>
        <n v="6418.0159999999996"/>
        <n v="561.93150000000003"/>
        <n v="4059.6224000000002"/>
        <n v="129.00030000000001"/>
        <n v="330.1044"/>
        <n v="17254.501400000001"/>
        <n v="3246.3647999999998"/>
        <n v="7782.2898999999998"/>
        <n v="3663.6455999999998"/>
        <n v="259.02210000000002"/>
        <n v="3447.5410999999999"/>
        <n v="32318.0285"/>
        <n v="1489.2713000000001"/>
        <n v="283.6585"/>
        <n v="2370.3508999999999"/>
        <n v="2282.8029999999999"/>
        <n v="2604.1898999999999"/>
        <n v="55770.159800000001"/>
        <n v="128.95910000000001"/>
        <n v="331.31139999999999"/>
        <n v="19275.063300000002"/>
        <n v="4485.2699000000002"/>
        <n v="3139.4528"/>
        <n v="3928.0735"/>
        <n v="48639.164799999999"/>
        <n v="5848.1408000000001"/>
        <n v="4605.4907000000003"/>
        <n v="17108.911400000001"/>
        <n v="2792.4495000000002"/>
        <n v="876.14800000000002"/>
        <n v="1006.1905"/>
        <n v="751.1712"/>
        <n v="4570.0632999999998"/>
        <n v="10737.073200000001"/>
        <n v="390.0136"/>
        <n v="795.50220000000002"/>
        <n v="1891.0976000000001"/>
        <n v="7743.1068999999998"/>
        <n v="581.59540000000004"/>
        <n v="698.09169999999995"/>
        <n v="19301.360700000001"/>
        <n v="1354.7204999999999"/>
        <n v="6036.0290000000005"/>
        <n v="1882.2357"/>
        <n v="21919.643400000001"/>
        <n v="3558.4974000000002"/>
        <n v="988.47659999999996"/>
        <n v="39368.315499999997"/>
        <n v="2134.9643000000001"/>
        <n v="284.71069999999997"/>
        <n v="2176.0455000000002"/>
        <n v="1557.7329999999999"/>
        <n v="12703.3694"/>
        <n v="486.05220000000003"/>
        <n v="1239.1628000000001"/>
        <n v="12004.3904"/>
        <n v="726.73099999999999"/>
        <n v="3239.8035"/>
        <n v="4460.7469000000001"/>
        <n v="893.53179999999998"/>
        <n v="330.97089999999997"/>
        <n v="7779.4942000000001"/>
        <n v="1118.4262000000001"/>
        <n v="1193.1194"/>
        <n v="2887.6934999999999"/>
        <n v="3776.8510999999999"/>
        <n v="1168.1322"/>
        <n v="20603.538199999999"/>
        <n v="3368.9380000000001"/>
        <n v="402.01190000000003"/>
        <n v="7832.2745999999997"/>
        <n v="2591.2939999999999"/>
        <n v="1251.1921"/>
        <n v="323.5532"/>
        <n v="184.57669999999999"/>
        <n v="2124.5239000000001"/>
        <n v="1478.5213000000001"/>
        <n v="106.1901"/>
        <n v="1452.3788"/>
        <n v="5078.8014999999996"/>
        <n v="276.09620000000001"/>
        <n v="656.52570000000003"/>
        <n v="1752.3685"/>
        <n v="89.580100000000002"/>
        <n v="2620.3769000000002"/>
        <n v="9485.2723000000005"/>
        <n v="1479.3363999999999"/>
        <n v="485.22680000000003"/>
        <n v="1812.1641"/>
        <n v="775.53949999999998"/>
        <n v="2120.0668999999998"/>
        <n v="3363.1707999999999"/>
        <n v="1043.1142"/>
        <n v="28304.882900000001"/>
        <n v="3511.4016000000001"/>
        <n v="59.073599999999999"/>
        <n v="16376.918900000001"/>
        <n v="1601.3625"/>
        <n v="4843.7142000000003"/>
        <n v="16466.1999"/>
        <n v="1808.2955999999999"/>
        <n v="3831.8289"/>
        <n v="2411.5663"/>
        <n v="3087.4254000000001"/>
        <n v="179.0882"/>
        <n v="8252.4231999999993"/>
        <n v="1372.3208999999999"/>
        <n v="912.50409999999999"/>
        <n v="2401.3422999999998"/>
        <n v="3258.1878000000002"/>
        <n v="9879.6291999999994"/>
        <n v="4356.4036999999998"/>
        <n v="1514.1243999999999"/>
        <n v="5416.8703999999998"/>
        <n v="998.61810000000003"/>
        <n v="4238.5762999999997"/>
        <n v="1778.5112999999999"/>
        <n v="17819.579300000001"/>
        <n v="2098.2265000000002"/>
        <n v="810.87419999999997"/>
        <n v="4437.8437999999996"/>
        <n v="22045.0121"/>
        <n v="758.95010000000002"/>
        <n v="1064.0984000000001"/>
        <n v="16188.153899999999"/>
        <n v="605.96339999999998"/>
        <n v="3539.8863000000001"/>
        <n v="5183.0832"/>
        <n v="324.65710000000001"/>
        <n v="11293.9805"/>
        <n v="8212.1260999999995"/>
        <n v="374.1053"/>
        <n v="5562.3981999999996"/>
        <n v="1050.1501000000001"/>
        <n v="2747.7883999999999"/>
        <n v="16116.803400000001"/>
        <n v="17678.384600000001"/>
        <n v="720.47900000000004"/>
        <n v="4958.0853999999999"/>
        <n v="2020.8510000000001"/>
        <n v="1398.154"/>
        <n v="1740.3186000000001"/>
        <n v="21938.141199999998"/>
        <n v="7327.7555000000002"/>
        <n v="543.05200000000002"/>
        <n v="1449.6757"/>
        <n v="118.50830000000001"/>
        <n v="1914.2792999999999"/>
        <n v="339.91559999999998"/>
        <n v="1033.1378"/>
        <n v="5487.3851999999997"/>
        <n v="2001.146"/>
        <n v="2344.5592000000001"/>
        <n v="172.5266"/>
        <n v="1211.9783"/>
        <n v="2660.6120000000001"/>
        <n v="2022.8009"/>
        <n v="6257.5394999999999"/>
        <n v="1219.3549"/>
        <n v="2385.0520999999999"/>
        <n v="1477.9748"/>
        <n v="2229.5583000000001"/>
        <n v="649.13890000000004"/>
        <n v="2047.7158999999999"/>
        <n v="2092.8101000000001"/>
        <n v="1207.181"/>
        <n v="15577.073399999999"/>
        <n v="129.38210000000001"/>
        <n v="886.06240000000003"/>
        <n v="1390.1998000000001"/>
        <n v="4667.3600999999999"/>
        <n v="1207.2014999999999"/>
        <n v="673.72379999999998"/>
        <n v="8523.5881000000008"/>
        <n v="3554.7422000000001"/>
        <n v="6418.5114000000003"/>
        <n v="1613.0515"/>
        <n v="4202.1684999999998"/>
        <n v="2844.8377999999998"/>
        <n v="412.58659999999998"/>
        <n v="1863.3043"/>
        <n v="573.78549999999996"/>
        <n v="10489.667600000001"/>
        <n v="555.08140000000003"/>
        <n v="325.09050000000002"/>
        <n v="127.1434"/>
        <n v="32896.415200000003"/>
        <n v="8354.0637999999999"/>
        <n v="20.4787"/>
        <n v="369.15320000000003"/>
        <n v="3000.7444"/>
        <n v="4213.1144999999997"/>
        <n v="303.96170000000001"/>
        <n v="2176.5203000000001"/>
        <n v="1603.7971"/>
        <n v="11086.170400000001"/>
        <n v="24700.7857"/>
        <n v="5927.6723000000002"/>
        <n v="8017.9137000000001"/>
        <n v="66.553200000000004"/>
        <n v="227.73150000000001"/>
        <n v="100664.0322"/>
        <n v="23496.812999999998"/>
        <n v="3087.3325"/>
        <n v="634.26210000000003"/>
        <n v="40769.327299999997"/>
        <n v="10325.198399999999"/>
        <n v="87.444599999999994"/>
        <n v="17355.512200000001"/>
        <n v="1368.7203"/>
        <n v="189.4666"/>
        <n v="2478.5630000000001"/>
        <n v="1374.7864999999999"/>
        <n v="1496.5135"/>
        <n v="81.564099999999996"/>
        <n v="1510.8643999999999"/>
        <n v="14473.1834"/>
        <n v="497.18380000000002"/>
        <n v="26116.601600000002"/>
        <n v="9082.4349999999995"/>
        <n v="1361.7255"/>
        <n v="1931.6527000000001"/>
        <n v="3110.8955999999998"/>
        <n v="3272.1979999999999"/>
        <n v="64.964399999999998"/>
        <n v="3986.3425999999999"/>
        <n v="9455.2918000000009"/>
        <n v="4896.5770000000002"/>
        <n v="361.01330000000002"/>
        <n v="363.9742"/>
        <n v="2146.0239000000001"/>
        <n v="4871.8478999999998"/>
        <n v="529.56799999999998"/>
        <n v="13193.063200000001"/>
        <n v="2056.1858999999999"/>
        <n v="7307.6895000000004"/>
        <n v="67625.256800000003"/>
        <n v="5360.1283999999996"/>
        <n v="2831.4569999999999"/>
        <n v="106337.5419"/>
        <n v="8719.4410000000007"/>
        <n v="329.24810000000002"/>
        <n v="7311.8263999999999"/>
        <n v="4639.6801999999998"/>
        <n v="1663.4176"/>
        <n v="7616.3761999999997"/>
        <n v="9036.7008999999998"/>
        <n v="709.73940000000005"/>
        <n v="1539.5447999999999"/>
        <n v="3680.0390000000002"/>
        <n v="7311.1248999999998"/>
        <n v="3078.1608000000001"/>
        <n v="1532.6224"/>
        <n v="2770.0414000000001"/>
        <n v="3534.4286000000002"/>
        <n v="5611.1241"/>
        <n v="2557.0628000000002"/>
        <n v="2300.1765999999998"/>
        <n v="8735.6897000000008"/>
        <n v="7564.9267"/>
        <n v="567.96680000000003"/>
        <n v="37064.466200000003"/>
        <n v="975.17840000000001"/>
        <n v="232.27080000000001"/>
        <n v="498.92720000000003"/>
        <n v="1201.837"/>
        <n v="41156.297400000003"/>
        <n v="1029.5581"/>
        <n v="1896.2456"/>
        <n v="17839.738300000001"/>
        <n v="1326.463"/>
        <n v="35985.099199999997"/>
        <n v="62.478099999999998"/>
        <n v="1202.1465000000001"/>
        <n v="19192.932000000001"/>
        <n v="282.95690000000002"/>
        <n v="350.5521"/>
        <n v="3030.6007"/>
        <n v="4493.5335999999998"/>
        <n v="528.94899999999996"/>
        <n v="4818.2834999999995"/>
        <n v="5386.9826999999996"/>
        <n v="2060.9935"/>
        <n v="1667.2967000000001"/>
        <n v="2176.9742999999999"/>
        <n v="19495.6351"/>
        <n v="3180.3894"/>
        <n v="2053.8027999999999"/>
        <n v="29263.853800000001"/>
        <n v="1109.9459999999999"/>
        <n v="678.29390000000001"/>
        <n v="625.58569999999997"/>
        <n v="16265.374400000001"/>
        <n v="423.95569999999998"/>
        <n v="4320.6872000000003"/>
        <n v="10318.3171"/>
        <n v="310.7296"/>
        <n v="4070.3312000000001"/>
        <n v="2711.3188"/>
        <n v="2298.3505"/>
        <n v="7901.0249000000003"/>
        <n v="7543.9940999999999"/>
        <n v="2602.4360000000001"/>
        <n v="821.28369999999995"/>
        <n v="2748.4177"/>
        <n v="17497.697400000001"/>
        <n v="1154.7307000000001"/>
        <n v="22128.298999999999"/>
        <n v="2350.0374000000002"/>
        <n v="648.90170000000001"/>
        <n v="2321.2845000000002"/>
        <n v="9228.4991000000009"/>
        <n v="17853.872200000002"/>
        <n v="260.19819999999999"/>
        <n v="124.21339999999999"/>
        <n v="6295.1541999999999"/>
        <n v="180.38800000000001"/>
        <n v="130507.01579999999"/>
        <n v="2009.317"/>
        <n v="2522.7804999999998"/>
        <n v="15912.831099999999"/>
        <n v="17397.0268"/>
        <n v="2461.8191000000002"/>
        <n v="118.0027"/>
        <n v="3065.0895999999998"/>
        <n v="32815.985999999997"/>
        <n v="1536.9034999999999"/>
        <n v="643.56790000000001"/>
        <n v="5608.6994999999997"/>
        <n v="4259.6223"/>
        <n v="1783.4425000000001"/>
        <n v="4907.7295999999997"/>
        <n v="285.84559999999999"/>
        <n v="1162.9119000000001"/>
        <n v="21943.2788"/>
        <n v="797.55520000000001"/>
        <n v="1130.3317"/>
        <n v="21354.0697"/>
        <n v="12219.3187"/>
        <n v="5429.6734999999999"/>
        <n v="24692.408599999999"/>
        <n v="2816.3429000000001"/>
        <n v="2123.8429000000001"/>
        <n v="19956.184000000001"/>
        <n v="10536.753199999999"/>
        <n v="1524.1831999999999"/>
        <n v="1830.4353000000001"/>
        <n v="13035.5373"/>
        <n v="4073.8182000000002"/>
        <n v="15908.560100000001"/>
        <n v="6884.7035999999998"/>
        <n v="1010.1109"/>
        <n v="2028.8877"/>
        <n v="6977.4717000000001"/>
        <n v="10033.5445"/>
        <n v="1094.3570999999999"/>
        <n v="850.49040000000002"/>
        <n v="1805.6646000000001"/>
        <n v="65704.808099999995"/>
        <n v="2655.4123"/>
        <n v="4470.1971000000003"/>
        <n v="3647.4276"/>
        <n v="2594.6676000000002"/>
        <n v="2550.3263000000002"/>
        <n v="15064.4557"/>
        <n v="14251.022999999999"/>
        <n v="8196.2898999999998"/>
        <n v="1696.6066000000001"/>
        <n v="5798.8986000000004"/>
        <n v="1150.1296"/>
        <n v="1267.5752"/>
        <n v="23037.367699999999"/>
        <n v="9909.7541000000001"/>
        <n v="1511.4626000000001"/>
        <n v="296.10039999999998"/>
        <n v="12273.5434"/>
        <n v="45682.142899999999"/>
        <n v="7905.0074999999997"/>
        <n v="13523.002399999999"/>
        <n v="792.52070000000003"/>
        <n v="24071.733400000001"/>
        <n v="1193.1917000000001"/>
        <n v="14732.5149"/>
        <n v="1103.4566"/>
        <n v="414.51589999999999"/>
        <n v="2260.3024"/>
        <n v="5368.9387999999999"/>
        <n v="2523.8948999999998"/>
        <n v="6455.7547999999997"/>
        <n v="1889.4055000000001"/>
        <n v="1852.2756999999999"/>
        <n v="2633.9947999999999"/>
        <n v="1378.6141"/>
        <n v="1508.1715999999999"/>
        <n v="862.4991"/>
        <n v="14507.4247"/>
        <n v="969.95809999999994"/>
        <n v="362.27190000000002"/>
        <n v="1344.2902999999999"/>
        <n v="6054.6094000000003"/>
        <n v="2529.2181"/>
        <n v="1801.2697000000001"/>
        <n v="25111.865900000001"/>
        <n v="1079.2638999999999"/>
        <n v="29529.045399999999"/>
        <n v="87.599299999999999"/>
        <n v="516.68230000000005"/>
        <n v="826.32870000000003"/>
        <n v="28959.758000000002"/>
        <n v="2841.1961000000001"/>
        <n v="484.0093"/>
        <n v="1066.1410000000001"/>
        <n v="59.248899999999999"/>
        <n v="512.10180000000003"/>
        <n v="159.4658"/>
        <n v="111.21429999999999"/>
        <n v="75.941400000000002"/>
        <n v="3737.596"/>
        <n v="5544.1063999999997"/>
        <n v="1042.5569"/>
        <n v="36505.402800000003"/>
        <n v="8021.9062000000004"/>
        <n v="5523.6484"/>
        <n v="454.03910000000002"/>
        <n v="1063.9434000000001"/>
        <n v="384.14339999999999"/>
        <n v="450.74810000000002"/>
        <n v="6868.5268999999998"/>
        <n v="1708.3471999999999"/>
        <n v="1484.7937999999999"/>
        <n v="667.92550000000006"/>
        <n v="1363.2319"/>
        <n v="33303.069799999997"/>
        <n v="13272.078799999999"/>
        <n v="2116.4872"/>
        <n v="48806.574500000002"/>
        <n v="211.04929999999999"/>
        <n v="31681.950799999999"/>
        <n v="19242.7307"/>
        <n v="3099.0936000000002"/>
        <n v="1512.6386"/>
        <n v="7.7168999999999999"/>
        <n v="93587.561400000006"/>
        <n v="2742.6507000000001"/>
        <n v="707.36630000000002"/>
        <n v="1731.7969000000001"/>
        <n v="2202.9312"/>
        <n v="608.94489999999996"/>
        <n v="1147.9528"/>
        <n v="7687.4687999999996"/>
        <n v="2335.7175000000002"/>
        <n v="11001.4187"/>
        <n v="2309.8948999999998"/>
        <n v="1956.1032"/>
        <n v="753.63699999999994"/>
        <n v="1103.3638000000001"/>
        <n v="573.59969999999998"/>
        <n v="7580.5255999999999"/>
        <n v="2178.0574999999999"/>
        <n v="2864.4602"/>
        <n v="663.73710000000005"/>
        <n v="13476.9902"/>
        <n v="5154.8874999999998"/>
        <n v="1942.8358000000001"/>
        <n v="211.9469"/>
        <n v="4381.9684999999999"/>
        <n v="1529.6714999999999"/>
        <n v="4436.6886000000004"/>
        <n v="1919.0354"/>
        <n v="5387.6949999999997"/>
        <n v="2666.4202"/>
        <n v="9550.7319000000007"/>
        <n v="13087.5231"/>
        <n v="2703.7772"/>
        <n v="590.91120000000001"/>
        <n v="36125.623500000002"/>
        <n v="3283.6289999999999"/>
        <n v="6266.1952000000001"/>
        <n v="200.24770000000001"/>
        <n v="935.72720000000004"/>
        <n v="717.34280000000001"/>
        <n v="41064.880799999999"/>
        <n v="5541.9709999999995"/>
        <n v="25181.576000000001"/>
        <n v="4308.2864"/>
        <n v="1873.9411"/>
        <n v="13747.566699999999"/>
        <n v="465.31540000000001"/>
        <n v="421.14940000000001"/>
        <n v="7399.3019000000004"/>
        <n v="4720.3674000000001"/>
        <n v="209.0891"/>
        <n v="753.28610000000003"/>
        <n v="1243.0934"/>
        <n v="19695.893199999999"/>
        <n v="1175.8285000000001"/>
        <n v="12772.1922"/>
        <n v="1049.7064"/>
        <n v="2415.3625999999999"/>
        <n v="6893.9579000000003"/>
        <n v="29119.213299999999"/>
        <n v="284.33929999999998"/>
        <n v="126.81319999999999"/>
        <n v="670.2056"/>
        <n v="569.68979999999999"/>
        <n v="7851.7007999999996"/>
        <n v="41420.704899999997"/>
        <n v="1058.8779999999999"/>
        <n v="6165.6791999999996"/>
        <n v="4770.5789999999997"/>
        <n v="2130.2804999999998"/>
        <n v="1051.7077999999999"/>
        <n v="1147.9630999999999"/>
        <n v="16874.226699999999"/>
        <n v="2519.4274999999998"/>
        <n v="60.414299999999997"/>
        <n v="2093.8935000000001"/>
        <n v="3223.1006000000002"/>
        <n v="23350.717700000001"/>
        <n v="43316.094100000002"/>
        <n v="6674.8612999999996"/>
        <n v="2381.9778000000001"/>
        <n v="6288.3760000000002"/>
        <n v="2536.3265000000001"/>
        <n v="1056.8146999999999"/>
        <n v="1994.6982"/>
        <n v="5398.3312999999998"/>
        <n v="3373.4978999999998"/>
        <n v="1742.1034999999999"/>
        <n v="9436.1646999999994"/>
        <n v="21.087399999999999"/>
        <n v="1034.3036999999999"/>
        <n v="7587.4069"/>
        <n v="6713.3944000000001"/>
        <n v="9648.3384999999998"/>
        <n v="2739.9683"/>
        <n v="595.31650000000002"/>
        <n v="118361.79210000001"/>
        <n v="11850.021199999999"/>
        <n v="498.59710000000001"/>
        <n v="9091.1113999999998"/>
        <n v="3761.3760000000002"/>
        <n v="4840.8256000000001"/>
        <n v="2481.0904999999998"/>
        <n v="804.12710000000004"/>
        <n v="1134.3552999999999"/>
        <n v="1961.5193999999999"/>
        <n v="1424.4304999999999"/>
        <n v="804.02380000000005"/>
        <n v="11968.189"/>
        <n v="18.373999999999999"/>
        <n v="2734.1601000000001"/>
        <n v="19334.611400000002"/>
        <n v="1311.4317000000001"/>
        <n v="2372.0014000000001"/>
        <n v="3446.8912"/>
        <n v="3327.9495000000002"/>
        <n v="1102.2185999999999"/>
        <n v="2715.3937000000001"/>
        <n v="1046.2606000000001"/>
        <n v="7651.68"/>
        <n v="1768.865"/>
        <n v="4445.5711000000001"/>
        <n v="1049.3969999999999"/>
        <n v="3303.6949"/>
        <n v="5691.6462000000001"/>
        <n v="14188.482900000001"/>
        <n v="2180.2755000000002"/>
        <n v="2285.5785000000001"/>
        <n v="156.49449999999999"/>
        <n v="1403.7455"/>
        <n v="3431.5708"/>
        <n v="2596.9061999999999"/>
        <n v="1042.8561999999999"/>
        <n v="822.32569999999998"/>
        <n v="1284.4327000000001"/>
        <n v="6334.5123000000003"/>
        <n v="29306.988099999999"/>
        <n v="24966.368999999999"/>
        <n v="126.0394"/>
        <n v="5536.9674000000005"/>
        <n v="672.37220000000002"/>
        <n v="9599.7775999999994"/>
        <n v="10924.507299999999"/>
        <n v="15.1965"/>
        <n v="885.62950000000001"/>
        <n v="1827.2782999999999"/>
        <n v="6250.7197999999999"/>
        <n v="2603.3233"/>
        <n v="108630.59970000001"/>
        <n v="5966.4426000000003"/>
        <n v="2134.8199"/>
        <n v="3877.2845000000002"/>
        <n v="2307.2950000000001"/>
        <n v="268.63729999999998"/>
        <n v="3334.3975"/>
        <n v="4109.1941999999999"/>
        <n v="1385.9905000000001"/>
        <n v="760.74519999999995"/>
        <n v="26902.7572"/>
        <n v="12852.6728"/>
        <n v="919.74659999999994"/>
        <n v="2471.6095"/>
        <n v="1303.4360999999999"/>
        <n v="24002.5288"/>
        <n v="458.09370000000001"/>
        <n v="2245.2501999999999"/>
        <n v="875.16800000000001"/>
        <n v="1215.0732"/>
        <n v="916.70330000000001"/>
        <n v="3106.9551000000001"/>
        <n v="7294.2363999999998"/>
        <n v="3937.596"/>
        <n v="7556.4152999999997"/>
        <n v="1725.2047"/>
        <n v="11482.6011"/>
        <n v="668.3279"/>
        <n v="88.084199999999996"/>
        <n v="6597.9912999999997"/>
        <n v="18753.1607"/>
        <n v="1793.1402"/>
        <n v="87.155699999999996"/>
        <n v="8912.2296000000006"/>
        <n v="8086.5717000000004"/>
        <n v="7109.2574000000004"/>
        <n v="1184.5564999999999"/>
        <n v="3353.9272999999998"/>
        <n v="178.79929999999999"/>
        <n v="7796.4651000000003"/>
        <n v="41254.667399999998"/>
        <n v="1614.1346000000001"/>
        <n v="14787.9573"/>
        <n v="2027.3092999999999"/>
        <n v="2801.0124999999998"/>
        <n v="1011.9885"/>
        <n v="15833.825699999999"/>
        <n v="15724.612999999999"/>
        <n v="61663.621599999999"/>
        <n v="831.29100000000005"/>
        <n v="2603.3953999999999"/>
        <n v="1155.8345999999999"/>
        <n v="10903.4923"/>
        <n v="5219.5423000000001"/>
        <n v="3316.7147"/>
        <n v="1303.9312"/>
        <n v="4994.7614999999996"/>
        <n v="515.0729"/>
        <n v="453.26530000000002"/>
        <n v="510.69869999999997"/>
        <n v="2986.8888999999999"/>
        <n v="5044.7664999999997"/>
        <n v="1215.2589"/>
        <n v="542.43309999999997"/>
        <n v="792.02539999999999"/>
        <n v="257.57769999999999"/>
        <n v="3004.4065999999998"/>
        <n v="5052.7518"/>
        <n v="2281.1626000000001"/>
        <n v="52529.2111"/>
        <n v="4139.2776999999996"/>
        <n v="714.58820000000003"/>
        <n v="383.06"/>
        <n v="2188.9517000000001"/>
        <n v="3141.8047999999999"/>
        <n v="7665.2672000000002"/>
        <n v="646.90020000000004"/>
        <n v="28538.1855"/>
        <n v="2394.3270000000002"/>
        <n v="1240.2356"/>
        <n v="4576.1086999999998"/>
        <n v="3342.0628000000002"/>
        <n v="346.76580000000001"/>
        <n v="2789.6639"/>
        <n v="2135.7898"/>
        <n v="2194.9045999999998"/>
        <n v="671.59829999999999"/>
        <n v="4440.4952999999996"/>
        <n v="1563.7479000000001"/>
        <n v="64.190700000000007"/>
        <n v="573.15610000000004"/>
        <n v="1809.1414"/>
        <n v="1783.1331"/>
        <n v="999.54650000000004"/>
        <n v="1152.3063999999999"/>
        <n v="123.254"/>
        <n v="2798.1957000000002"/>
        <n v="1947.8395"/>
        <n v="591.20010000000002"/>
        <n v="29.6709"/>
        <n v="924.75019999999995"/>
        <n v="5468.1549000000005"/>
        <n v="1066.6052"/>
        <n v="5202.8396000000002"/>
        <n v="1022.9965"/>
        <n v="1892.0983000000001"/>
        <n v="8051.3087999999998"/>
        <n v="845.7654"/>
        <n v="3446.7258999999999"/>
        <n v="1035.2217000000001"/>
        <n v="2374.7458999999999"/>
        <n v="2814.259"/>
        <n v="788.03290000000004"/>
        <n v="5046.3657000000003"/>
        <n v="1230.1874"/>
        <n v="10798.9529"/>
        <n v="201.68190000000001"/>
        <n v="2099.3098"/>
        <n v="15126.8614"/>
        <n v="2801.8892999999998"/>
        <n v="5471.6007"/>
        <n v="24794.729500000001"/>
        <n v="564.70669999999996"/>
        <n v="86.155000000000001"/>
        <n v="2144.3937999999998"/>
        <n v="1115.5064"/>
        <n v="2657.0115000000001"/>
        <n v="28220.255000000001"/>
        <n v="1575.3022000000001"/>
        <n v="2333.6749"/>
        <n v="3754.8245999999999"/>
        <n v="461.02359999999999"/>
        <n v="653.66790000000003"/>
        <n v="4087.4360000000001"/>
        <n v="134.24119999999999"/>
        <n v="3461.8710999999998"/>
        <n v="5293.4512999999997"/>
        <n v="1443.1143"/>
        <n v="1028.7737999999999"/>
        <n v="8571.2927999999993"/>
        <n v="756.23680000000002"/>
        <n v="679.57309999999995"/>
        <n v="631.89959999999996"/>
        <n v="1152.1105"/>
        <n v="286.08280000000002"/>
        <n v="538.41970000000003"/>
        <n v="63390.611100000002"/>
        <n v="23684.9179"/>
        <n v="22080.491300000002"/>
        <n v="5124.9069"/>
        <n v="949.88170000000002"/>
        <n v="12429.924499999999"/>
        <n v="701.85730000000001"/>
        <n v="17051.220300000001"/>
        <n v="2307.6974"/>
        <n v="23888.1574"/>
        <n v="6412.4035999999996"/>
        <n v="810.11069999999995"/>
        <n v="3576.1183999999998"/>
        <n v="402.30079999999998"/>
        <n v="4835.6981999999998"/>
        <n v="543.37189999999998"/>
        <n v="2423.9771000000001"/>
        <n v="11026.4985"/>
        <n v="721.23209999999995"/>
        <n v="6423.1126000000004"/>
        <n v="2778.1815000000001"/>
        <n v="4690.2012999999997"/>
        <n v="2989.1586000000002"/>
        <n v="5576.3670000000002"/>
        <n v="8612.2705999999998"/>
        <n v="15652.684600000001"/>
        <n v="187913.96590000001"/>
        <n v="1638.7194999999999"/>
        <n v="1416.5281"/>
        <n v="1084.2572"/>
        <n v="11477.3912"/>
        <n v="3513.2997999999998"/>
        <n v="8227.8384000000005"/>
        <n v="602.01199999999994"/>
        <n v="744.94"/>
        <n v="1061.2922000000001"/>
        <n v="569.82380000000001"/>
        <n v="2793.1408000000001"/>
        <n v="5963.1723000000002"/>
        <n v="10944.5941"/>
        <n v="238.05840000000001"/>
        <n v="9344.4282999999996"/>
        <n v="12527.1494"/>
        <n v="4520.4188000000004"/>
        <n v="352.99720000000002"/>
        <n v="16273.143"/>
        <n v="2896.442"/>
        <n v="508.22269999999997"/>
        <n v="804.3954"/>
        <n v="2267.0392000000002"/>
        <n v="4602.7668999999996"/>
        <n v="49.241799999999998"/>
        <n v="14069.603499999999"/>
        <n v="35995.869899999998"/>
        <n v="1497.0915"/>
        <n v="1255.9791"/>
        <n v="1587.3833999999999"/>
        <n v="1775.9422999999999"/>
        <n v="4900.3738000000003"/>
        <n v="8837.7428"/>
        <n v="12080.135899999999"/>
        <n v="5366.5452999999998"/>
        <n v="1673.1362999999999"/>
        <n v="991.17970000000003"/>
        <n v="8955.89"/>
        <n v="349.93290000000002"/>
        <n v="1895.9051999999999"/>
        <n v="214.4641"/>
        <n v="1746.4674"/>
        <n v="2829.4659000000001"/>
        <n v="579.2636"/>
        <n v="2799.9703"/>
        <n v="1264.7174"/>
        <n v="1807.8209999999999"/>
        <n v="1079.4394"/>
        <n v="5665.9678000000004"/>
        <n v="1042.4951000000001"/>
        <n v="11404.771699999999"/>
        <n v="34745.616699999999"/>
        <n v="8408.8351999999995"/>
        <n v="2971.0630000000001"/>
        <n v="1647.7879"/>
        <n v="2133.5097000000001"/>
        <n v="45.909399999999998"/>
        <n v="77.736500000000007"/>
        <n v="2482.442"/>
        <n v="140296.08480000001"/>
        <n v="12845.3791"/>
        <n v="7683.1769999999997"/>
        <n v="339.22430000000003"/>
        <n v="600.10350000000005"/>
        <n v="1176.2207000000001"/>
        <n v="1240.0293999999999"/>
        <n v="41.484000000000002"/>
        <n v="1966.3376000000001"/>
        <n v="27802.747200000002"/>
        <n v="1208.9761000000001"/>
        <n v="4745.5505999999996"/>
        <n v="1248.9534000000001"/>
        <n v="5919.6974"/>
        <n v="286.7328"/>
        <n v="3042.3827000000001"/>
        <n v="1819.386"/>
        <n v="14176.3815"/>
        <n v="7541.6624000000002"/>
        <n v="659.41449999999998"/>
        <n v="2952.4517000000001"/>
        <n v="62520.962500000001"/>
        <n v="1817.2298000000001"/>
        <n v="59122.6322"/>
        <n v="1452.1105"/>
        <n v="13714.625400000001"/>
        <n v="606.4896"/>
        <n v="114.9387"/>
        <n v="2259.5801999999999"/>
        <n v="14393.816699999999"/>
        <n v="3746.9531999999999"/>
        <n v="875.66330000000005"/>
        <n v="4001.9105"/>
        <n v="1949.9649999999999"/>
        <n v="1299.3713"/>
        <n v="24637.275900000001"/>
        <n v="373.2593"/>
        <n v="5187.3643000000002"/>
        <n v="950.12950000000001"/>
        <n v="3171.8883999999998"/>
        <n v="1086.7951"/>
        <n v="111.3588"/>
        <n v="1501.9608000000001"/>
        <n v="4550.0691999999999"/>
        <n v="578.71690000000001"/>
        <n v="1097.1429000000001"/>
        <n v="5138.1845999999996"/>
        <n v="2007.7384999999999"/>
        <n v="2011.5864999999999"/>
        <n v="863.79899999999998"/>
        <n v="1571.5780999999999"/>
        <n v="12240.9013"/>
        <n v="3490.9229"/>
        <n v="1967.0287000000001"/>
        <n v="396.66789999999997"/>
        <n v="23670.784199999998"/>
        <n v="11820.7526"/>
        <n v="161.84870000000001"/>
        <n v="1717.405"/>
        <n v="3403.0347000000002"/>
        <n v="3769.0414000000001"/>
        <n v="4220.5324000000001"/>
        <n v="10494.124599999999"/>
        <n v="10984.406300000001"/>
        <n v="5778.6884"/>
        <n v="3422.9771000000001"/>
        <n v="923.12019999999995"/>
        <n v="3022.5021999999999"/>
        <n v="193.583"/>
        <n v="10460.058499999999"/>
        <n v="7576.0068000000001"/>
        <n v="683.97839999999997"/>
        <n v="13919.2369"/>
        <n v="1747.6023"/>
        <n v="246.0746"/>
        <n v="513.07159999999999"/>
        <n v="3635.9452000000001"/>
        <n v="3971.1152000000002"/>
        <n v="516.28"/>
        <n v="10907.598400000001"/>
        <n v="5882.1034"/>
        <n v="1068.3281999999999"/>
        <n v="38956.915300000001"/>
        <n v="205.49889999999999"/>
        <n v="964.22209999999995"/>
        <n v="1536.2329999999999"/>
        <n v="14006.6404"/>
        <n v="422.35649999999998"/>
        <n v="21979.851500000001"/>
        <n v="11654.890600000001"/>
        <n v="1833.3857"/>
        <n v="2091.366"/>
        <n v="692.59299999999996"/>
        <n v="1014.1448"/>
        <n v="766.45029999999997"/>
        <n v="6440.5991000000004"/>
        <n v="808.29510000000005"/>
        <n v="2985.9087"/>
        <n v="23605.293300000001"/>
        <n v="3694.1624999999999"/>
        <n v="525.10080000000005"/>
        <n v="3937.4205999999999"/>
        <n v="83.121899999999997"/>
        <n v="3556.7539999999999"/>
        <n v="10916.212799999999"/>
        <n v="503.42540000000002"/>
        <n v="1160.9105999999999"/>
        <n v="5730.5092999999997"/>
        <n v="3462.1082999999999"/>
        <n v="253.6987"/>
        <n v="866.02739999999994"/>
        <n v="34745.451500000003"/>
        <n v="6648.4197000000004"/>
        <n v="20561.4355"/>
        <n v="1923.0072"/>
        <n v="1016.4041"/>
        <n v="2421.2846"/>
        <n v="6106.5541000000003"/>
        <n v="4309.5965999999999"/>
        <n v="10642.293100000001"/>
        <n v="21431.0946"/>
        <n v="734.10749999999996"/>
        <n v="26899.3629"/>
        <n v="8023.9898999999996"/>
        <n v="5682.0207"/>
        <n v="15272.4823"/>
        <n v="1230.0842"/>
        <n v="13715.7809"/>
        <n v="2675.0762"/>
        <n v="1234.7164"/>
        <n v="16641.3472"/>
        <n v="1716.7963"/>
        <n v="857.25819999999999"/>
        <n v="399.45370000000003"/>
        <n v="2794.9771000000001"/>
        <n v="3745.1581000000001"/>
        <n v="635.72709999999995"/>
        <n v="3263.6866"/>
        <n v="586.73320000000001"/>
        <n v="31014.901900000001"/>
        <n v="32264.247299999999"/>
        <n v="5990.8208999999997"/>
        <n v="2954.1954000000001"/>
        <n v="6943.2923000000001"/>
        <n v="125893.3131"/>
        <n v="4572.8897999999999"/>
        <n v="8553.9606000000003"/>
        <n v="606.7577"/>
        <n v="4459.3335999999999"/>
        <n v="12808.754499999999"/>
        <n v="488.47609999999997"/>
        <n v="8428.3029000000006"/>
        <n v="313.25709999999998"/>
        <n v="3159.3020000000001"/>
        <n v="8323.0102999999999"/>
        <n v="1104.9527"/>
        <n v="28359.726699999999"/>
        <n v="8151.0304999999998"/>
        <n v="4936.7402000000002"/>
        <n v="2438.0183999999999"/>
        <n v="505.3338"/>
        <n v="2550.1819"/>
        <n v="3.0331000000000001"/>
        <n v="64473.269099999998"/>
        <n v="2402.797"/>
        <n v="204.56010000000001"/>
        <n v="883.31820000000005"/>
        <n v="4569.3720000000003"/>
        <n v="53.162100000000002"/>
        <n v="1289.7147"/>
        <n v="12744.3369"/>
        <n v="5584.4142000000002"/>
        <n v="1343.857"/>
        <n v="2283.3501000000001"/>
        <n v="2511.4940999999999"/>
        <n v="15482.5823"/>
        <n v="367.98739999999998"/>
        <n v="12369.282800000001"/>
        <n v="2271.1864"/>
        <n v="5357.8589000000002"/>
        <n v="1446.8593000000001"/>
        <n v="429.94970000000001"/>
        <n v="477.49950000000001"/>
        <n v="506.60300000000001"/>
        <n v="2685.4135999999999"/>
        <n v="3077.212"/>
        <n v="1471.8462999999999"/>
        <n v="3474.4884000000002"/>
        <n v="157.77379999999999"/>
        <n v="6225.5883999999996"/>
        <n v="1328.4852000000001"/>
        <n v="485.9282"/>
        <n v="661.02380000000005"/>
        <n v="2836.6462999999999"/>
        <n v="3453.1948000000002"/>
        <n v="742.83540000000005"/>
        <n v="2108.9351999999999"/>
        <n v="291.80869999999999"/>
        <n v="68759.921400000007"/>
        <n v="554.28700000000003"/>
        <n v="1005.5613"/>
        <n v="13921.3315"/>
        <n v="2963.8618999999999"/>
        <n v="3407.6567"/>
        <n v="6690.9760999999999"/>
        <n v="1132.6014"/>
        <n v="3959.8802000000001"/>
        <n v="206.48929999999999"/>
        <n v="4739.7834999999995"/>
        <n v="289.07470000000001"/>
        <n v="984.86580000000004"/>
        <n v="525.15239999999994"/>
        <n v="2707.0063"/>
        <n v="1659.0847000000001"/>
        <n v="6523.3910999999998"/>
        <n v="4024.8136"/>
        <n v="4602.9838"/>
        <n v="1151.9664"/>
        <n v="854.74109999999996"/>
        <n v="2595.3279000000002"/>
        <n v="61961.2284"/>
        <n v="430.5068"/>
        <n v="795.06910000000005"/>
        <n v="5440.8567000000003"/>
        <n v="823.35749999999996"/>
        <n v="2673.0540000000001"/>
        <n v="1456.6289999999999"/>
        <n v="1139.3795"/>
        <n v="742.37109999999996"/>
        <n v="1276.9323999999999"/>
        <n v="2720.3663999999999"/>
        <n v="3191.7584000000002"/>
        <n v="687.03200000000004"/>
        <n v="1250.9034999999999"/>
        <n v="3688.7256000000002"/>
        <n v="4115.4152000000004"/>
        <n v="1019.9737"/>
        <n v="2040.2670000000001"/>
        <n v="152.79069999999999"/>
        <n v="3671.2903000000001"/>
        <n v="1540.566"/>
        <n v="31841.632799999999"/>
        <n v="22383.411"/>
        <n v="23426.6178"/>
        <n v="402.48649999999998"/>
        <n v="1287.7650000000001"/>
        <n v="742.26800000000003"/>
        <n v="4682.1133"/>
        <n v="285.57729999999998"/>
        <n v="3556.3517000000002"/>
        <n v="134.4682"/>
        <n v="2398.3298"/>
        <n v="2428.8053"/>
        <n v="900.48540000000003"/>
        <n v="1720.5001999999999"/>
        <n v="3391.6968000000002"/>
        <n v="14414.347100000001"/>
        <n v="73680.876999999993"/>
        <n v="3172.6104999999998"/>
        <n v="7547.1304"/>
        <n v="3498.2064999999998"/>
        <n v="1098.4838999999999"/>
        <n v="1414.9186999999999"/>
        <n v="25665.110799999999"/>
        <n v="727.11270000000002"/>
        <n v="11870.9023"/>
        <n v="1397.9168"/>
        <n v="856.67020000000002"/>
        <n v="497.94740000000002"/>
        <n v="2238.9261000000001"/>
        <n v="148147.50700000001"/>
        <n v="535.40729999999996"/>
        <n v="15453.4377"/>
        <n v="2279.0684999999999"/>
        <n v="24625.824199999999"/>
        <n v="1796.0082"/>
        <n v="564.37660000000005"/>
        <n v="955.79330000000004"/>
        <n v="1265.0269000000001"/>
        <n v="4122.2241999999997"/>
        <n v="2666.9879000000001"/>
        <n v="3971.9301"/>
        <n v="404.01350000000002"/>
        <n v="1108.9865"/>
        <n v="1235.7892999999999"/>
        <n v="434.25189999999998"/>
        <n v="531.5385"/>
        <n v="3873.4672999999998"/>
        <n v="56664.836799999997"/>
        <n v="82237.695399999997"/>
        <n v="1535.9650999999999"/>
        <n v="1369.9173000000001"/>
        <n v="1581.998"/>
        <n v="193.07740000000001"/>
        <n v="9078.4115999999995"/>
        <n v="47064.140800000001"/>
        <n v="541.0711"/>
        <n v="21563.592400000001"/>
        <n v="2672.9301999999998"/>
        <n v="18179.4372"/>
        <n v="10360.8838"/>
        <n v="1882.2973"/>
        <n v="688.69290000000001"/>
        <n v="2813.2687000000001"/>
        <n v="10521.236800000001"/>
        <n v="4894.3693999999996"/>
        <n v="5904.3047999999999"/>
        <n v="1627.2266"/>
        <n v="170.7415"/>
        <n v="4014.6311000000001"/>
        <n v="1443.1867"/>
        <n v="15732.1337"/>
        <n v="2797.6284999999998"/>
        <n v="1718.2099000000001"/>
        <n v="34483.344499999999"/>
        <n v="1547.9013"/>
        <n v="183.43129999999999"/>
        <n v="20026.606199999998"/>
        <n v="14403.0504"/>
        <n v="30330.5726"/>
        <n v="8968.8168999999998"/>
        <n v="13965.455900000001"/>
        <n v="2373.9411"/>
        <n v="1114.6709000000001"/>
        <n v="7862.7397000000001"/>
        <n v="6078.7505000000001"/>
        <n v="4842.6723000000002"/>
        <n v="3461.8607000000002"/>
        <n v="5855.5068000000001"/>
        <n v="421.52089999999998"/>
        <n v="2099.2995999999998"/>
        <n v="470.1952"/>
        <n v="731.5489"/>
        <n v="6064.7918"/>
        <n v="1862.9223999999999"/>
        <n v="1527.7940000000001"/>
        <n v="270.48399999999998"/>
        <n v="174.8066"/>
        <n v="233.6223"/>
        <n v="807.4076"/>
        <n v="3220.9238"/>
        <n v="239.8536"/>
        <n v="196.8947"/>
        <n v="1915.0635"/>
        <n v="1158.4034999999999"/>
        <n v="7740.6310000000003"/>
        <n v="27365.121800000001"/>
        <n v="323.66669999999999"/>
        <n v="900.07270000000005"/>
        <n v="2294.9874"/>
        <n v="28830.406900000002"/>
        <n v="1719.3136999999999"/>
        <n v="1324.3996"/>
        <n v="4079.0075999999999"/>
        <n v="9435.7003999999997"/>
        <n v="79747.267999999996"/>
        <n v="1055.9893999999999"/>
        <n v="745.01220000000001"/>
        <n v="1479.9449999999999"/>
        <n v="517.62130000000002"/>
        <n v="2028.6813"/>
        <n v="1424.1521"/>
        <n v="689.84870000000001"/>
        <n v="1327.2159999999999"/>
        <n v="2720.3870000000002"/>
        <n v="4995.7311"/>
        <n v="376.29239999999999"/>
        <n v="4288.8393999999998"/>
        <n v="2319.9432999999999"/>
        <n v="22576.911700000001"/>
        <n v="2650.8006999999998"/>
        <n v="31518.482100000001"/>
        <n v="7333.5329000000002"/>
        <n v="2401.0016999999998"/>
        <n v="10374.4401"/>
        <n v="3041.1651000000002"/>
        <n v="1215.2075"/>
        <n v="2758.7446"/>
        <n v="23039.833600000002"/>
        <n v="62634.054300000003"/>
        <n v="42.577100000000002"/>
        <n v="459.65159999999997"/>
        <n v="96464.752600000007"/>
        <n v="4128.3420999999998"/>
        <n v="5567.2574000000004"/>
        <n v="2894.0794000000001"/>
        <n v="1101.0320999999999"/>
        <n v="14916.854300000001"/>
        <n v="10028.066199999999"/>
        <n v="520.90189999999996"/>
        <n v="4111.5772999999999"/>
        <n v="27370.569"/>
        <n v="663.7473"/>
        <n v="8357.3237000000008"/>
        <n v="5850.4102999999996"/>
        <n v="105.49890000000001"/>
        <n v="12351.475899999999"/>
        <n v="1506.4485999999999"/>
        <n v="1365.5222000000001"/>
        <n v="767.30679999999995"/>
        <n v="3756.4652999999998"/>
        <n v="7721.2664000000004"/>
        <n v="975.89030000000002"/>
        <n v="1459.8996999999999"/>
        <n v="32334.896199999999"/>
        <n v="3942.5068000000001"/>
        <n v="33485.933799999999"/>
        <n v="3321.4706000000001"/>
        <n v="1454.5866000000001"/>
        <n v="29526.714"/>
        <n v="1270.0306"/>
        <n v="1623.4095"/>
        <n v="4351.2762000000002"/>
        <n v="1345.7243000000001"/>
        <n v="114.5673"/>
        <n v="587.84730000000002"/>
        <n v="38489.495300000002"/>
        <n v="15589.1646"/>
        <n v="31707.4535"/>
        <n v="943.90840000000003"/>
        <n v="4712.0005000000001"/>
        <n v="885.92840000000001"/>
        <n v="1972.8988999999999"/>
        <n v="8561.9766999999993"/>
        <n v="2350.8831"/>
        <n v="1095.0486000000001"/>
        <n v="569.98900000000003"/>
        <n v="1342.3815999999999"/>
        <n v="1323.8526999999999"/>
        <n v="2271.63"/>
        <n v="459.43459999999999"/>
        <n v="99334.773499999996"/>
        <n v="2548.0668999999998"/>
        <n v="6331.2521999999999"/>
        <n v="2628.9704999999999"/>
        <n v="419.10680000000002"/>
        <n v="41161.569199999998"/>
        <n v="12436.7129"/>
        <n v="1099.0410999999999"/>
        <n v="1579.4290000000001"/>
        <n v="979.27430000000004"/>
        <n v="8495.9596999999994"/>
        <n v="3077.5007000000001"/>
        <n v="4853.3809000000001"/>
        <n v="872.72299999999996"/>
        <n v="2083.5563000000002"/>
        <n v="40134.105499999998"/>
        <n v="8748.8024000000005"/>
        <n v="449.62360000000001"/>
        <n v="732.08540000000005"/>
        <n v="2366.9461999999999"/>
        <n v="27.741499999999998"/>
        <n v="1334.5719999999999"/>
        <n v="1506.1288999999999"/>
        <n v="1820.8407"/>
        <n v="6343.1993000000002"/>
        <n v="6748.7187000000004"/>
        <n v="4401.5807000000004"/>
        <n v="568.15250000000003"/>
        <n v="1993.2538"/>
        <n v="2424.4414000000002"/>
        <n v="7554.4965000000002"/>
        <n v="799.36069999999995"/>
        <n v="962.37549999999999"/>
        <n v="1004.705"/>
        <n v="11075.5442"/>
        <n v="515.46510000000001"/>
        <n v="3247.7060000000001"/>
        <n v="56983.5101"/>
        <n v="37907.116000000002"/>
        <n v="33321.443599999999"/>
        <n v="503.11599999999999"/>
        <n v="2406.9958000000001"/>
        <n v="886.14509999999996"/>
        <n v="664.57259999999997"/>
        <n v="1669.2570000000001"/>
        <n v="50399.817799999997"/>
        <n v="15600.863799999999"/>
        <n v="2664.9346999999998"/>
        <n v="779.3152"/>
        <n v="4864.6364000000003"/>
        <n v="128418.9823"/>
        <n v="299.68029999999999"/>
        <n v="8052.1342000000004"/>
        <n v="7169.4040999999997"/>
        <n v="638.65719999999999"/>
        <n v="4533.9648999999999"/>
        <n v="1312.9481000000001"/>
        <n v="699.31939999999997"/>
        <n v="410.01760000000002"/>
        <n v="6622.6381000000001"/>
        <n v="928.29920000000004"/>
        <n v="1073.8476000000001"/>
        <n v="4299.8780999999999"/>
        <n v="37.666400000000003"/>
        <n v="205.81880000000001"/>
        <n v="1097.1324999999999"/>
        <n v="10851.537"/>
        <n v="2117.6632"/>
        <n v="832.83849999999995"/>
        <n v="1548.1075000000001"/>
        <n v="1060.7143000000001"/>
        <n v="4054.1028000000001"/>
        <n v="1247.5297"/>
        <n v="21408.769199999999"/>
        <n v="6211.1967000000004"/>
        <n v="266.96600000000001"/>
        <n v="8524.6196"/>
        <n v="465.52190000000002"/>
        <n v="1835.2325000000001"/>
        <n v="237259.39319999999"/>
        <n v="1932.1169"/>
        <n v="3871.1356999999998"/>
        <n v="29621.854599999999"/>
        <n v="2196.9265999999998"/>
        <n v="197.96770000000001"/>
        <n v="208.4495"/>
        <n v="11192.566999999999"/>
        <n v="1996.8852999999999"/>
        <n v="12172.1713"/>
        <n v="2846.3544000000002"/>
        <n v="1118.2094999999999"/>
        <n v="3034.4798999999998"/>
        <n v="6067.8972999999996"/>
        <n v="3508.3582000000001"/>
        <n v="2871.6922"/>
        <n v="1088.6107999999999"/>
        <n v="106.03530000000001"/>
        <n v="17539.005499999999"/>
        <n v="12958.502"/>
        <n v="306.07670000000002"/>
        <n v="230.27969999999999"/>
        <n v="485.36079999999998"/>
        <n v="1256.2369000000001"/>
        <n v="5299.5281000000004"/>
        <n v="34335.103300000002"/>
        <n v="5148.1401999999998"/>
        <n v="53.894599999999997"/>
        <n v="1257.6606999999999"/>
        <n v="2108.3575000000001"/>
        <n v="1325.8956000000001"/>
        <n v="6573.7779"/>
        <n v="6010.2888000000003"/>
        <n v="4587.1370999999999"/>
        <n v="232.48740000000001"/>
        <n v="1411.607"/>
        <n v="4590.4179999999997"/>
        <n v="9239.4865000000009"/>
        <n v="1781.6576"/>
        <n v="5411.2066000000004"/>
        <n v="775.48779999999999"/>
        <n v="6107.3071"/>
        <n v="5175.3041000000003"/>
        <n v="7595.7016000000003"/>
        <n v="1033.9630999999999"/>
        <n v="788.68299999999999"/>
        <n v="1789.22"/>
        <n v="8338.0210999999999"/>
        <n v="48.395699999999998"/>
        <n v="1741.6389999999999"/>
        <n v="5242.6620999999996"/>
        <n v="16801.411199999999"/>
        <n v="196.54400000000001"/>
        <n v="3752.7512999999999"/>
        <n v="12754.488799999999"/>
        <n v="1971.5577000000001"/>
        <n v="702.12559999999996"/>
        <n v="344.2174"/>
        <n v="2718.9016000000001"/>
        <n v="2914.7233000000001"/>
        <n v="567.47170000000006"/>
        <n v="2651.3478"/>
        <n v="1230.4969000000001"/>
        <n v="15.1555"/>
        <n v="1620.8199"/>
        <n v="1428.6605"/>
        <n v="1390.8497"/>
        <n v="19065.241699999999"/>
        <n v="1851.0377000000001"/>
        <n v="43079.9444"/>
        <n v="670.3501"/>
        <n v="5450.2965999999997"/>
        <n v="162.5504"/>
        <n v="57352.343399999998"/>
        <n v="114.0514"/>
        <n v="10784.0659"/>
        <n v="567.28579999999999"/>
        <n v="30056.075499999999"/>
        <n v="4020.6559999999999"/>
        <n v="55260.4617"/>
        <n v="2920.6349"/>
        <n v="1593.5735"/>
        <n v="1804.3648000000001"/>
        <n v="350.9957"/>
        <n v="2385.7226000000001"/>
        <n v="2937.5542999999998"/>
        <n v="127.92740000000001"/>
        <n v="1044.2901999999999"/>
        <n v="13101.3164"/>
        <n v="1570.8457000000001"/>
        <n v="406.12830000000002"/>
        <n v="777.04570000000001"/>
        <n v="1280.4297999999999"/>
        <n v="1426.4114999999999"/>
        <n v="375.20909999999998"/>
        <n v="1370.5567000000001"/>
        <n v="1761.4884"/>
        <n v="513.45339999999999"/>
        <n v="226.56559999999999"/>
        <n v="3486.8168999999998"/>
        <n v="3866.4312"/>
        <n v="14.8561"/>
        <n v="373.01159999999999"/>
        <n v="16515.926500000001"/>
        <n v="145.44540000000001"/>
        <n v="780.28520000000003"/>
        <n v="4486.4458999999997"/>
        <n v="1489.0032000000001"/>
        <n v="8375.8834000000006"/>
        <n v="5377.4296000000004"/>
        <n v="1321.4079999999999"/>
        <n v="1610.0906"/>
        <n v="1111.8235999999999"/>
        <n v="828.78399999999999"/>
        <n v="57429.884100000003"/>
        <n v="25.3688"/>
        <n v="536.36659999999995"/>
        <n v="2513.0207999999998"/>
        <n v="53406.287900000003"/>
        <n v="974.94119999999998"/>
        <n v="20317.888599999998"/>
        <n v="1262.0351000000001"/>
        <n v="2764.8213000000001"/>
        <n v="36073.152600000001"/>
        <n v="18654.1718"/>
        <n v="25852.1014"/>
        <n v="29924.619600000002"/>
        <n v="72.082999999999998"/>
        <n v="905.6952"/>
        <n v="772.33079999999995"/>
        <n v="2843.5173"/>
        <n v="157.6397"/>
        <n v="2216.0228999999999"/>
        <n v="3040.8555999999999"/>
        <n v="4837.0393000000004"/>
        <n v="2079.3778000000002"/>
        <n v="82329.472899999993"/>
        <n v="162.9837"/>
        <n v="1562.7678000000001"/>
        <n v="4360.6544000000004"/>
        <n v="923.61540000000002"/>
        <n v="139508.94930000001"/>
        <n v="17320.879000000001"/>
        <n v="3066.7197999999999"/>
        <n v="450.39729999999997"/>
        <n v="641.58709999999996"/>
        <n v="2027.0721000000001"/>
        <n v="2643.5585000000001"/>
        <n v="2244.2080999999998"/>
        <n v="208.77959999999999"/>
        <n v="4626.6504000000004"/>
        <n v="4842.8580000000002"/>
        <n v="1069.7828"/>
        <n v="3.4664000000000001"/>
        <n v="17310.551899999999"/>
        <n v="410.9461"/>
        <n v="549.6857"/>
        <n v="1250.1193000000001"/>
        <n v="3920.4908999999998"/>
        <n v="8525.1767999999993"/>
        <n v="2025.8857"/>
        <n v="16112.9035"/>
        <n v="439.45150000000001"/>
        <n v="2041.4431999999999"/>
        <n v="7347.3675999999996"/>
        <n v="123.3468"/>
        <n v="92115.261199999994"/>
        <n v="2847.9742000000001"/>
        <n v="5087.9422000000004"/>
        <n v="15628.6055"/>
        <n v="1022.0782"/>
        <n v="2968.1433999999999"/>
        <n v="2198.7732999999998"/>
        <n v="1298.4635000000001"/>
        <n v="25354.113099999999"/>
        <n v="119.95269999999999"/>
        <n v="1420.7786000000001"/>
        <n v="539.71960000000001"/>
        <n v="2251.3577"/>
        <n v="2799.6713"/>
        <n v="1000.8568"/>
        <n v="1071.3613"/>
        <n v="435.35570000000001"/>
        <n v="851.41880000000003"/>
        <n v="288.29059999999998"/>
        <n v="1589.0856000000001"/>
        <n v="20135.045399999999"/>
        <n v="842.25760000000002"/>
        <n v="9164.9172999999992"/>
        <n v="1228.3199"/>
        <n v="54.0184"/>
        <n v="17574.6397"/>
        <n v="38.646500000000003"/>
        <n v="188.6412"/>
        <n v="790.57079999999996"/>
        <n v="1743.8162"/>
        <n v="2120.2011000000002"/>
        <n v="1162.1071999999999"/>
        <n v="930.69280000000003"/>
        <n v="14278.0321"/>
        <n v="4349.3262000000004"/>
        <n v="1825.5452"/>
        <n v="34532.400699999998"/>
        <n v="6461.3669"/>
        <n v="5409.5249000000003"/>
        <n v="1045.0744999999999"/>
        <n v="1551.7804000000001"/>
        <n v="1421.7381"/>
        <n v="1877.5723"/>
        <n v="576.57090000000005"/>
        <n v="32089.708900000001"/>
        <n v="997.63789999999995"/>
        <n v="4633.8307999999997"/>
        <n v="25034.6348"/>
        <n v="1616.3116"/>
        <n v="1762.3448000000001"/>
        <n v="1240.4523999999999"/>
        <n v="2060.3951000000002"/>
        <n v="1131.0332000000001"/>
        <n v="2350.8110000000001"/>
        <n v="20306.003700000001"/>
        <n v="2352.9259999999999"/>
        <n v="10707.5672"/>
        <n v="775.87980000000005"/>
        <n v="4544.7560999999996"/>
        <n v="2242.4133999999999"/>
        <n v="5281.1538"/>
        <n v="2155.8350999999998"/>
        <n v="1272.0940000000001"/>
        <n v="9215.8096000000005"/>
        <n v="3699.0320000000002"/>
        <n v="740.01890000000003"/>
        <n v="812.70029999999997"/>
        <n v="1064.1704999999999"/>
        <n v="32281.981800000001"/>
        <n v="700.69150000000002"/>
        <n v="3144.4974999999999"/>
        <n v="3445.3436999999999"/>
        <n v="1076.7054000000001"/>
        <n v="438.91489999999999"/>
        <n v="5433.1090000000004"/>
        <n v="1475.2922000000001"/>
        <n v="672.73310000000004"/>
        <n v="996.97770000000003"/>
        <n v="68997.515599999999"/>
        <n v="3010.1738"/>
        <n v="11330.326300000001"/>
        <n v="1531.9205999999999"/>
        <n v="9863.3492999999999"/>
        <n v="6707.7510000000002"/>
        <n v="745.71389999999997"/>
        <n v="665.06799999999998"/>
        <n v="4640.8563999999997"/>
        <n v="3600.7858000000001"/>
        <n v="7173.9641000000001"/>
        <n v="6489.1292000000003"/>
        <n v="889.73530000000005"/>
        <n v="1134.3244"/>
        <n v="14.051299999999999"/>
        <n v="663.76800000000003"/>
        <n v="6271.5495000000001"/>
        <n v="51394.1132"/>
        <n v="374.33210000000003"/>
        <n v="664.04650000000004"/>
        <n v="5675.3145999999997"/>
        <n v="15467.076300000001"/>
        <n v="283.32819999999998"/>
        <n v="4548.0573999999997"/>
        <n v="5653.4125000000004"/>
        <n v="9177.2972000000009"/>
        <n v="34440.055699999997"/>
        <n v="125796.573"/>
        <n v="5025.8662999999997"/>
        <n v="1555.3912"/>
        <n v="320.72669999999999"/>
        <n v="13193.0425"/>
        <n v="32405.019"/>
        <n v="725.19349999999997"/>
        <n v="899.42259999999999"/>
        <n v="5467.0717000000004"/>
        <n v="2666.6990000000001"/>
        <n v="963.63400000000001"/>
        <n v="6689.9547000000002"/>
        <n v="3040.8040999999998"/>
        <n v="1027.0923"/>
        <n v="288.78590000000003"/>
        <n v="41718.208200000001"/>
        <n v="4118.6238000000003"/>
        <n v="775.37429999999995"/>
        <n v="22607.015599999999"/>
        <n v="3043.8578000000002"/>
        <n v="434.67469999999997"/>
        <n v="2555.8663000000001"/>
        <n v="1081.059"/>
        <n v="40781.356599999999"/>
        <n v="141.44229999999999"/>
        <n v="360.34269999999998"/>
        <n v="974.60080000000005"/>
        <n v="1704.8395"/>
        <n v="2423.8224"/>
        <n v="442.02030000000002"/>
        <n v="4343.7451000000001"/>
        <n v="408.10919999999999"/>
        <n v="1816.6004"/>
        <n v="6437.2773999999999"/>
        <n v="31283.714499999998"/>
        <n v="538.61580000000004"/>
        <n v="15310.3241"/>
        <n v="3619.0772000000002"/>
        <n v="9643.9331999999995"/>
        <n v="3337.6266999999998"/>
        <n v="4002.4367999999999"/>
        <n v="729.16570000000002"/>
        <n v="5990.8209999999999"/>
        <n v="3147.9225999999999"/>
        <n v="4783.4232000000002"/>
        <n v="28986.086200000002"/>
        <n v="16831.855800000001"/>
        <n v="8498.4359000000004"/>
        <n v="829.09349999999995"/>
        <n v="6848.2029000000002"/>
        <n v="2015.0324000000001"/>
        <n v="499.505"/>
        <n v="7884.1572999999999"/>
        <n v="1433.6434999999999"/>
        <n v="2336.4913999999999"/>
        <n v="1624.8331000000001"/>
        <n v="33259.904499999997"/>
        <n v="87790.272100000002"/>
        <n v="1997.6588999999999"/>
        <n v="5268.4745999999996"/>
        <n v="1031.673"/>
        <n v="7644.3139000000001"/>
        <n v="2058.9920000000002"/>
        <n v="3268.5868999999998"/>
        <n v="4179.1004000000003"/>
        <n v="9578.3909000000003"/>
        <n v="3610.0708"/>
        <n v="2440.7730999999999"/>
        <n v="53054.084999999999"/>
        <n v="1226.3185000000001"/>
        <n v="3788.7667999999999"/>
        <n v="2065.7287000000001"/>
        <n v="28.752700000000001"/>
        <n v="5245.5405000000001"/>
        <n v="4892.4196000000002"/>
        <n v="675.42579999999998"/>
        <n v="1380.8529000000001"/>
        <n v="3932.9638"/>
        <n v="2352.5441999999998"/>
        <n v="14276.5052"/>
        <n v="25084.341"/>
        <n v="116.3417"/>
        <n v="1974.6631"/>
        <n v="2118.9115000000002"/>
        <n v="5925.6396999999997"/>
        <n v="5977.6360999999997"/>
        <n v="32323.5789"/>
        <n v="1714.1242999999999"/>
        <n v="190.17859999999999"/>
        <n v="417.4871"/>
        <n v="1.5991"/>
        <n v="928.04129999999998"/>
        <n v="1839.6479999999999"/>
        <n v="305.09660000000002"/>
        <n v="4382.0819000000001"/>
        <n v="27940.9398"/>
        <n v="973.01189999999997"/>
        <n v="1026.9066"/>
        <n v="2266.3065999999999"/>
        <n v="389.8279"/>
        <n v="1894.9148"/>
        <n v="32241.643499999998"/>
        <n v="813.38120000000004"/>
        <n v="10045.264300000001"/>
        <n v="1234.3037999999999"/>
        <n v="1210.5958000000001"/>
        <n v="21.830200000000001"/>
        <n v="9693.34"/>
        <n v="4126.4642999999996"/>
        <n v="12418.751399999999"/>
        <n v="15.763999999999999"/>
        <n v="5361.7277000000004"/>
        <n v="52376.172500000001"/>
        <n v="4152.4005999999999"/>
        <n v="3014.0012000000002"/>
        <n v="18713.967400000001"/>
        <n v="18156.296699999999"/>
        <n v="1405.3241"/>
        <n v="2251.2957999999999"/>
        <n v="70502.437399999995"/>
        <n v="68572.456000000006"/>
        <n v="2142.9495999999999"/>
        <n v="1864.3978999999999"/>
        <n v="2269.7936"/>
        <n v="32808.8675"/>
        <n v="259.84750000000003"/>
        <n v="4508.1728999999996"/>
        <n v="214.8665"/>
        <n v="1788.6628000000001"/>
        <n v="472.18619999999999"/>
        <n v="448.88080000000002"/>
        <n v="316.20769999999999"/>
        <n v="660.22950000000003"/>
        <n v="3644.7660999999998"/>
        <n v="1735.6555000000001"/>
        <n v="881.03809999999999"/>
        <n v="4342.9299000000001"/>
        <n v="2620.3150999999998"/>
        <n v="4476.0468000000001"/>
        <n v="3157.7132000000001"/>
        <n v="1328.8563999999999"/>
        <n v="5872.6841999999997"/>
        <n v="729.6816"/>
        <n v="2239.7721000000001"/>
        <n v="2880.8226"/>
        <n v="2109.1007"/>
        <n v="694.70780000000002"/>
        <n v="1793.9553000000001"/>
        <n v="4686.1468999999997"/>
        <n v="598.40120000000002"/>
        <n v="232.99299999999999"/>
        <n v="599.1748"/>
        <n v="29782.7853"/>
        <n v="46563.036599999999"/>
        <n v="3810.4218000000001"/>
        <n v="51385.993900000001"/>
        <n v="2465.3163"/>
        <n v="484.72120000000001"/>
        <n v="5279.9776000000002"/>
        <n v="6235.3274000000001"/>
        <n v="5472.1679999999997"/>
        <n v="421.6653"/>
        <n v="2933.1181999999999"/>
        <n v="9801.5831999999991"/>
        <n v="23535.614300000001"/>
        <n v="928.10310000000004"/>
        <n v="3687.9621000000002"/>
        <n v="950.59360000000004"/>
        <n v="26792.811699999998"/>
        <n v="9002.1502"/>
        <n v="1478.4902999999999"/>
        <n v="1598.0201"/>
        <n v="4918.5002999999997"/>
        <n v="9574.7595000000001"/>
        <n v="1341.6286"/>
        <n v="2871.0320000000002"/>
        <n v="1116.0636"/>
        <n v="132135.95499999999"/>
        <n v="1153.8434999999999"/>
        <n v="24907.5743"/>
        <n v="12426.6747"/>
        <n v="27017.726900000001"/>
        <n v="2194.203"/>
        <n v="31937.238000000001"/>
        <n v="430.85770000000002"/>
        <n v="2437.4301999999998"/>
        <n v="1132.7457999999999"/>
        <n v="9876.2453999999998"/>
        <n v="4208.8125"/>
        <n v="1467.3481999999999"/>
        <n v="2596.2768999999998"/>
        <n v="15134.754000000001"/>
        <n v="4436.4409999999998"/>
        <n v="443.28930000000003"/>
        <n v="2142.248"/>
        <n v="4987.2404999999999"/>
        <n v="24115.744500000001"/>
        <n v="712.22569999999996"/>
        <n v="283.98849999999999"/>
        <n v="824.83270000000005"/>
        <n v="3812.4746"/>
        <n v="1213.2370000000001"/>
        <n v="964.88239999999996"/>
        <n v="6300.1783999999998"/>
        <n v="3169.3195999999998"/>
        <n v="7976.3888999999999"/>
        <n v="285.0822"/>
        <n v="4270.4651000000003"/>
        <n v="5166.7102999999997"/>
        <n v="26186.270700000001"/>
        <n v="690.32330000000002"/>
        <n v="821.1703"/>
        <n v="1187.8577"/>
        <n v="268.90539999999999"/>
        <n v="207.0052"/>
        <n v="2181.9159"/>
        <n v="525.93650000000002"/>
        <n v="2777.1291999999999"/>
        <n v="1086.5576000000001"/>
        <n v="2792.1194"/>
        <n v="597.68920000000003"/>
        <n v="3831.9940999999999"/>
        <n v="1198.3087"/>
        <n v="15694.0443"/>
        <n v="9525.2083999999995"/>
        <n v="9994.5061000000005"/>
        <n v="311.81279999999998"/>
        <n v="318.90039999999999"/>
        <n v="30023.732499999998"/>
        <n v="1710.5340000000001"/>
        <n v="4597.9183999999996"/>
        <n v="93534.450800000006"/>
        <n v="3888.2406999999998"/>
        <n v="5156.3833000000004"/>
        <n v="4151.4205000000002"/>
        <n v="2393.8420999999998"/>
        <n v="270.97919999999999"/>
        <n v="4330.2096000000001"/>
        <n v="42698.617100000003"/>
        <n v="5057.8172999999997"/>
        <n v="1109.461"/>
        <n v="6896.1139999999996"/>
        <n v="129342.5874"/>
        <n v="3681.9371999999998"/>
        <n v="1716.2805000000001"/>
        <n v="694.85230000000001"/>
        <n v="28258.0864"/>
        <n v="167.1104"/>
        <n v="13604.174499999999"/>
        <n v="848.60239999999999"/>
        <n v="987.72349999999994"/>
        <n v="17986.8135"/>
        <n v="5086.9516999999996"/>
        <n v="7882.6508999999996"/>
        <n v="2197.9686000000002"/>
        <n v="1423.7291"/>
        <n v="3781.5864999999999"/>
        <n v="856.15449999999998"/>
        <n v="5515.5603000000001"/>
        <n v="2363.48"/>
        <n v="32743.5213"/>
        <n v="2295.2658000000001"/>
        <n v="18260.144899999999"/>
        <n v="1554.0501999999999"/>
        <n v="2379.8939"/>
        <n v="234.12790000000001"/>
        <n v="1606.7891"/>
        <n v="1179.5012999999999"/>
        <n v="1607.3154"/>
        <n v="1266.9872"/>
        <n v="369.21510000000001"/>
        <n v="273.23849999999999"/>
        <n v="1213.1338000000001"/>
        <n v="491.6746"/>
        <n v="638.86329999999998"/>
        <n v="2589.4059999999999"/>
        <n v="2965.0277999999998"/>
        <n v="15346.587100000001"/>
        <n v="5038.8243000000002"/>
        <n v="1936.9863"/>
        <n v="2151.4814999999999"/>
        <n v="5415.9417999999996"/>
        <n v="471.70139999999998"/>
        <n v="6646.3561"/>
        <n v="7684.4872999999998"/>
        <n v="779.0471"/>
        <n v="1764.5011999999999"/>
        <n v="4900.7449999999999"/>
        <n v="7448.3477999999996"/>
        <n v="599.16470000000004"/>
        <n v="1498.4739"/>
        <n v="4091.4286999999999"/>
        <n v="124.9975"/>
        <n v="2009.1207999999999"/>
        <n v="2173.6005"/>
        <n v="4885.7444999999998"/>
        <n v="6311.2791999999999"/>
        <n v="1144.5274999999999"/>
        <n v="53.5334"/>
        <n v="11118.709699999999"/>
        <n v="599.48440000000005"/>
        <n v="164007.02160000001"/>
        <n v="1005.1692"/>
        <n v="30.764299999999999"/>
        <n v="2887.9515999999999"/>
        <n v="2851.6057999999998"/>
        <n v="1453.2969000000001"/>
        <n v="2085.5992000000001"/>
        <n v="46.7348"/>
        <n v="5490.1192000000001"/>
        <n v="6646.6656999999996"/>
        <n v="1086.5477000000001"/>
        <n v="2315.6412999999998"/>
        <n v="1604.5192"/>
        <n v="493.25330000000002"/>
        <n v="9005.9570000000003"/>
        <n v="3105.9131000000002"/>
        <n v="2150.8831"/>
        <n v="5587.2514000000001"/>
        <n v="132.97239999999999"/>
        <n v="710.36869999999999"/>
        <n v="10442.272499999999"/>
        <n v="57821.465799999998"/>
        <n v="1709.6985"/>
        <n v="3549.4290999999998"/>
        <n v="73.248699999999999"/>
        <n v="1218.2920999999999"/>
        <n v="556.05100000000004"/>
        <n v="196.4408"/>
        <n v="559.2079"/>
        <n v="2534.1390999999999"/>
        <n v="217.65199999999999"/>
        <n v="4838.4115000000002"/>
        <n v="3989.8811000000001"/>
        <n v="4772.2092000000002"/>
        <n v="1302.8894"/>
        <n v="63.602699999999999"/>
        <n v="5709.7623000000003"/>
        <n v="1597.1328000000001"/>
        <n v="9217.1507000000001"/>
        <n v="628.63940000000002"/>
        <n v="246.4667"/>
        <n v="1739.3797"/>
        <n v="312.53500000000003"/>
        <n v="2545.5082000000002"/>
        <n v="6082.6193999999996"/>
        <n v="8108.2676000000001"/>
        <n v="1995.0386000000001"/>
        <n v="438.68790000000001"/>
        <n v="1392.0465999999999"/>
        <n v="184.13300000000001"/>
        <n v="22565.243600000002"/>
        <n v="420.71609999999998"/>
        <n v="3417.1893"/>
        <n v="749.93320000000006"/>
        <n v="44530.032599999999"/>
        <n v="4035.5533"/>
        <n v="2105.5309000000002"/>
        <n v="938.19290000000001"/>
        <n v="30646.2232"/>
        <n v="1969.1745000000001"/>
        <n v="7247.0581000000002"/>
        <n v="4863.3882999999996"/>
        <n v="14408.0643"/>
        <n v="43573.517099999997"/>
        <n v="3396.8859000000002"/>
        <n v="1680.1"/>
        <n v="31708.516100000001"/>
        <n v="931.55920000000003"/>
        <n v="592.29380000000003"/>
        <n v="558.75400000000002"/>
        <n v="1048.3963000000001"/>
        <n v="3808.0900999999999"/>
        <n v="708.75930000000005"/>
        <n v="3799.2383"/>
        <n v="6700.0753999999997"/>
        <n v="710.28610000000003"/>
        <n v="5793.8437000000004"/>
        <n v="11255.705400000001"/>
        <n v="6807.5860000000002"/>
        <n v="1653.8230000000001"/>
        <n v="5060.3037000000004"/>
        <n v="3321.2746999999999"/>
        <n v="1999.3198"/>
        <n v="978.12900000000002"/>
        <n v="1244.0634"/>
        <n v="509.62580000000003"/>
        <n v="613.5258"/>
        <n v="2647.9535000000001"/>
        <n v="558.82640000000004"/>
        <n v="1117.6214"/>
        <n v="45661.777900000001"/>
        <n v="200.34049999999999"/>
        <n v="2031.6527000000001"/>
        <n v="15050.7138"/>
        <n v="1181.9671000000001"/>
        <n v="3945.2716999999998"/>
        <n v="8666.5470000000005"/>
        <n v="3072.4349999999999"/>
        <n v="735.06669999999997"/>
        <n v="1051.3366000000001"/>
        <n v="3671.2694999999999"/>
        <n v="1177.6751999999999"/>
        <n v="2379.0068000000001"/>
        <n v="215.6918"/>
        <n v="2404.9841999999999"/>
        <n v="384.9171"/>
        <n v="2323.5439999999999"/>
        <n v="2442.1246000000001"/>
        <n v="1404.2304999999999"/>
        <n v="3860.85"/>
        <n v="3533.6030000000001"/>
        <n v="228.81469999999999"/>
        <n v="5354.6296000000002"/>
        <n v="574.20860000000005"/>
        <n v="2372.8991000000001"/>
        <n v="446.10559999999998"/>
        <n v="4460.4683000000005"/>
        <n v="1292.0773999999999"/>
        <n v="3728.2901999999999"/>
        <n v="1423.461"/>
        <n v="16907.941500000001"/>
        <n v="12409.4972"/>
        <n v="23416.940900000001"/>
        <n v="3897.7112999999999"/>
        <n v="286.57810000000001"/>
        <n v="7394.5460000000003"/>
        <n v="4745.3958000000002"/>
        <n v="8200.1587"/>
        <n v="8716.6862999999994"/>
        <n v="2387.6934000000001"/>
        <n v="6475.5523999999996"/>
        <n v="596.25559999999996"/>
        <n v="2959.6115"/>
        <n v="1094.1714999999999"/>
        <n v="917.71429999999998"/>
        <n v="1094.7801999999999"/>
        <n v="2869.2163999999998"/>
        <n v="674.46640000000002"/>
        <n v="2007.1711"/>
        <n v="1868.1428000000001"/>
        <n v="32643.046399999999"/>
        <n v="9107.1124999999993"/>
        <n v="332.6112"/>
        <n v="4437.1836000000003"/>
        <n v="4902.8910999999998"/>
        <n v="1424.9464"/>
        <n v="902.81679999999994"/>
        <n v="768.82320000000004"/>
        <n v="296.61630000000002"/>
        <n v="9106.6895000000004"/>
        <n v="2067.1835999999998"/>
        <n v="8386.3137000000006"/>
        <n v="298.9477"/>
        <n v="1651.3263999999999"/>
        <n v="2767.9472000000001"/>
        <n v="448.82929999999999"/>
        <n v="2168.37"/>
        <n v="543.34100000000001"/>
        <n v="1356.5775000000001"/>
        <n v="3705.1604000000002"/>
        <n v="4222.1625000000004"/>
        <n v="33782.921300000002"/>
        <n v="3210.2462"/>
        <n v="2986.7858000000001"/>
        <n v="1963.9956"/>
        <n v="3886.7347"/>
        <n v="75741.426900000006"/>
        <n v="7775.2127"/>
        <n v="1022.8107"/>
        <n v="3538.8339999999998"/>
        <n v="17400.410500000002"/>
        <n v="803.15729999999996"/>
        <n v="10587.088599999999"/>
        <n v="2785.1761999999999"/>
        <n v="123044.0803"/>
        <n v="1922.6047000000001"/>
        <n v="6214.0441000000001"/>
        <n v="1563.0771"/>
        <n v="809.37829999999997"/>
        <n v="1812.4944"/>
        <n v="10775.389499999999"/>
        <n v="8874.3878999999997"/>
        <n v="325.04910000000001"/>
        <n v="95.182100000000005"/>
        <n v="195.2544"/>
        <n v="637.57380000000001"/>
        <n v="4856.2078000000001"/>
        <n v="6930.2210999999998"/>
        <n v="4429.6936999999998"/>
        <n v="371.95920000000001"/>
        <n v="35587.595600000001"/>
        <n v="775.50840000000005"/>
        <n v="2167.6271000000002"/>
        <n v="8430.4383999999991"/>
        <n v="2023.9874"/>
        <n v="3199.4652000000001"/>
        <n v="1427.5360000000001"/>
        <n v="6878.7613000000001"/>
        <n v="2480.3789000000002"/>
        <n v="47132.592400000001"/>
        <n v="1907.3154"/>
        <n v="224.41980000000001"/>
        <n v="10108.949500000001"/>
        <n v="973.32140000000004"/>
        <n v="1054.5862999999999"/>
        <n v="2307.9965999999999"/>
        <n v="15.629899999999999"/>
        <n v="54.6477"/>
        <n v="5607.5339999999997"/>
        <n v="1958.0118"/>
        <n v="244.06280000000001"/>
        <n v="101452.1479"/>
        <n v="5414.9928"/>
        <n v="3662.1804000000002"/>
        <n v="63760.8992"/>
        <n v="710.16229999999996"/>
        <n v="33.075400000000002"/>
        <n v="5057.9822999999997"/>
        <n v="10662.400600000001"/>
        <n v="4994.2457000000004"/>
        <n v="2871.3932"/>
        <n v="5208.1010999999999"/>
        <n v="22783.927100000001"/>
        <n v="481.83249999999998"/>
        <n v="2634.1289000000002"/>
        <n v="30977.0808"/>
        <n v="538.74990000000003"/>
        <n v="24804.159299999999"/>
        <n v="3289.0556000000001"/>
        <n v="8716.6039999999994"/>
        <n v="845.18759999999997"/>
        <n v="23255.215700000001"/>
        <n v="3499.3310999999999"/>
        <n v="12183.3752"/>
        <n v="4300.0947999999999"/>
        <n v="2869.8454999999999"/>
        <n v="9286.6959999999999"/>
        <n v="3721.2955999999999"/>
        <n v="9174.7594000000008"/>
        <n v="5838.7834000000003"/>
        <n v="6138.5254999999997"/>
        <n v="18081.995500000001"/>
        <n v="1274.8794"/>
        <n v="2700.7955999999999"/>
        <n v="1670.3816999999999"/>
        <n v="418.25049999999999"/>
        <n v="12118.802799999999"/>
        <n v="2146.8287"/>
        <n v="1161.3748000000001"/>
        <n v="3875.8298"/>
        <n v="18190.022300000001"/>
        <n v="1856.8459"/>
        <n v="2652.4926999999998"/>
        <n v="1597.2977000000001"/>
        <n v="3670.2894999999999"/>
        <n v="1022.4806"/>
        <n v="1082.2144000000001"/>
        <n v="17465.189399999999"/>
        <n v="85.401799999999994"/>
        <n v="18771.029399999999"/>
        <n v="4033.8407000000002"/>
        <n v="7105.4300999999996"/>
        <n v="531.77570000000003"/>
        <n v="1011.0497"/>
        <n v="6317.2318999999998"/>
        <n v="1191.3344999999999"/>
        <n v="5661.4386999999997"/>
        <n v="2755.9283"/>
        <n v="286.3408"/>
        <n v="9554.3116000000009"/>
        <n v="4005.2222999999999"/>
        <n v="2123.2446"/>
        <n v="3982.2568999999999"/>
        <n v="8427.6839"/>
        <n v="5663.6363000000001"/>
        <n v="3025.6590999999999"/>
        <n v="5322.6788999999999"/>
        <n v="10226.9728"/>
        <n v="1337.6257000000001"/>
        <n v="61517.629800000002"/>
        <n v="7736.6073999999999"/>
        <n v="4663.3055000000004"/>
        <n v="123.89360000000001"/>
        <n v="1012.4116"/>
        <n v="1274.9206999999999"/>
        <n v="9297.6522999999997"/>
        <n v="2828.3103999999998"/>
        <n v="1858.8889999999999"/>
        <n v="690.82870000000003"/>
        <n v="457.46429999999998"/>
        <n v="1166.5124000000001"/>
        <n v="2589.8290000000002"/>
        <n v="1626.979"/>
        <n v="51770.601499999997"/>
        <n v="9570.375"/>
        <n v="214.6086"/>
        <n v="50793.328800000003"/>
        <n v="139.79159999999999"/>
        <n v="1733.3960999999999"/>
        <n v="464.97500000000002"/>
        <n v="497.48289999999997"/>
        <n v="4055.4544000000001"/>
        <n v="3116.7145"/>
        <n v="2399.5264999999999"/>
        <n v="2356.1034"/>
        <n v="19757.4323"/>
        <n v="15021.7755"/>
        <n v="1954.0709999999999"/>
        <n v="349.7577"/>
        <n v="16090.3307"/>
        <n v="42440.967400000001"/>
        <n v="22939.369200000001"/>
        <n v="10698.7672"/>
        <n v="3786.0742"/>
        <n v="61.3123"/>
        <n v="4887.4056"/>
        <n v="6254.1039000000001"/>
        <n v="1505.1899000000001"/>
        <n v="15628.0895"/>
        <n v="1246.6424"/>
        <n v="40106.952100000002"/>
        <n v="1844.7651000000001"/>
        <n v="2307.1712000000002"/>
        <n v="946.02350000000001"/>
        <n v="24725.174299999999"/>
        <n v="1709.5335"/>
        <n v="123.17149999999999"/>
        <n v="856.34019999999998"/>
        <n v="645.77560000000005"/>
        <n v="3578.1922"/>
        <n v="1584.9485999999999"/>
        <n v="786.78459999999995"/>
        <n v="4272.0438999999997"/>
        <n v="845.86860000000001"/>
        <n v="108.63509999999999"/>
        <n v="2264.6662000000001"/>
        <n v="2818.2822999999999"/>
        <n v="1663.2009"/>
        <n v="5726.0730999999996"/>
        <n v="972.02149999999995"/>
        <n v="1085.4231"/>
        <n v="6314.7559000000001"/>
        <n v="3112.5879"/>
        <n v="1515.8369"/>
        <n v="22271.814999999999"/>
        <n v="791.93269999999995"/>
        <n v="2533.0147000000002"/>
        <n v="1149.8612000000001"/>
        <n v="10188.058199999999"/>
        <n v="2267.9883"/>
        <n v="9703.1718000000001"/>
        <n v="1286.4340999999999"/>
        <n v="8480.8148999999994"/>
        <n v="938.46119999999996"/>
        <n v="1044.4656"/>
        <n v="18716.0926"/>
        <n v="26673.271700000001"/>
        <n v="22467.5645"/>
        <n v="1715.9504999999999"/>
        <n v="1092.0255999999999"/>
        <n v="3582.2053999999998"/>
        <n v="124.5333"/>
        <n v="389.61130000000003"/>
        <n v="996.3587"/>
        <n v="33744.377800000002"/>
        <n v="749.58249999999998"/>
        <n v="4132.1797999999999"/>
        <n v="1396.1938"/>
        <n v="7219.3471"/>
        <n v="1169.1741"/>
        <n v="9355.2608999999993"/>
        <n v="3901.0232999999998"/>
        <n v="286.50580000000002"/>
        <n v="29893.2052"/>
        <n v="56.350099999999998"/>
        <n v="361.90039999999999"/>
        <n v="3365.8326000000002"/>
        <n v="2803.1478999999999"/>
        <n v="1033.2719999999999"/>
        <n v="2763.0571"/>
        <n v="2903.4575"/>
        <n v="2669.6080999999999"/>
        <n v="37812.790200000003"/>
        <n v="3911.7734"/>
        <n v="6371.3535000000002"/>
        <n v="2127.7840000000001"/>
        <n v="26267.432199999999"/>
        <n v="216.22829999999999"/>
        <n v="3371.8782999999999"/>
        <n v="2818.7572"/>
        <n v="5944.4678000000004"/>
        <n v="668.16300000000001"/>
        <n v="675.73540000000003"/>
        <n v="1520.7268999999999"/>
        <n v="492.2937"/>
        <n v="342.42259999999999"/>
        <n v="45248.097600000001"/>
        <n v="230.20750000000001"/>
        <n v="1385.9802"/>
        <n v="1982.7824000000001"/>
        <n v="20095.955000000002"/>
        <n v="2274.9521"/>
        <n v="613.63890000000004"/>
        <n v="1768.9682"/>
        <n v="330.40350000000001"/>
        <n v="5426.7848999999997"/>
        <n v="879.82090000000005"/>
        <n v="2172.9607999999998"/>
        <n v="2432.7053000000001"/>
        <n v="2215.7341000000001"/>
        <n v="7850.3802999999998"/>
        <n v="9850.8559999999998"/>
        <n v="9123.6708999999992"/>
        <n v="3250.9043000000001"/>
        <n v="5366.8653000000004"/>
        <n v="5562.4602000000004"/>
        <n v="6955.0429999999997"/>
        <n v="3811.0922999999998"/>
        <n v="10731.8117"/>
        <n v="15626.573"/>
        <n v="67867.833899999998"/>
        <n v="3538.8854999999999"/>
        <n v="367.01760000000002"/>
        <n v="8009.2889999999998"/>
        <n v="211.15199999999999"/>
        <n v="3024.6686"/>
        <n v="11660.9877"/>
        <n v="4598.8982999999998"/>
        <n v="8080.1544000000004"/>
        <n v="967.46140000000003"/>
        <n v="3640.7323000000001"/>
        <n v="7920.3380999999999"/>
        <n v="22606.8609"/>
        <n v="6585.0439999999999"/>
        <n v="1918.1273000000001"/>
        <n v="361.61160000000001"/>
        <n v="22989.539400000001"/>
        <n v="4943.7761"/>
        <n v="676.27189999999996"/>
        <n v="6514.5599000000002"/>
        <n v="5295.5252"/>
        <n v="650.38720000000001"/>
        <n v="737.08900000000006"/>
        <n v="2445.0646999999999"/>
        <n v="1062.9634000000001"/>
        <n v="1337.3161"/>
        <n v="15092.4966"/>
        <n v="124868.05710000001"/>
        <n v="24222.481500000002"/>
        <n v="1954.5042000000001"/>
        <n v="63932.342600000004"/>
        <n v="632.73540000000003"/>
        <n v="651.29510000000005"/>
        <n v="1852.0591999999999"/>
        <n v="344.47559999999999"/>
        <n v="22449.861000000001"/>
        <n v="861.35400000000004"/>
        <n v="1414.3514"/>
        <n v="9081.4860000000008"/>
        <n v="813.5566"/>
        <n v="15068.179899999999"/>
        <n v="5346.3971000000001"/>
        <n v="3478.5738000000001"/>
        <n v="16580.808400000002"/>
        <n v="1690.2101"/>
        <n v="21732.3429"/>
        <n v="19269.801800000001"/>
        <n v="779.33600000000001"/>
        <n v="11037.6716"/>
        <n v="68.936300000000003"/>
        <n v="22949.1908"/>
        <n v="5437.9784"/>
        <n v="4160.8293000000003"/>
        <n v="384.03"/>
        <n v="11958.1095"/>
        <n v="1898.8453999999999"/>
        <n v="7219.2542999999996"/>
        <n v="3235.5839000000001"/>
        <n v="5717.2421000000004"/>
        <n v="1486.9603999999999"/>
        <n v="21721.8302"/>
        <n v="1797.9374"/>
        <n v="2551.5435000000002"/>
        <n v="4111.5257000000001"/>
        <n v="1958.3421000000001"/>
        <n v="25318.870999999999"/>
        <n v="556.44309999999996"/>
        <n v="6398.1562000000004"/>
        <n v="742.93870000000004"/>
        <n v="965.18150000000003"/>
        <n v="2911.9276"/>
        <n v="1611.7411"/>
        <n v="999.35059999999999"/>
        <n v="3915.4047"/>
        <n v="4384.9292999999998"/>
        <n v="2586.5171"/>
        <n v="1253.7713000000001"/>
        <n v="2612.9591"/>
        <n v="249.98480000000001"/>
        <n v="26909.576700000001"/>
        <n v="201.92930000000001"/>
        <n v="8327.2401000000009"/>
        <n v="1317.8690999999999"/>
        <n v="24696.2667"/>
        <n v="1194.5843"/>
        <n v="681.77070000000003"/>
        <n v="2031.9002"/>
        <n v="665.67660000000001"/>
        <n v="18937.128799999999"/>
        <n v="7029.0138999999999"/>
        <n v="26963.625800000002"/>
        <n v="10961.1008"/>
        <n v="7.9439000000000002"/>
        <n v="2701.7138"/>
        <n v="415.60950000000003"/>
        <n v="6976.8319000000001"/>
        <n v="5218.0258999999996"/>
        <n v="10048.906000000001"/>
        <n v="503.73489999999998"/>
        <n v="2803.4367000000002"/>
        <n v="2673.9308999999998"/>
        <n v="971.79470000000003"/>
        <n v="21949.757799999999"/>
        <n v="892.64459999999997"/>
        <n v="1353.8231000000001"/>
        <n v="257.15469999999999"/>
        <n v="13930.110699999999"/>
        <n v="13360.9476"/>
        <n v="4230.6633000000002"/>
        <n v="2282.4110000000001"/>
        <n v="946.5598"/>
        <n v="238.16200000000001"/>
        <n v="529.14499999999998"/>
        <n v="5650.5547999999999"/>
        <n v="7510.1450000000004"/>
        <n v="910.20370000000003"/>
        <n v="311.60640000000001"/>
        <n v="3712.3921999999998"/>
        <n v="6951.2152999999998"/>
        <n v="371.50540000000001"/>
        <n v="1385.5469000000001"/>
        <n v="514.75319999999999"/>
        <n v="968.49310000000003"/>
        <n v="2611.8757000000001"/>
        <n v="9444.1805999999997"/>
        <n v="822.50109999999995"/>
        <n v="8372.6749999999993"/>
        <n v="23898.329699999998"/>
        <n v="1024.9256"/>
        <n v="21992.923200000001"/>
        <n v="20665.500400000001"/>
        <n v="2518.9632999999999"/>
        <n v="23640.143400000001"/>
        <n v="603.09529999999995"/>
        <n v="452.48160000000001"/>
        <n v="1228.6501000000001"/>
        <n v="866.02750000000003"/>
        <n v="407.87189999999998"/>
        <n v="2056.2683999999999"/>
        <n v="3674.8701000000001"/>
        <n v="6165.8546999999999"/>
        <n v="133.83869999999999"/>
        <n v="416.95060000000001"/>
        <n v="698.74149999999997"/>
        <n v="103.776"/>
        <n v="639.59580000000005"/>
        <n v="3085.8470000000002"/>
        <n v="4026.6705999999999"/>
        <n v="1197.3903"/>
        <n v="5182.3607000000002"/>
        <n v="13934.5365"/>
        <n v="1089.2814000000001"/>
        <n v="1574.2294999999999"/>
        <n v="11062.8752"/>
        <n v="109.4089"/>
        <n v="1649.8407999999999"/>
        <n v="6752.7837"/>
        <n v="617.76570000000004"/>
        <n v="1288.7037"/>
        <n v="1817.6940999999999"/>
        <n v="21706.406800000001"/>
        <n v="1737.9458"/>
        <n v="2487.7447999999999"/>
        <n v="743.35119999999995"/>
        <n v="262.60199999999998"/>
        <n v="222.82069999999999"/>
        <n v="4119.5006000000003"/>
        <n v="8129.4477999999999"/>
        <n v="53524.527600000001"/>
        <n v="491.58179999999999"/>
        <n v="1201.9608000000001"/>
        <n v="1103.4463000000001"/>
        <n v="1788.9929"/>
        <n v="10518.7919"/>
        <n v="861.93179999999995"/>
        <n v="2456.6194"/>
        <n v="1539.0703000000001"/>
        <n v="957.88750000000005"/>
        <n v="4074.3751999999999"/>
        <n v="10458.449199999999"/>
        <n v="1439.2557999999999"/>
        <n v="3764.7909"/>
        <n v="1516.2289000000001"/>
        <n v="39414.8128"/>
        <n v="1564.3978"/>
        <n v="4003.1176"/>
        <n v="1088.3838000000001"/>
        <n v="427.53550000000001"/>
        <n v="49740.547899999998"/>
        <n v="1111.4830999999999"/>
        <n v="14261.8969"/>
        <n v="673.38319999999999"/>
        <n v="4352.0704999999998"/>
        <n v="8804.4817000000003"/>
        <n v="375.39479999999998"/>
        <n v="19885.370200000001"/>
        <n v="125.21429999999999"/>
        <n v="3328.6408000000001"/>
        <n v="450.1499"/>
        <n v="84361.228900000002"/>
        <n v="7894.6597000000002"/>
        <n v="9000.4477999999999"/>
        <n v="5020.0477000000001"/>
        <n v="1896.5137999999999"/>
        <n v="6257.2196000000004"/>
        <n v="11159.7907"/>
        <n v="3179.1205"/>
        <n v="22039.193299999999"/>
        <n v="5352.4321"/>
        <n v="2333.19"/>
        <n v="834.01459999999997"/>
        <n v="178.78890000000001"/>
        <n v="21816.496500000001"/>
        <n v="1320.3761999999999"/>
        <n v="173.15600000000001"/>
        <n v="38186.1319"/>
        <n v="6792.9982"/>
        <n v="32224.7961"/>
        <n v="1889.3127999999999"/>
        <n v="1410.9259"/>
        <n v="796.06970000000001"/>
        <n v="6125.8977999999997"/>
        <n v="2269.9277999999999"/>
        <n v="21506.8089"/>
        <n v="40436.457999999999"/>
        <n v="1855.4223999999999"/>
        <n v="19365.262699999999"/>
        <n v="690.42639999999994"/>
        <n v="2591.4072999999999"/>
        <n v="4461.8509999999997"/>
        <n v="1239.7095999999999"/>
        <n v="1555.9277"/>
        <n v="7334.0590000000002"/>
        <n v="10380.2484"/>
        <n v="7222.009"/>
        <n v="28759.3969"/>
        <n v="29982.764899999998"/>
        <n v="1709.4612"/>
        <n v="5458.0340999999999"/>
        <n v="254.6788"/>
        <n v="971.3614"/>
        <n v="4184.2691000000004"/>
        <n v="11497.570599999999"/>
        <n v="1300.9394"/>
        <n v="2135.9031"/>
        <n v="936.62490000000003"/>
        <n v="2793.6667000000002"/>
        <n v="17290.0422"/>
        <n v="5455.4757"/>
        <n v="79210.705400000006"/>
        <n v="7153.3615"/>
        <n v="3229.6311999999998"/>
        <n v="17578.343400000002"/>
        <n v="40896.2333"/>
        <n v="238.6155"/>
        <n v="590.55010000000004"/>
        <n v="2300.2177000000001"/>
        <n v="1399.4128000000001"/>
        <n v="840.40070000000003"/>
        <n v="58.97"/>
        <n v="346.93090000000001"/>
        <n v="855.05050000000006"/>
        <n v="482.83319999999998"/>
        <n v="5300.7245999999996"/>
        <n v="6375.0367999999999"/>
        <n v="8833.0074999999997"/>
        <n v="22205.7467"/>
        <n v="8968.4866999999995"/>
        <n v="531.86869999999999"/>
        <n v="2744.8481000000002"/>
        <n v="1356.3505"/>
        <n v="990.55039999999997"/>
        <n v="3043.5998"/>
        <n v="2803.3647999999998"/>
        <n v="1232.5808999999999"/>
        <n v="461.5292"/>
        <n v="926.89620000000002"/>
        <n v="3391.6039000000001"/>
        <n v="1910.431"/>
        <n v="516.85760000000005"/>
        <n v="1815.2076"/>
        <n v="22442.4228"/>
        <n v="2887.7555000000002"/>
        <n v="8032.9039000000002"/>
        <n v="8241.4874"/>
        <n v="1588.7039"/>
        <n v="135.15940000000001"/>
        <n v="22228.433099999998"/>
        <n v="2712.1441"/>
        <n v="7047.7388000000001"/>
        <n v="3293.8011999999999"/>
        <n v="1677.6959999999999"/>
        <n v="1047.0241000000001"/>
        <n v="184.0401"/>
        <n v="3622.4096"/>
        <n v="882.37940000000003"/>
        <n v="599.80430000000001"/>
        <n v="53299.189599999998"/>
        <n v="3480.6374000000001"/>
        <n v="764.35609999999997"/>
        <n v="3927.3"/>
        <n v="1367.5440000000001"/>
        <n v="1761.4059"/>
        <n v="569.96820000000002"/>
        <n v="4036.2654000000002"/>
        <n v="13545.2454"/>
        <n v="3172.5796"/>
        <n v="4186.1985000000004"/>
        <n v="5660.4381999999996"/>
        <n v="33395.662400000001"/>
        <n v="846.13670000000002"/>
        <n v="11690.720600000001"/>
        <n v="3516.6322"/>
        <n v="4821.8427000000001"/>
        <n v="5308.7201999999997"/>
        <n v="13365.290499999999"/>
        <n v="6614.0442000000003"/>
        <n v="385.45359999999999"/>
        <n v="20144.072499999998"/>
        <n v="550.92359999999996"/>
        <n v="1382.6478999999999"/>
        <n v="91.272099999999995"/>
        <n v="4081.0295000000001"/>
        <n v="23.295200000000001"/>
        <n v="13113.9856"/>
        <n v="5072.9107000000004"/>
        <n v="21556.5252"/>
        <n v="1131.7864"/>
        <n v="510.91539999999998"/>
        <n v="2330.2291"/>
        <n v="1505.2003999999999"/>
        <n v="15799.027400000001"/>
        <n v="1377.9640999999999"/>
        <n v="3004.3447000000001"/>
        <n v="28.628900000000002"/>
        <n v="1722.7182"/>
        <n v="27081.8969"/>
        <n v="26617.540799999999"/>
        <n v="11874.843199999999"/>
        <n v="1840.9274"/>
        <n v="1589.8593000000001"/>
        <n v="22186.320100000001"/>
        <n v="1102.8168000000001"/>
        <n v="63749.777499999997"/>
        <n v="233.11680000000001"/>
        <n v="374.71379999999999"/>
        <n v="4555.2482"/>
        <n v="2527.8045000000002"/>
        <n v="20625.760399999999"/>
        <n v="51229.705600000001"/>
        <n v="17938.913100000002"/>
        <n v="24086.7546"/>
        <n v="269.42140000000001"/>
        <n v="1437.9662000000001"/>
        <n v="1342.1031"/>
        <n v="4855.0316999999995"/>
        <n v="849.84040000000005"/>
        <n v="690.33339999999998"/>
        <n v="769.38040000000001"/>
        <n v="510.41"/>
        <n v="17486.617300000002"/>
        <n v="20959.7232"/>
        <n v="14387.2657"/>
        <n v="1846.0341000000001"/>
        <n v="721.04639999999995"/>
        <n v="7157.9525000000003"/>
        <n v="3557.4762999999998"/>
        <n v="16689.278399999999"/>
        <n v="1788.2501999999999"/>
        <n v="499.32960000000003"/>
        <n v="27805.1407"/>
        <n v="951.34670000000006"/>
        <n v="1522.491"/>
        <n v="954.89580000000001"/>
        <n v="5211.3818000000001"/>
        <n v="657.65020000000004"/>
        <n v="20697.337800000001"/>
        <n v="15.475099999999999"/>
        <n v="1969.8036999999999"/>
        <n v="3278.3982999999998"/>
        <n v="4746.5306"/>
        <n v="722.69719999999995"/>
        <n v="1923.0279"/>
        <n v="26513.011900000001"/>
        <n v="2631.1062000000002"/>
        <n v="1927.268"/>
        <n v="1326.329"/>
        <n v="2514.3620999999998"/>
        <n v="19238.872299999999"/>
        <n v="4178.5225"/>
        <n v="319.26150000000001"/>
        <n v="3636.2651000000001"/>
        <n v="32481.620800000001"/>
        <n v="527.80380000000002"/>
        <n v="3219.4176000000002"/>
        <n v="5903.4382999999998"/>
        <n v="46808.162300000004"/>
        <n v="278.95400000000001"/>
        <n v="1145.1775"/>
        <n v="3526.2887000000001"/>
        <n v="2192.1087000000002"/>
        <n v="153.21369999999999"/>
        <n v="1669.5458000000001"/>
        <n v="1778.6865"/>
        <n v="2029.7338"/>
        <n v="4448.0367999999999"/>
        <n v="18504.888599999998"/>
        <n v="1647.0863999999999"/>
        <n v="1436.8005000000001"/>
        <n v="21577.231"/>
        <n v="239.37909999999999"/>
        <n v="27.648800000000001"/>
        <n v="1829.8884"/>
        <n v="65074.4251"/>
        <n v="3595.3384999999998"/>
        <n v="33685.067199999998"/>
        <n v="6253.8769000000002"/>
        <n v="6385.0540000000001"/>
        <n v="3015.7653"/>
        <n v="4328.9611000000004"/>
        <n v="545.81690000000003"/>
        <n v="1576.9636"/>
        <n v="1979.7596000000001"/>
        <n v="599.24710000000005"/>
        <n v="269.8546"/>
        <n v="739.65809999999999"/>
        <n v="1410.0594000000001"/>
        <n v="1883.3188"/>
        <n v="18308.365300000001"/>
        <n v="14105.557199999999"/>
        <n v="313.5976"/>
        <n v="1647.0761"/>
        <n v="7241.8068000000003"/>
        <n v="1016.3938000000001"/>
        <n v="3995.0704999999998"/>
        <n v="9345.3258000000005"/>
        <n v="598.85519999999997"/>
        <n v="9951.4748999999993"/>
        <n v="3014.0527999999999"/>
        <n v="31121.143599999999"/>
        <n v="2201.9508999999998"/>
        <n v="2004.9736"/>
        <n v="3165.0794000000001"/>
        <n v="1860.5498"/>
        <n v="746.75570000000005"/>
        <n v="1678.088"/>
        <n v="4405.8311000000003"/>
        <n v="17932.434000000001"/>
        <n v="797.61720000000003"/>
        <n v="30022.02"/>
        <n v="2955.3714"/>
        <n v="1550.9653000000001"/>
        <n v="16142.9149"/>
        <n v="1816.4869000000001"/>
        <n v="472.61959999999999"/>
        <n v="967.57510000000002"/>
        <n v="1371.64"/>
        <n v="10360.037899999999"/>
        <n v="2011.4009000000001"/>
        <n v="54924.528599999998"/>
        <n v="1404.643"/>
        <n v="832.85919999999999"/>
        <n v="6596.3716999999997"/>
        <n v="1024.1107"/>
        <n v="106291.49830000001"/>
        <n v="7640.6103000000003"/>
        <n v="1296.7715000000001"/>
        <n v="64105.684300000001"/>
        <n v="3717.5092"/>
        <n v="11758.0785"/>
        <n v="4108.8640999999998"/>
        <n v="3087.2707"/>
        <n v="1080.8113000000001"/>
        <n v="7510.9704000000002"/>
        <n v="1729.4964"/>
        <n v="1080.7596000000001"/>
        <n v="3195.6788000000001"/>
        <n v="917.72450000000003"/>
        <n v="429.8673"/>
        <n v="40978.261599999998"/>
        <n v="3206.0574999999999"/>
        <n v="11384.097100000001"/>
        <n v="1105.8190999999999"/>
        <n v="415.8777"/>
        <n v="11011.591"/>
        <n v="17071.131600000001"/>
        <n v="9796.1977999999999"/>
        <n v="1552.1105"/>
        <n v="7081.7633999999998"/>
        <n v="16843.193899999998"/>
        <n v="1472.8676"/>
        <n v="20751.139599999999"/>
        <n v="5444.8289000000004"/>
        <n v="1008.2436"/>
        <n v="887.35199999999998"/>
        <n v="9905.8747999999996"/>
        <n v="36269.025900000001"/>
        <n v="6904.4084999999995"/>
        <n v="2951.2446"/>
        <n v="2261.9634000000001"/>
        <n v="5129.4566999999997"/>
        <n v="4395.1634000000004"/>
        <n v="3034.7275"/>
        <n v="1743.4549"/>
        <n v="810.30690000000004"/>
        <n v="205.9425"/>
        <n v="3386.1255999999998"/>
        <n v="7872.6644999999999"/>
        <n v="11198.6126"/>
        <n v="562.77739999999994"/>
        <n v="669.5557"/>
        <n v="502.87860000000001"/>
        <n v="862.16890000000001"/>
        <n v="299.49459999999999"/>
        <n v="650.21159999999998"/>
        <n v="4869.991"/>
        <n v="2463.6345999999999"/>
        <n v="7294.7317000000003"/>
        <n v="4037.8746000000001"/>
        <n v="4585.5483999999997"/>
        <n v="30067.258699999998"/>
        <n v="668.3383"/>
        <n v="6231.8816999999999"/>
        <n v="2938.2764000000002"/>
        <n v="13135.7227"/>
        <n v="3083.8663000000001"/>
        <n v="3382.5147000000002"/>
        <n v="4050.0072"/>
        <n v="282.4205"/>
        <n v="1499.7222999999999"/>
        <n v="1579.3261"/>
        <n v="1332.7046"/>
        <n v="1241.7728999999999"/>
        <n v="863.43799999999999"/>
        <n v="4208.9260000000004"/>
        <n v="1114.7843"/>
        <n v="954.59649999999999"/>
        <n v="1638.7711999999999"/>
        <n v="3573.3537000000001"/>
        <n v="3135.4187999999999"/>
        <n v="2708.1307999999999"/>
        <n v="7145.0565999999999"/>
        <n v="5166.4835000000003"/>
        <n v="4173.5807999999997"/>
        <n v="4054.7116000000001"/>
        <n v="6165.6172999999999"/>
        <n v="681.59529999999995"/>
        <n v="108.1193"/>
        <n v="3387.9413"/>
        <n v="957.59860000000003"/>
        <n v="812.54539999999997"/>
        <n v="1571.6503"/>
        <n v="3887.4774000000002"/>
        <n v="23315.372800000001"/>
        <n v="18195.5828"/>
        <n v="12757.666300000001"/>
        <n v="7459.0048999999999"/>
        <n v="487.92970000000003"/>
        <n v="66276.788"/>
        <n v="8086.1691000000001"/>
        <n v="2668.7932000000001"/>
        <n v="4091.7383"/>
        <n v="823.12009999999998"/>
        <n v="8733.9565999999995"/>
        <n v="2499.3924999999999"/>
        <n v="2705.5309999999999"/>
        <n v="9407.3809999999994"/>
        <n v="3647.7062000000001"/>
        <n v="1761.9528"/>
        <n v="5087.1993000000002"/>
        <n v="1602.4974999999999"/>
        <n v="20610.017199999998"/>
        <n v="2263.5210999999999"/>
        <n v="505.6848"/>
        <n v="1346.3949"/>
        <n v="990.67420000000004"/>
        <n v="1123.1204"/>
        <n v="1119.5402999999999"/>
        <n v="17866.283200000002"/>
        <n v="2458.9097999999999"/>
        <n v="2924.7822000000001"/>
        <n v="5306.5742"/>
        <n v="355.08120000000002"/>
        <n v="1572.0011"/>
        <n v="63.674900000000001"/>
        <n v="80.914100000000005"/>
        <n v="8901.1597000000002"/>
        <n v="6507.9884000000002"/>
        <n v="1937.1205"/>
        <n v="901.50670000000002"/>
        <n v="10964.742700000001"/>
        <n v="5387.9525999999996"/>
        <n v="1160.3431"/>
        <n v="1420.8507999999999"/>
        <n v="799.87649999999996"/>
        <n v="2901.6208999999999"/>
        <n v="348.03480000000002"/>
        <n v="6641.1359000000002"/>
        <n v="521.30420000000004"/>
        <n v="7715.1279999999997"/>
        <n v="1420.5515"/>
        <n v="6150.5550000000003"/>
        <n v="172.88759999999999"/>
        <n v="3419.6550000000002"/>
        <n v="1256.5981999999999"/>
        <n v="19293.716"/>
        <n v="167.9254"/>
        <n v="52297.167200000004"/>
        <n v="93149.626600000003"/>
        <n v="47656.898699999998"/>
        <n v="24799.000700000001"/>
        <n v="1516.3013000000001"/>
        <n v="8206.9266000000007"/>
        <n v="6904.4396999999999"/>
        <n v="1339.9987000000001"/>
        <n v="231.43510000000001"/>
        <n v="1585.4644000000001"/>
        <n v="1752.3375000000001"/>
        <n v="729.92930000000001"/>
        <n v="4310.5870999999997"/>
        <n v="1237.8835999999999"/>
        <n v="444.71289999999999"/>
        <n v="2390.2932000000001"/>
        <n v="10.254799999999999"/>
        <n v="21700.691299999999"/>
        <n v="30504.3269"/>
        <n v="5364.8019999999997"/>
        <n v="22380.419099999999"/>
        <n v="2720.5626999999999"/>
        <n v="8016.49"/>
        <n v="380.06830000000002"/>
        <n v="3841.4854"/>
        <n v="771.67070000000001"/>
        <n v="215.56790000000001"/>
        <n v="22247.9421"/>
        <n v="24929.744600000002"/>
        <n v="5453.2367999999997"/>
        <n v="852.69830000000002"/>
        <n v="30094.6911"/>
        <n v="148.3751"/>
        <n v="8404.2441999999992"/>
        <n v="6687.3652000000002"/>
        <n v="604.14760000000001"/>
        <n v="277.18990000000002"/>
        <n v="1348.4892"/>
        <n v="168.5857"/>
        <n v="3699.3519000000001"/>
        <n v="190.8698"/>
        <n v="4217.1794"/>
        <n v="439.12119999999999"/>
        <n v="439.75049999999999"/>
        <n v="5159.4062000000004"/>
        <n v="8028.6947"/>
        <n v="6191.2853999999998"/>
        <n v="5060.7164000000002"/>
        <n v="814.68100000000004"/>
        <n v="1366.5228999999999"/>
        <n v="23321.4388"/>
        <n v="2757.3724999999999"/>
        <n v="9786.5619000000006"/>
        <n v="415.15550000000002"/>
        <n v="2785.8672999999999"/>
        <n v="2394.3062"/>
        <n v="187.19710000000001"/>
        <n v="9034.0082000000002"/>
        <n v="6709.7834999999995"/>
        <n v="2259.3944000000001"/>
        <n v="4809.6792999999998"/>
        <n v="190.40559999999999"/>
        <n v="2206.8824"/>
        <n v="842.4434"/>
        <n v="2669.8661999999999"/>
        <n v="1510.0698"/>
        <n v="3494.6163999999999"/>
        <n v="2451.1824999999999"/>
        <n v="6533.4087"/>
        <n v="32422.423599999998"/>
        <n v="1443.7331999999999"/>
        <n v="4434.9859999999999"/>
        <n v="2503.7150999999999"/>
        <n v="3573.1781999999998"/>
        <n v="3875.7988"/>
        <n v="1867.2040999999999"/>
        <n v="25782.319100000001"/>
        <n v="1244.1353999999999"/>
        <n v="870.94849999999997"/>
        <n v="14979.6317"/>
        <n v="488.9819"/>
        <n v="2653.576"/>
        <n v="23405.551200000002"/>
        <n v="22.376999999999999"/>
        <n v="845.37329999999997"/>
        <n v="2096.2352999999998"/>
        <n v="3024.2664"/>
        <n v="1924.9158"/>
        <n v="9907.2780999999995"/>
        <n v="7772.6436999999996"/>
        <n v="147.58080000000001"/>
        <n v="6167.0308000000005"/>
        <n v="595.68790000000001"/>
        <n v="1140.0293999999999"/>
        <n v="799.75279999999998"/>
        <n v="4194.1214"/>
        <n v="567.62630000000001"/>
        <n v="785.52599999999995"/>
        <n v="5040.8053"/>
        <n v="821.0258"/>
        <n v="3029.0018"/>
        <n v="2383.4220999999998"/>
        <n v="4855.7228999999998"/>
        <n v="277.85000000000002"/>
        <n v="4133.7273999999998"/>
        <n v="834.61289999999997"/>
        <n v="1525.4108000000001"/>
        <n v="2943.6720999999998"/>
        <n v="19455.832999999999"/>
        <n v="84753.728499999997"/>
        <n v="5922.6378000000004"/>
        <n v="942.25779999999997"/>
        <n v="4467.8966"/>
        <n v="3571.5068999999999"/>
        <n v="8886.6749"/>
        <n v="4261.4381999999996"/>
        <n v="408.8725"/>
        <n v="4038.1738"/>
        <n v="1001.9092000000001"/>
        <n v="1482.1115"/>
        <n v="197.7407"/>
        <n v="64490.9522"/>
        <n v="1094.1405999999999"/>
        <n v="349.46879999999999"/>
        <n v="434.40649999999999"/>
        <n v="810.69889999999998"/>
        <n v="21946.848600000001"/>
        <n v="3855.1965"/>
        <n v="27636.998500000002"/>
        <n v="743.62980000000005"/>
        <n v="1483.7003"/>
        <n v="192.85059999999999"/>
        <n v="21168.709299999999"/>
        <n v="251.4496"/>
        <n v="341.73129999999998"/>
        <n v="2219.1282999999999"/>
        <n v="5525.8665000000001"/>
        <n v="18121.838899999999"/>
        <n v="975.25070000000005"/>
        <n v="15748.4238"/>
        <n v="6649.4305000000004"/>
        <n v="3202.2197000000001"/>
        <n v="18779.623200000002"/>
        <n v="146.9205"/>
        <n v="1627.5876000000001"/>
        <n v="230.517"/>
        <n v="1990.9739"/>
        <n v="1900.8159000000001"/>
        <n v="3539.4115999999999"/>
        <n v="1037.4193"/>
        <n v="1155.3910000000001"/>
        <n v="3541.4337"/>
        <n v="1618.2819999999999"/>
        <n v="44303.663"/>
        <n v="2114.8467999999998"/>
        <n v="14926.9233"/>
        <n v="1358.0219"/>
        <n v="1602.3530000000001"/>
        <n v="815.05250000000001"/>
        <n v="1888.2088000000001"/>
        <n v="1459.5798"/>
        <n v="670.64919999999995"/>
        <n v="1396.9573"/>
        <n v="969.90660000000003"/>
        <n v="682.48239999999998"/>
        <n v="197.1217"/>
        <n v="1597.4319"/>
        <n v="1885.5265999999999"/>
        <n v="5221.4614000000001"/>
        <n v="2284.9387000000002"/>
        <n v="4146.1282000000001"/>
        <n v="516.69280000000003"/>
        <n v="1227.3812"/>
        <n v="4455.4546"/>
        <n v="14659.0803"/>
        <n v="4348.5114000000003"/>
        <n v="4855.8775999999998"/>
        <n v="1858.4556"/>
        <n v="2207.3258000000001"/>
        <n v="6065.9886999999999"/>
        <n v="25.048999999999999"/>
        <n v="2019.8297"/>
        <n v="2698.2782999999999"/>
        <n v="12326.1278"/>
        <n v="1451.5431000000001"/>
        <n v="550.346"/>
        <n v="22.108799999999999"/>
        <n v="1148.1487"/>
        <n v="1151.7388000000001"/>
        <n v="1372.6407999999999"/>
        <n v="12193.0525"/>
        <n v="1738.5545999999999"/>
        <n v="1238.8326"/>
        <n v="1093.8312000000001"/>
        <n v="38.801200000000001"/>
        <n v="1106.5825"/>
        <n v="2227.5468000000001"/>
        <n v="1081.8018999999999"/>
        <n v="597.60680000000002"/>
        <n v="7863.2452999999996"/>
        <n v="5893.6890000000003"/>
        <n v="6391.3883999999998"/>
        <n v="1165.5219999999999"/>
        <n v="636.12950000000001"/>
        <n v="1138.3168000000001"/>
        <n v="209.53280000000001"/>
        <n v="3327.7330000000002"/>
        <n v="2736.9045000000001"/>
        <n v="4843.0643"/>
        <n v="620.05589999999995"/>
        <n v="4121.1100999999999"/>
        <n v="1354.2563"/>
        <n v="1056.5464999999999"/>
        <n v="30409.361499999999"/>
        <n v="3260.2615000000001"/>
        <n v="623.83199999999999"/>
        <n v="305.9323"/>
        <n v="333.37470000000002"/>
        <n v="5781.6698999999999"/>
        <n v="4388.3648000000003"/>
        <n v="204.66329999999999"/>
        <n v="15352.281999999999"/>
        <n v="5140.7019"/>
        <n v="5.3853"/>
        <n v="4156.5892000000003"/>
        <n v="3159.7867999999999"/>
        <n v="1390.3852999999999"/>
        <n v="819.02440000000001"/>
        <n v="3175.2619"/>
        <n v="1210.1624999999999"/>
        <n v="30701.087599999999"/>
        <n v="226.37989999999999"/>
        <n v="1507.6041"/>
        <n v="2471.0524"/>
        <n v="1750.2434000000001"/>
        <n v="6366.6180999999997"/>
        <n v="24786.1564"/>
        <n v="532.29150000000004"/>
        <n v="1.6919"/>
        <n v="3326.6601000000001"/>
        <n v="1998.0615"/>
        <n v="4169.1446999999998"/>
        <n v="600.17570000000001"/>
        <n v="3584.3616000000002"/>
        <n v="29740.620900000002"/>
        <n v="1751.2955999999999"/>
        <n v="2092.7483000000002"/>
        <n v="213.50460000000001"/>
        <n v="466.18200000000002"/>
        <n v="11678.474700000001"/>
        <n v="1842.1549"/>
        <n v="6407.9467999999997"/>
        <n v="9892.3806000000004"/>
        <n v="1024.2137"/>
        <n v="3998.2997"/>
        <n v="607.44899999999996"/>
        <n v="13551.8686"/>
        <n v="19864.829600000001"/>
        <n v="1230.0841"/>
        <n v="16963.765500000001"/>
        <n v="3489.2516999999998"/>
        <n v="39814.049700000003"/>
        <n v="1057.0931"/>
        <n v="494.87290000000002"/>
        <n v="1124.2448999999999"/>
        <n v="3211.2055"/>
        <n v="4468.7735000000002"/>
        <n v="6499.8482999999997"/>
        <n v="5336.5237999999999"/>
        <n v="32129.222000000002"/>
        <n v="1575.509"/>
        <n v="1519.5922"/>
        <n v="581.17229999999995"/>
        <n v="27268.227299999999"/>
        <n v="10223.908799999999"/>
        <n v="356.04059999999998"/>
        <n v="15962.1247"/>
        <n v="2765.0482000000002"/>
        <n v="5037.7822999999999"/>
        <n v="17661.981100000001"/>
        <n v="650.51110000000006"/>
        <n v="1002.2495"/>
        <n v="1002.0535"/>
        <n v="782.03899999999999"/>
        <n v="17438.6443"/>
        <n v="20810.326700000001"/>
        <n v="19519.569800000001"/>
        <n v="3964.0068999999999"/>
        <n v="708.47029999999995"/>
        <n v="569.06039999999996"/>
        <n v="622.52160000000003"/>
        <n v="23181.4719"/>
        <n v="2150.4805999999999"/>
        <n v="917.97199999999998"/>
        <n v="4862.2020000000002"/>
        <n v="1602.2809"/>
        <n v="48219.397900000004"/>
        <n v="1492.5521000000001"/>
        <n v="4016.3953000000001"/>
        <n v="6231.3245999999999"/>
        <n v="12719.1024"/>
        <n v="11300.0262"/>
        <n v="1602.7656999999999"/>
        <n v="3457.8371999999999"/>
        <n v="7515.9634999999998"/>
        <n v="3429.1979000000001"/>
        <n v="10084.4576"/>
        <n v="6752.8968999999997"/>
        <n v="1256.4123999999999"/>
        <n v="1292.1703"/>
        <n v="4009.8957"/>
        <n v="1472.3522"/>
        <n v="15869.4907"/>
        <n v="4903.3964999999998"/>
        <n v="5530.5401000000002"/>
        <n v="980.75980000000004"/>
        <n v="107.38679999999999"/>
        <n v="32259.1921"/>
        <n v="16108.0753"/>
        <n v="3599.0423000000001"/>
        <n v="1188.8483000000001"/>
        <n v="5585.1360999999997"/>
        <n v="2517.9522999999999"/>
        <n v="9138.6816999999992"/>
        <n v="17299.368699999999"/>
        <n v="3091.9648000000002"/>
        <n v="3124.7408"/>
        <n v="765.09889999999996"/>
        <n v="2701.9304999999999"/>
        <n v="345.18740000000003"/>
        <n v="12179.0628"/>
        <n v="3846.9119999999998"/>
        <n v="19914.308499999999"/>
        <n v="3427.5162"/>
        <n v="587.40350000000001"/>
        <n v="2358.1772000000001"/>
        <n v="2916.9929999999999"/>
        <n v="5503.6548000000003"/>
        <n v="1401.8987999999999"/>
        <n v="640.46230000000003"/>
        <n v="5088.1279999999997"/>
        <n v="1550.2430999999999"/>
        <n v="496.61630000000002"/>
        <n v="435.16989999999998"/>
        <n v="7460.3564999999999"/>
        <n v="9870.0758000000005"/>
        <n v="9877.2667999999994"/>
        <n v="14074.6893"/>
        <n v="3999.971"/>
        <n v="1275.0651"/>
        <n v="566.35739999999998"/>
        <n v="584.65970000000004"/>
        <n v="2184.7631999999999"/>
        <n v="21868.575499999999"/>
        <n v="4382.2987000000003"/>
        <n v="264.39690000000002"/>
        <n v="4804.7996999999996"/>
        <n v="198.83430000000001"/>
        <n v="2639.1428999999998"/>
        <n v="961.19929999999999"/>
        <n v="3164.6048999999998"/>
        <n v="4648.6558000000005"/>
        <n v="753.19320000000005"/>
        <n v="911.57590000000005"/>
        <n v="519.15840000000003"/>
        <n v="1323.9045000000001"/>
        <n v="2980.8226"/>
        <n v="1961.2823000000001"/>
        <n v="2292.2121000000002"/>
        <n v="2400.9090000000001"/>
        <n v="446.93090000000001"/>
        <n v="4071.5484000000001"/>
        <n v="831.32190000000003"/>
        <n v="6651.4216999999999"/>
        <n v="16075.4023"/>
        <n v="2080.3270000000002"/>
        <n v="5684.27"/>
        <n v="6142.6625999999997"/>
        <n v="795.78089999999997"/>
        <n v="16105.1144"/>
        <n v="4901.0546000000004"/>
        <n v="2983.1437000000001"/>
        <n v="1330.8271999999999"/>
        <n v="1021.7997"/>
        <n v="375.30189999999999"/>
        <n v="53321.845600000001"/>
        <n v="4096.1126000000004"/>
        <n v="716.13559999999995"/>
        <n v="917.00239999999997"/>
        <n v="1811.1532999999999"/>
        <n v="245.29050000000001"/>
        <n v="16344.0085"/>
        <n v="1199.5054"/>
        <n v="834.15890000000002"/>
        <n v="558.96029999999996"/>
        <n v="6790.3777"/>
        <n v="3185.3827000000001"/>
        <n v="9224.2487000000001"/>
        <n v="2861.1898999999999"/>
        <n v="5794.5758999999998"/>
        <n v="961.07539999999995"/>
        <n v="171.34020000000001"/>
        <n v="1434.8403000000001"/>
        <n v="68450.925099999993"/>
        <n v="15251.725200000001"/>
        <n v="254.9778"/>
        <n v="10619.018899999999"/>
        <n v="32932.616600000001"/>
        <n v="3319.2628"/>
        <n v="1356.4332999999999"/>
        <n v="3749.3364999999999"/>
        <n v="2661.6745000000001"/>
        <n v="1887.7962"/>
        <n v="682.38969999999995"/>
        <n v="1783.5146999999999"/>
        <n v="546.21929999999998"/>
        <n v="4853.0819000000001"/>
        <n v="18375.083500000001"/>
        <n v="1858.8063"/>
        <n v="7096.2170999999998"/>
        <n v="75748.834400000007"/>
        <n v="1124.8637000000001"/>
        <n v="8908.2162000000008"/>
        <n v="5015.0232999999998"/>
        <n v="4547.7066999999997"/>
        <n v="33112.746800000001"/>
        <n v="3391.2222000000002"/>
        <n v="579.82060000000001"/>
        <n v="350.56229999999999"/>
        <n v="7722.1845999999996"/>
        <n v="167.21340000000001"/>
        <n v="77521.536999999997"/>
        <n v="899.72199999999998"/>
        <n v="220.07660000000001"/>
        <n v="2270.1030999999998"/>
        <n v="2865.8323"/>
        <n v="7983.7961999999998"/>
        <n v="15016.4727"/>
        <n v="538.16189999999995"/>
        <n v="3139.2462"/>
        <n v="22161.890299999999"/>
        <n v="7764.3801000000003"/>
        <n v="2237.7602000000002"/>
        <n v="752.49189999999999"/>
        <n v="675.30179999999996"/>
        <n v="1532.8286000000001"/>
        <n v="47202.22"/>
        <n v="3191.6862999999998"/>
        <n v="89855.474700000006"/>
        <n v="5160.9638999999997"/>
        <n v="683.50390000000004"/>
        <n v="4764.9871999999996"/>
        <n v="561.08569999999997"/>
        <n v="1954.6588999999999"/>
        <n v="262.89089999999999"/>
        <n v="4668.7322000000004"/>
        <n v="5214.6831000000002"/>
        <n v="1955.3088"/>
        <n v="1755.6080999999999"/>
        <n v="801.24869999999999"/>
        <n v="1726.36"/>
        <n v="5724.2884000000004"/>
        <n v="1632.7461000000001"/>
        <n v="7058.7776999999996"/>
        <n v="194.54249999999999"/>
        <n v="741.48389999999995"/>
        <n v="6250.3073999999997"/>
        <n v="6878.8024999999998"/>
        <n v="1616.4662000000001"/>
        <n v="6092.0383000000002"/>
        <n v="134.33369999999999"/>
        <n v="1241.7420999999999"/>
        <n v="19774.795399999999"/>
        <n v="3269.0102999999999"/>
        <n v="179.8614"/>
        <n v="1214.2996000000001"/>
        <n v="1440.8548000000001"/>
        <n v="438.85289999999998"/>
        <n v="530.94010000000003"/>
        <n v="6046.7066000000004"/>
        <n v="6564.3797000000004"/>
        <n v="34859.368799999997"/>
        <n v="1438.5749000000001"/>
        <n v="3631.1686"/>
        <n v="3625.7833999999998"/>
        <n v="1030.5998999999999"/>
        <n v="101948.9911"/>
        <n v="500.38200000000001"/>
        <n v="1269.3806"/>
        <n v="7652.0925999999999"/>
        <n v="2159.6109999999999"/>
        <n v="7700.1275999999998"/>
        <n v="823.77"/>
        <n v="762.62270000000001"/>
        <n v="3512.1858000000002"/>
        <n v="930.98149999999998"/>
        <n v="6523.1746000000003"/>
        <n v="4516.6945999999998"/>
        <n v="15214.378500000001"/>
        <n v="2942.6095"/>
        <n v="18387.412"/>
        <n v="2821.6972999999998"/>
        <n v="58439.5409"/>
        <n v="4172.8379999999997"/>
        <n v="503.20870000000002"/>
        <n v="37046.690600000002"/>
        <n v="1196.4824000000001"/>
        <n v="268.74040000000002"/>
        <n v="3324.8031000000001"/>
        <n v="103.7141"/>
        <n v="1042.1442"/>
        <n v="750.18089999999995"/>
        <n v="1055.1124"/>
        <n v="6349.8432000000003"/>
        <n v="25777.212500000001"/>
        <n v="898.82429999999999"/>
        <n v="2232.9528"/>
        <n v="16025.902700000001"/>
        <n v="10807.0412"/>
        <n v="953.13149999999996"/>
        <n v="54317.564299999998"/>
        <n v="6760.3355000000001"/>
        <n v="881.58510000000001"/>
        <n v="3064.7285999999999"/>
        <n v="28.938300000000002"/>
        <n v="3511.154"/>
        <n v="4486.7659000000003"/>
        <n v="8366.3508999999995"/>
        <n v="172.2791"/>
        <n v="9883.1368999999995"/>
        <n v="1537.9558999999999"/>
        <n v="14935.6206"/>
        <n v="3696.1741999999999"/>
        <n v="4100.6725999999999"/>
        <n v="2406.9751999999999"/>
        <n v="4158.0955000000004"/>
        <n v="17967.160199999998"/>
        <n v="2321.4598000000001"/>
        <n v="8541.0751"/>
        <n v="20465.242300000002"/>
        <n v="1313.7114999999999"/>
        <n v="689.06460000000004"/>
        <n v="6144.8703999999998"/>
        <n v="3926.6604000000002"/>
        <n v="5878.9258"/>
        <n v="2473.2190999999998"/>
        <n v="1949.0464999999999"/>
        <n v="1325.06"/>
        <n v="23637.151699999999"/>
        <n v="1073.8063999999999"/>
        <n v="723.2645"/>
        <n v="6898.9303"/>
        <n v="330.17649999999998"/>
        <n v="2119.9328"/>
        <n v="1860.6838"/>
        <n v="19949.8187"/>
        <n v="507.71719999999999"/>
        <n v="582.32770000000005"/>
        <n v="55569.148399999998"/>
        <n v="6683.1662999999999"/>
        <n v="1840.6280999999999"/>
        <n v="34811.973599999998"/>
        <n v="2629.9196999999999"/>
        <n v="20254.801800000001"/>
        <n v="11889.4311"/>
        <n v="531.5077"/>
        <n v="539.06970000000001"/>
        <n v="2689.8083000000001"/>
        <n v="1186.2896000000001"/>
        <n v="10134.493700000001"/>
        <n v="238.24420000000001"/>
        <n v="1666.3167000000001"/>
        <n v="1407.8928000000001"/>
        <n v="106.05589999999999"/>
        <n v="510.05900000000003"/>
        <n v="407.80990000000003"/>
        <n v="971.90779999999995"/>
        <n v="13292.6813"/>
        <n v="3260.5506"/>
        <n v="937.17169999999999"/>
        <n v="1785.9598000000001"/>
        <n v="58919.599000000002"/>
        <n v="11349.319299999999"/>
        <n v="1004.9939000000001"/>
        <n v="33869.076300000001"/>
        <n v="6322.1324000000004"/>
        <n v="2.4657"/>
        <n v="2065.6774999999998"/>
        <n v="1056.1027999999999"/>
        <n v="1070.7215000000001"/>
        <n v="67279.305999999997"/>
        <n v="906.61350000000004"/>
        <n v="3456.9911999999999"/>
        <n v="3594.3895000000002"/>
        <n v="585.59789999999998"/>
        <n v="7847.8733000000002"/>
        <n v="8619.5954999999994"/>
        <n v="894.83180000000004"/>
        <n v="1325.3489"/>
        <n v="8408.9074000000001"/>
        <n v="1624.7402999999999"/>
        <n v="16000.7505"/>
        <n v="237.161"/>
        <n v="14745.349099999999"/>
        <n v="257.53649999999999"/>
        <n v="8634.4310000000005"/>
        <n v="9053.0735000000004"/>
        <n v="2778.5012999999999"/>
        <n v="7447.2851000000001"/>
        <n v="519.73609999999996"/>
        <n v="3743.5590999999999"/>
        <n v="70530.488599999997"/>
        <n v="638.22370000000001"/>
        <n v="19546.651300000001"/>
        <n v="1546.0237"/>
        <n v="1703.7562"/>
        <n v="4214.1356999999998"/>
        <n v="10667.7343"/>
        <n v="3030.0230000000001"/>
        <n v="13695.3537"/>
        <n v="5200.3324000000002"/>
        <n v="8524.7127"/>
        <n v="1553.2453"/>
        <n v="795.57460000000003"/>
        <n v="3844.8177000000001"/>
        <n v="1685.5884000000001"/>
        <n v="1421.7793999999999"/>
        <n v="1559.9821999999999"/>
        <n v="2273.7658000000001"/>
        <n v="612.95820000000003"/>
        <n v="347.80790000000002"/>
        <n v="1400.1966"/>
        <n v="1125.9471000000001"/>
        <n v="726.66909999999996"/>
        <n v="1717.3742"/>
        <n v="6777.6778999999997"/>
        <n v="225.8023"/>
        <n v="2977.4594999999999"/>
        <n v="677.45849999999996"/>
        <n v="535.83029999999997"/>
        <n v="546.0335"/>
        <n v="782.07"/>
        <n v="215.37200000000001"/>
        <n v="209.59469999999999"/>
        <n v="39343.658499999998"/>
        <n v="10778.484700000001"/>
        <n v="6.3860999999999999"/>
        <n v="3010.0088000000001"/>
        <n v="18436.973600000001"/>
        <n v="3286.3525"/>
        <n v="104106.5493"/>
        <n v="15876.505999999999"/>
        <n v="2.6720000000000002"/>
        <n v="5744.1274999999996"/>
        <n v="2919.9227000000001"/>
        <n v="1696.1733999999999"/>
        <n v="1038.0691999999999"/>
        <n v="929.32060000000001"/>
        <n v="4370.9812000000002"/>
        <n v="1060.3739"/>
        <n v="21453.698400000001"/>
        <n v="1524.6577"/>
        <n v="5609.0297"/>
        <n v="4680.6481000000003"/>
        <n v="22562.839599999999"/>
        <n v="20613.184300000001"/>
        <n v="2067.8231999999998"/>
        <n v="8424.8467999999993"/>
        <n v="695.88409999999999"/>
        <n v="8289.4603000000006"/>
        <n v="20942.2778"/>
        <n v="39846.599000000002"/>
        <n v="560.73479999999995"/>
        <n v="48.591799999999999"/>
        <n v="1082.6579999999999"/>
        <n v="513.71119999999996"/>
        <n v="5949.7811000000002"/>
        <n v="1957.8571999999999"/>
        <n v="526.06029999999998"/>
        <n v="370.32929999999999"/>
        <n v="616.92999999999995"/>
        <n v="141.80340000000001"/>
        <n v="2162.3141000000001"/>
        <n v="1233.3445999999999"/>
        <n v="575.76639999999998"/>
        <n v="1256.8045"/>
        <n v="334.94299999999998"/>
        <n v="3264.5016999999998"/>
        <n v="1323.0790999999999"/>
        <n v="2042.8051"/>
        <n v="6932.6557000000003"/>
        <n v="1206.7273"/>
        <n v="8172.0663999999997"/>
        <n v="3693.4919"/>
        <n v="287.43439999999998"/>
        <n v="7811.2695999999996"/>
        <n v="3762.9236000000001"/>
        <n v="3720.0369999999998"/>
        <n v="862.01440000000002"/>
        <n v="1442.7944"/>
        <n v="6034.8320999999996"/>
        <n v="1692.2324000000001"/>
        <n v="1566.0588"/>
        <n v="5778.3374999999996"/>
        <n v="7.1391999999999998"/>
        <n v="6240.3414000000002"/>
        <n v="1580.9354000000001"/>
        <n v="7334.8328000000001"/>
        <n v="32166.506700000002"/>
        <n v="18211.223099999999"/>
        <n v="6118.5523000000003"/>
        <n v="4639.1437999999998"/>
        <n v="174.3526"/>
        <n v="19645.330699999999"/>
        <n v="33908.207600000002"/>
        <n v="898.51499999999999"/>
        <n v="2051.6981000000001"/>
        <n v="789.27089999999998"/>
        <n v="320.75740000000002"/>
        <n v="184.10210000000001"/>
        <n v="1387.6412"/>
        <n v="1110.7818"/>
        <n v="1522.646"/>
        <n v="61873.4228"/>
        <n v="2926.7215999999999"/>
        <n v="1738.9154000000001"/>
        <n v="1600.0110999999999"/>
        <n v="6771.8694999999998"/>
        <n v="7702.5622000000003"/>
        <n v="1461.7049"/>
        <n v="711.26610000000005"/>
        <n v="1242.8871999999999"/>
        <n v="888.52850000000001"/>
        <n v="487.7749"/>
        <n v="2753.6999000000001"/>
        <n v="2658.2908000000002"/>
        <n v="37009.261599999998"/>
        <n v="1750.6044999999999"/>
        <n v="3922.0385000000001"/>
        <n v="21549.809099999999"/>
        <n v="1225.7098000000001"/>
        <n v="2393.2539999999999"/>
        <n v="746.98249999999996"/>
        <n v="11597.1271"/>
        <n v="1193.9650999999999"/>
        <n v="7798.3117000000002"/>
        <n v="27953.133999999998"/>
        <n v="1383.597"/>
        <n v="8854.9408000000003"/>
        <n v="9415.0048999999999"/>
        <n v="1158.3209999999999"/>
        <n v="6358.7465000000002"/>
        <n v="834.20060000000001"/>
        <n v="890.50900000000001"/>
        <n v="401.81599999999997"/>
        <n v="19850.716199999999"/>
        <n v="5906.0793999999996"/>
        <n v="788.76549999999997"/>
        <n v="1751.9659999999999"/>
        <n v="18332.589199999999"/>
        <n v="850.68650000000002"/>
        <n v="3809.9263999999998"/>
        <n v="26448.4807"/>
        <n v="1233.5196000000001"/>
        <n v="2303.0137"/>
        <n v="10869.1479"/>
        <n v="1267.8847000000001"/>
        <n v="4215.7349999999997"/>
        <n v="324.9563"/>
        <n v="1609.9459999999999"/>
        <n v="8236.6386999999995"/>
        <n v="279.01580000000001"/>
        <n v="10824.2701"/>
        <n v="7636.3495000000003"/>
        <n v="1592.0569"/>
        <n v="9180.3405999999995"/>
        <n v="199.7835"/>
        <n v="68426.814700000003"/>
        <n v="6839.0830999999998"/>
        <n v="4452.5348999999997"/>
        <n v="596.6164"/>
        <n v="23448.716499999999"/>
        <n v="1752.1621"/>
        <n v="1343.9704999999999"/>
        <n v="10440.2814"/>
        <n v="89217.859599999996"/>
        <n v="1053.1006"/>
        <n v="16649.146499999999"/>
        <n v="689.40520000000004"/>
        <n v="1821.9032"/>
        <n v="815.30010000000004"/>
        <n v="1286.8363999999999"/>
        <n v="3253.9065000000001"/>
        <n v="1534.7371000000001"/>
        <n v="1695.5954999999999"/>
        <n v="176.839"/>
        <n v="4302.4161000000004"/>
        <n v="2260.2094999999999"/>
        <n v="547.19949999999994"/>
        <n v="1012.4734999999999"/>
        <n v="3985.1768000000002"/>
        <n v="3339.4423999999999"/>
        <n v="6675.6040999999996"/>
        <n v="767.36850000000004"/>
        <n v="20.633500000000002"/>
        <n v="1404.5607"/>
        <n v="623.55340000000001"/>
        <n v="2794.9870999999998"/>
        <n v="1766.5644"/>
        <n v="3362.7478000000001"/>
        <n v="3243.9198999999999"/>
        <n v="9779.9385000000002"/>
        <n v="6672.9835000000003"/>
        <n v="930.053"/>
        <n v="229.7534"/>
        <n v="2814.7645000000002"/>
        <n v="295.64640000000003"/>
        <n v="816.86829999999998"/>
        <n v="4017.3029000000001"/>
        <n v="497.6583"/>
        <n v="1629.4550999999999"/>
        <n v="615.20719999999994"/>
        <n v="108168.73020000001"/>
        <n v="1737.6670999999999"/>
        <n v="3481.0909999999999"/>
        <n v="636.34609999999998"/>
        <n v="25849.543000000001"/>
        <n v="4734.3878000000004"/>
        <n v="1787.3833999999999"/>
        <n v="4876.6453000000001"/>
        <n v="12026.148300000001"/>
        <n v="5529.8283000000001"/>
        <n v="2282.5554000000002"/>
        <n v="12585.077799999999"/>
        <n v="2654.0918999999999"/>
        <n v="492.09769999999997"/>
        <n v="19220.673699999999"/>
        <n v="1767.5857000000001"/>
        <n v="2331.6631000000002"/>
        <n v="785.72209999999995"/>
        <n v="29951.824799999999"/>
        <n v="630.971"/>
        <n v="919.88070000000005"/>
        <n v="6181.0923000000003"/>
        <n v="3493.6156000000001"/>
        <n v="6852.7011000000002"/>
        <n v="1264.2737999999999"/>
        <n v="1570.8045"/>
        <n v="4727.8368"/>
        <n v="25760.5612"/>
        <n v="705.85"/>
        <n v="24373.559700000002"/>
        <n v="20197.3789"/>
        <n v="3642.9708999999998"/>
        <n v="174.30119999999999"/>
        <n v="1042.9490000000001"/>
        <n v="5293.08"/>
        <n v="17883.192200000001"/>
        <n v="686.26869999999997"/>
        <n v="8398.3639000000003"/>
        <n v="30712.219300000001"/>
        <n v="75.900300000000001"/>
        <n v="3534.0882000000001"/>
        <n v="4773.9732000000004"/>
        <n v="22686.836500000001"/>
        <n v="6908.5868"/>
        <n v="3835.0064000000002"/>
        <n v="28255.228599999999"/>
        <n v="149.1593"/>
        <n v="1608.0786000000001"/>
        <n v="31756.953099999999"/>
        <n v="2375.4267"/>
        <n v="584.34990000000005"/>
        <n v="9272.7787000000008"/>
        <n v="712.39080000000001"/>
        <n v="9823.5990999999995"/>
        <n v="5887.1378999999997"/>
        <n v="4640.6605"/>
        <n v="11343.1499"/>
        <n v="4261.7165000000005"/>
        <n v="1141.6285"/>
        <n v="22454.9473"/>
        <n v="9981.4758999999995"/>
        <n v="1458.9092000000001"/>
        <n v="512.62789999999995"/>
        <n v="933.47829999999999"/>
        <n v="3627.3101999999999"/>
        <n v="522.61450000000002"/>
        <n v="23212.772799999999"/>
        <n v="1277.7887000000001"/>
        <n v="17401.535199999998"/>
        <n v="4034.8827000000001"/>
        <n v="20915.1859"/>
        <n v="1769.7212999999999"/>
        <n v="779.20180000000005"/>
        <n v="24874.993900000001"/>
        <n v="1326.2671"/>
        <n v="474.71370000000002"/>
        <n v="93707.493300000002"/>
        <n v="2396.6790999999998"/>
        <n v="1821.6866"/>
        <n v="4345.7772999999997"/>
        <n v="3890.098"/>
        <n v="13293.486199999999"/>
        <n v="8175.0478999999996"/>
        <n v="352.86329999999998"/>
        <n v="4538.1945999999998"/>
        <n v="38425.748299999999"/>
        <n v="1943.7954999999999"/>
        <n v="4700.1157000000003"/>
        <n v="1531.6836000000001"/>
        <n v="712.56619999999998"/>
        <n v="16728.894700000001"/>
        <n v="182.89490000000001"/>
        <n v="1533.1587"/>
        <n v="200.49529999999999"/>
        <n v="430.56869999999998"/>
        <n v="340.00850000000003"/>
        <n v="1344.1768999999999"/>
        <n v="5073.0138999999999"/>
        <n v="3969.7221"/>
        <n v="3437.8742999999999"/>
        <n v="28.2575"/>
        <n v="2573.1880000000001"/>
        <n v="7215.3649999999998"/>
        <n v="9972.2944000000007"/>
        <n v="1696.4930999999999"/>
        <n v="2276.2932000000001"/>
        <n v="25194.678400000001"/>
        <n v="883.08100000000002"/>
        <n v="633.00350000000003"/>
        <n v="2902.0234999999998"/>
        <n v="196.29640000000001"/>
        <n v="217.45590000000001"/>
        <n v="6000.0339000000004"/>
        <n v="1876.3652999999999"/>
        <n v="3248.8616000000002"/>
        <n v="32881.032800000001"/>
        <n v="374.41469999999998"/>
        <n v="5482.2888000000003"/>
        <n v="32949.680500000002"/>
        <n v="1334.9743000000001"/>
        <n v="1781.5650000000001"/>
        <n v="845.27020000000005"/>
        <n v="155.58680000000001"/>
        <n v="3526.2060999999999"/>
        <n v="3971.8681999999999"/>
        <n v="119.07550000000001"/>
        <n v="530.57910000000004"/>
        <n v="205.1585"/>
        <n v="14583.716899999999"/>
        <n v="170.6798"/>
        <n v="16061.123799999999"/>
        <n v="504.82850000000002"/>
        <n v="127.0505"/>
        <n v="433.68430000000001"/>
        <n v="1440.0708999999999"/>
        <n v="258.93959999999998"/>
        <n v="17691.703799999999"/>
        <n v="2805.4074000000001"/>
        <n v="5338.4839000000002"/>
        <n v="10808.2482"/>
        <n v="2349.5832999999998"/>
        <n v="1768.0397"/>
        <n v="2933.2624999999998"/>
        <n v="14772.1312"/>
        <n v="1667.7814000000001"/>
        <n v="198.5351"/>
        <n v="2421.0989"/>
        <n v="870.90719999999999"/>
        <n v="1249.5518999999999"/>
        <n v="712.90650000000005"/>
        <n v="453.5025"/>
        <n v="62757.442600000002"/>
        <n v="2048.2833000000001"/>
        <n v="5626.3618999999999"/>
        <n v="4201.7250000000004"/>
        <n v="25488.261600000002"/>
        <n v="630.35199999999998"/>
        <n v="3231.9627"/>
        <n v="28476.1201"/>
        <n v="554.45190000000002"/>
        <n v="660.00229999999999"/>
        <n v="629.40309999999999"/>
        <n v="651.18190000000004"/>
        <n v="2601.5590000000002"/>
        <n v="71785.250499999995"/>
        <n v="5808.5862999999999"/>
        <n v="1140.7102"/>
        <n v="5166.1014999999998"/>
        <n v="1322.5634"/>
        <n v="7587.8609999999999"/>
        <n v="0.39200000000000002"/>
        <n v="1017.0952"/>
        <n v="604.17859999999996"/>
        <n v="12401.635899999999"/>
        <n v="572.49590000000001"/>
        <n v="605.79830000000004"/>
        <n v="865.32590000000005"/>
        <n v="10533.080400000001"/>
        <n v="17449.415300000001"/>
        <n v="643.95979999999997"/>
        <n v="2792.1500999999998"/>
        <n v="9264.6489999999994"/>
        <n v="413.4119"/>
        <n v="5934.3471"/>
        <n v="2646.6432"/>
        <n v="844.09400000000005"/>
        <n v="1442.2270000000001"/>
        <n v="212.9579"/>
        <n v="2279.8834000000002"/>
        <n v="251.33609999999999"/>
        <n v="7206.3689000000004"/>
        <n v="2402.5700999999999"/>
        <n v="55189.6273"/>
        <n v="268.46179999999998"/>
        <n v="963.27279999999996"/>
        <n v="167.7088"/>
        <n v="1679.9038"/>
        <n v="473.79570000000001"/>
        <n v="73002.056899999996"/>
        <n v="682.78179999999998"/>
        <n v="5071.9408999999996"/>
        <n v="687.99170000000004"/>
        <n v="8718.7083999999995"/>
        <n v="5014.4457000000002"/>
        <n v="1265.5530000000001"/>
        <n v="1086.8672999999999"/>
        <n v="89.776200000000003"/>
        <n v="17150.756000000001"/>
        <n v="5652.2053999999998"/>
        <n v="2250.8108000000002"/>
        <n v="1679.3879999999999"/>
        <n v="38224.974499999997"/>
        <n v="7394.1642000000002"/>
        <n v="882.98800000000006"/>
        <n v="1802.4356"/>
        <n v="345.75479999999999"/>
        <n v="2664.5529000000001"/>
        <n v="40750.777900000001"/>
        <n v="689.12649999999996"/>
        <n v="3568.4223000000002"/>
        <n v="2098.4124000000002"/>
        <n v="3355.2476999999999"/>
        <n v="14126.7991"/>
        <n v="8408.9794999999995"/>
        <n v="6232.7277000000004"/>
        <n v="4099.1664000000001"/>
        <n v="6824.7118"/>
        <n v="28600.725600000002"/>
        <n v="2613.3923"/>
        <n v="4.0648999999999997"/>
        <n v="27658.725699999999"/>
        <n v="6990.3262999999997"/>
        <n v="1360.3122000000001"/>
        <n v="825.62710000000004"/>
        <n v="795.3578"/>
        <n v="715.63030000000003"/>
        <n v="4837.9574000000002"/>
        <n v="156.70079999999999"/>
        <n v="448.0761"/>
        <n v="566.28520000000003"/>
        <n v="278.57229999999998"/>
        <n v="11587.8215"/>
        <n v="138.6465"/>
        <n v="601.25890000000004"/>
        <n v="3647.6133"/>
        <n v="15248.836499999999"/>
        <n v="489.85890000000001"/>
        <n v="5042.6516000000001"/>
        <n v="16709.6335"/>
        <n v="3274.4366"/>
        <n v="2514.4962999999998"/>
        <n v="5495.0815000000002"/>
        <n v="10.832599999999999"/>
        <n v="7462.1"/>
        <n v="23292.727500000001"/>
        <n v="1363.7891"/>
        <n v="27844.787799999998"/>
        <n v="239.90530000000001"/>
        <n v="6308.6585999999998"/>
        <n v="65357.2788"/>
        <n v="1803.56"/>
        <n v="1567.7609"/>
        <n v="436.11900000000003"/>
        <n v="6080.6382999999996"/>
        <n v="3035.2435"/>
        <n v="3804.5823999999998"/>
        <n v="17007.353500000001"/>
        <n v="7198.59"/>
        <n v="11658.8316"/>
        <n v="623.35739999999998"/>
        <n v="109.9144"/>
        <n v="1591.6442999999999"/>
        <n v="558.46510000000001"/>
        <n v="1208.9967999999999"/>
        <n v="3394.2759000000001"/>
        <n v="4815.5496000000003"/>
        <n v="1437.6567"/>
        <n v="1696.2868000000001"/>
        <n v="2459.6318999999999"/>
        <n v="970.18539999999996"/>
        <n v="68724.875499999995"/>
        <n v="2992.5320000000002"/>
        <n v="1367.2968000000001"/>
        <n v="1457.0315000000001"/>
        <n v="405.5505"/>
        <n v="8.2600000000000007E-2"/>
        <n v="7893.3906999999999"/>
        <n v="2853.9888000000001"/>
        <n v="4266.7511000000004"/>
        <n v="1293.1090999999999"/>
        <n v="2043.6405999999999"/>
        <n v="1166.3579"/>
        <n v="1223.729"/>
        <n v="840.61739999999998"/>
        <n v="1998.5051000000001"/>
        <n v="315.96010000000001"/>
        <n v="1384.5153"/>
        <n v="1043.9290000000001"/>
        <n v="3037.9360999999999"/>
        <n v="2234.4072999999999"/>
        <n v="12763.97"/>
        <n v="6901.1796000000004"/>
        <n v="107.27330000000001"/>
        <n v="6691.0276000000003"/>
        <n v="6604.8315000000002"/>
        <n v="2034.8507999999999"/>
        <n v="2183.9688999999998"/>
        <n v="2137.0277000000001"/>
        <n v="39723.706299999998"/>
        <n v="1914.9704999999999"/>
        <n v="870.50490000000002"/>
        <n v="773.18709999999999"/>
        <n v="650.70699999999999"/>
        <n v="347.46749999999997"/>
        <n v="4639.2367999999997"/>
        <n v="647.92160000000001"/>
        <n v="6911.6097"/>
        <n v="3364.8215"/>
        <n v="2546.0962"/>
        <n v="9543.9433000000008"/>
        <n v="4887.4468999999999"/>
        <n v="3752.6891999999998"/>
        <n v="7114.8698999999997"/>
        <n v="6769.6206000000002"/>
        <n v="4661.5309999999999"/>
        <n v="41666.655599999998"/>
        <n v="1693.2741000000001"/>
        <n v="1081.5543"/>
        <n v="933.4162"/>
        <n v="1827.8148000000001"/>
        <n v="148.26169999999999"/>
        <n v="465.31549999999999"/>
        <n v="31001.541700000002"/>
        <n v="2407.6046999999999"/>
        <n v="1989.6739"/>
        <n v="26.2148"/>
        <n v="60930.081599999998"/>
        <n v="2645.5495999999998"/>
        <n v="11329.975700000001"/>
        <n v="11732.235000000001"/>
        <n v="60334.858200000002"/>
        <n v="1017.4152"/>
        <n v="27923.710899999998"/>
        <n v="26.049700000000001"/>
        <n v="16689.7736"/>
        <n v="4348.8208999999997"/>
        <n v="533.51940000000002"/>
        <n v="3783.4537999999998"/>
        <n v="2632.9218999999998"/>
        <n v="115923.05130000001"/>
        <n v="404.58089999999999"/>
        <n v="814.09299999999996"/>
        <n v="713.27790000000005"/>
        <n v="10828.9951"/>
        <n v="710.17259999999999"/>
        <n v="66700.599100000007"/>
        <n v="5541.3932999999997"/>
        <n v="1052.0793000000001"/>
        <n v="9370.1892000000007"/>
        <n v="793.78970000000004"/>
        <n v="462.40609999999998"/>
        <n v="1060.6215999999999"/>
        <n v="293.06720000000001"/>
        <n v="291.21030000000002"/>
        <n v="6370.8374999999996"/>
        <n v="3153.9890999999998"/>
        <n v="2716.3121999999998"/>
        <n v="82306.611099999995"/>
        <n v="9229.5308000000005"/>
        <n v="1452.8119999999999"/>
        <n v="2287.0949999999998"/>
        <n v="1348.8297"/>
        <n v="389.63189999999997"/>
        <n v="5212.6198999999997"/>
        <n v="52791.988499999999"/>
        <n v="48175.108"/>
        <n v="5846.7067999999999"/>
        <n v="1186.4857999999999"/>
        <n v="539.62670000000003"/>
        <n v="1859.7448999999999"/>
        <n v="3456.7024999999999"/>
        <n v="44614.258600000001"/>
        <n v="330.14550000000003"/>
        <n v="2114.0317"/>
        <n v="6956.2398999999996"/>
        <n v="481.23410000000001"/>
        <n v="47.848999999999997"/>
        <n v="1543.269"/>
        <n v="744.59960000000001"/>
        <n v="1131.6213"/>
        <n v="976.9117"/>
        <n v="2442.2687999999998"/>
        <n v="7705.3579"/>
        <n v="5738.3913000000002"/>
        <n v="1036.0368000000001"/>
        <n v="442.5772"/>
        <n v="6873.4170999999997"/>
        <n v="4581.2672000000002"/>
        <n v="278.46910000000003"/>
        <n v="865.24339999999995"/>
        <n v="3371.7337000000002"/>
        <n v="2347.0246000000002"/>
        <n v="3001.5798"/>
        <n v="1161.3233"/>
        <n v="5896.8253000000004"/>
        <n v="2433.8607000000002"/>
        <n v="3651.6577000000002"/>
        <n v="3489.3546999999999"/>
        <n v="1354.4626000000001"/>
        <n v="3074.4366"/>
        <n v="1159.2806"/>
        <n v="1074.0745999999999"/>
        <n v="3742.3105999999998"/>
        <n v="96277.885800000004"/>
        <n v="2630.7759000000001"/>
        <n v="31803.976699999999"/>
        <n v="166.9144"/>
        <n v="218.1679"/>
        <n v="1582.1838"/>
        <n v="2116.2188999999998"/>
        <n v="150.46950000000001"/>
        <n v="23079.687099999999"/>
        <n v="3459.4776000000002"/>
        <n v="2136.9555"/>
        <n v="1518.4883"/>
        <n v="11195.8477"/>
        <n v="20110.924599999998"/>
        <n v="5205.3981000000003"/>
        <n v="936.8827"/>
        <n v="19.570799999999998"/>
        <n v="9569.1987000000008"/>
        <n v="3530.3741"/>
        <n v="2183.0403999999999"/>
        <n v="172.1037"/>
        <n v="2166.9978000000001"/>
        <n v="34190.174099999997"/>
        <n v="5360.3761000000004"/>
        <n v="4481.6899000000003"/>
        <n v="18139.294699999999"/>
        <n v="2665.8941"/>
        <n v="58.784599999999998"/>
        <n v="41542.173999999999"/>
        <n v="10514.4072"/>
        <n v="3242.9398999999999"/>
        <n v="852.48159999999996"/>
        <n v="21102.475699999999"/>
        <n v="1221.2736"/>
        <n v="30461.656900000002"/>
        <n v="3721.5947999999999"/>
        <n v="1491.3554999999999"/>
        <n v="123.0579"/>
        <n v="697.87519999999995"/>
        <n v="1019.0349"/>
        <n v="334.2208"/>
        <n v="958.09389999999996"/>
        <n v="1646.9109000000001"/>
        <n v="2351.2132999999999"/>
        <n v="2958.8789999999999"/>
        <n v="370.36020000000002"/>
        <n v="1685.8255999999999"/>
        <n v="1376.2309"/>
        <n v="77.127899999999997"/>
        <n v="6181.7321000000002"/>
        <n v="466.58440000000002"/>
        <n v="769.83429999999998"/>
        <n v="1125.2041999999999"/>
        <n v="511.59629999999999"/>
        <n v="6811.8571000000002"/>
        <n v="24342.991099999999"/>
        <n v="98738.208700000003"/>
        <n v="1174.1778999999999"/>
        <n v="1869.0197000000001"/>
        <n v="6599.6525000000001"/>
        <n v="180.71809999999999"/>
        <n v="2623.6473999999998"/>
        <n v="483.69970000000001"/>
        <n v="28137.514599999999"/>
        <n v="8818.4606999999996"/>
        <n v="7055.3732"/>
        <n v="7044.3755000000001"/>
        <n v="1426.5146999999999"/>
        <n v="36560.236199999999"/>
        <n v="16904.8053"/>
        <n v="1040.8959"/>
        <n v="4443.2290999999996"/>
        <n v="4377.0474000000004"/>
        <n v="1560.1470999999999"/>
        <n v="2463.8823000000002"/>
        <n v="5286.6732000000002"/>
        <n v="1936.4395999999999"/>
        <n v="891.90179999999998"/>
        <n v="3001.3218999999999"/>
        <n v="8694.1134000000002"/>
        <n v="5518.7894999999999"/>
        <n v="10283.9211"/>
        <n v="416.11500000000001"/>
        <n v="749.31439999999998"/>
        <n v="1890.6641"/>
        <n v="2766.0178999999998"/>
        <n v="1542.7327"/>
        <n v="1700.1451999999999"/>
        <n v="9137.7430000000004"/>
        <n v="1508.1302000000001"/>
        <n v="538.00699999999995"/>
        <n v="10487.9553"/>
        <n v="4459.0757000000003"/>
        <n v="70094.38"/>
        <n v="2624.194"/>
        <n v="86731.755000000005"/>
        <n v="600.81539999999995"/>
        <n v="836.33590000000004"/>
        <n v="8771.9632999999994"/>
        <n v="1091.9535000000001"/>
        <n v="70.246600000000001"/>
        <n v="357676.89610000001"/>
        <n v="468.85390000000001"/>
        <n v="2021.9239"/>
        <n v="2679.9971"/>
        <n v="1959.5181"/>
        <n v="263.10750000000002"/>
        <n v="595.3886"/>
        <n v="2315.4247"/>
        <n v="2263.8717999999999"/>
        <n v="478.036"/>
        <n v="252.8937"/>
        <n v="3701.2707"/>
        <n v="90.952200000000005"/>
        <n v="2964.5738000000001"/>
        <n v="601.81600000000003"/>
        <n v="6315.5815000000002"/>
        <n v="12315.1301"/>
        <n v="368.50319999999999"/>
        <n v="5854.2791999999999"/>
        <n v="56787.224099999999"/>
        <n v="702.20809999999994"/>
        <n v="10348.679400000001"/>
        <n v="3650.7292000000002"/>
        <n v="1996.5655999999999"/>
        <n v="219.2304"/>
        <n v="15544.2559"/>
        <n v="5873.0141999999996"/>
        <n v="2661.8294999999998"/>
        <n v="4830.7871999999998"/>
        <n v="21175.3531"/>
        <n v="2892.1916000000001"/>
        <n v="4289.1178"/>
        <n v="1712.5150000000001"/>
        <n v="491.40629999999999"/>
        <n v="4161.4793"/>
        <n v="1350.1811"/>
        <n v="3023.7710999999999"/>
        <n v="389.98259999999999"/>
        <n v="10337.660900000001"/>
        <n v="3756.7539999999999"/>
        <n v="2015.1151"/>
        <n v="1445.5282999999999"/>
        <n v="5051.7717000000002"/>
        <n v="1415.61"/>
        <n v="10103.5744"/>
        <n v="504.00310000000002"/>
        <n v="1049.8819000000001"/>
        <n v="4654.1548000000003"/>
        <n v="15787.5245"/>
        <n v="31742.922500000001"/>
        <n v="1609.1105"/>
        <n v="18403.640299999999"/>
        <n v="925.4828"/>
        <n v="26.823599999999999"/>
        <n v="5341.9193999999998"/>
        <n v="285.97969999999998"/>
        <n v="6940.5066999999999"/>
        <n v="550.97529999999995"/>
        <n v="4392.6256999999996"/>
        <n v="1139.1735000000001"/>
        <n v="3687.4670000000001"/>
        <n v="20870.803500000002"/>
        <n v="3850.7602000000002"/>
        <n v="3640.0511000000001"/>
        <n v="579.35649999999998"/>
        <n v="1072.4548"/>
        <n v="1083.7414000000001"/>
        <n v="1336.4287999999999"/>
        <n v="2388.7664"/>
        <n v="8804.8220999999994"/>
        <n v="1137.1510000000001"/>
        <n v="5057.3735999999999"/>
        <n v="3741.8051"/>
        <n v="262.47829999999999"/>
        <n v="4241.7538000000004"/>
        <n v="746.19860000000006"/>
        <n v="350.09820000000002"/>
        <n v="1.8775999999999999"/>
        <n v="1443.9601"/>
        <n v="2211.6795999999999"/>
        <n v="1745.3634999999999"/>
        <n v="1776.7985000000001"/>
        <n v="941.69039999999995"/>
        <n v="6558.2615999999998"/>
        <n v="11098.2618"/>
        <n v="7353.9804999999997"/>
        <n v="1691.0047"/>
        <n v="593.73789999999997"/>
        <n v="19427.4103"/>
        <n v="3739.8036999999999"/>
        <n v="959.21849999999995"/>
        <n v="71.040999999999997"/>
        <n v="4040.6909999999998"/>
        <n v="415.08330000000001"/>
        <n v="393.1601"/>
        <n v="229.20679999999999"/>
        <n v="341.78289999999998"/>
        <n v="659.40409999999997"/>
        <n v="295.52269999999999"/>
        <n v="692.25250000000005"/>
        <n v="27622.0599"/>
        <n v="7495.3919999999998"/>
        <n v="3151.9463000000001"/>
        <n v="1905.2108000000001"/>
        <n v="10120.493700000001"/>
        <n v="196.8844"/>
        <n v="4623.8959000000004"/>
        <n v="1791.7267999999999"/>
        <n v="1531.4873"/>
        <n v="555.79309999999998"/>
        <n v="18132.991399999999"/>
        <n v="3014.1869999999999"/>
        <n v="14980.157800000001"/>
        <n v="12194.599899999999"/>
        <n v="910.51340000000005"/>
        <n v="2535.0884000000001"/>
        <n v="819.82899999999995"/>
        <n v="7117.3766999999998"/>
        <n v="756.7527"/>
        <n v="802.70299999999997"/>
        <n v="434.73669999999998"/>
        <n v="12219.535400000001"/>
        <n v="6316.3756000000003"/>
        <n v="84.772599999999997"/>
        <n v="225.29669999999999"/>
        <n v="3309.3175000000001"/>
        <n v="2714.8471"/>
        <n v="11437.3521"/>
        <n v="623.31619999999998"/>
        <n v="1665.5947000000001"/>
        <n v="2027.6601000000001"/>
        <n v="4704.5209000000004"/>
        <n v="254.04939999999999"/>
        <n v="2300.4036000000001"/>
        <n v="309.42959999999999"/>
        <n v="9588.1919999999991"/>
        <n v="18152.190500000001"/>
        <n v="47477.0887"/>
        <n v="2371.0628000000002"/>
        <n v="6401.8702999999996"/>
        <n v="184.721"/>
        <n v="8714.3132999999998"/>
        <n v="84353.604600000006"/>
        <n v="1338.4511"/>
        <n v="16159.3804"/>
        <n v="4478.4609"/>
        <n v="39726.997100000001"/>
        <n v="5205.0679"/>
        <n v="80304.433399999994"/>
        <n v="895.73950000000002"/>
        <n v="7563.6472999999996"/>
        <n v="12536.279699999999"/>
        <n v="616.84760000000006"/>
        <n v="3470.3204999999998"/>
        <n v="33715.295100000003"/>
        <n v="76278.299199999994"/>
        <n v="1282.3280999999999"/>
        <n v="1424.2554"/>
        <n v="2492.1500999999998"/>
        <n v="1316.1566"/>
        <n v="2916.1574000000001"/>
        <n v="15.7537"/>
        <n v="739.34849999999994"/>
        <n v="20821.2006"/>
        <n v="14452.4365"/>
        <n v="3380.6163999999999"/>
        <n v="1806.3973000000001"/>
        <n v="603.33259999999996"/>
        <n v="1390.3648000000001"/>
        <n v="7492.1112000000003"/>
        <n v="5380.1634000000004"/>
        <n v="2654.4324000000001"/>
        <n v="348.47859999999997"/>
        <n v="827.56690000000003"/>
        <n v="23114.434000000001"/>
        <n v="1555.1436000000001"/>
        <n v="2338.6682000000001"/>
        <n v="8398.0748000000003"/>
        <n v="15809.7258"/>
        <n v="5421.5334999999995"/>
        <n v="3865.0796999999998"/>
        <n v="1276.1690000000001"/>
        <n v="10221.009899999999"/>
        <n v="1286.2688000000001"/>
        <n v="5315.6634000000004"/>
        <n v="441.34960000000001"/>
        <n v="1277.3553999999999"/>
        <n v="719.68460000000005"/>
        <n v="20230.877400000001"/>
        <n v="4470.0114000000003"/>
        <n v="4847.2322000000004"/>
        <n v="1204.4469999999999"/>
        <n v="234.2413"/>
        <n v="6293.3693999999996"/>
        <n v="158.54759999999999"/>
        <n v="6159.3653999999997"/>
        <n v="492.32459999999998"/>
        <n v="765.77970000000005"/>
        <n v="9541.8389000000006"/>
        <n v="612.5557"/>
        <n v="10262.709999999999"/>
        <n v="4304.5208000000002"/>
        <n v="1308.9658999999999"/>
        <n v="1493.4496999999999"/>
        <n v="2156.6810999999998"/>
        <n v="43722.583599999998"/>
        <n v="159.00139999999999"/>
        <n v="81372.812900000004"/>
        <n v="12827.675499999999"/>
        <n v="3477.0264000000002"/>
        <n v="275.67340000000002"/>
        <n v="4137.0595999999996"/>
        <n v="1575.7152000000001"/>
        <n v="6850.2353999999996"/>
        <n v="1159.7138"/>
        <n v="2430.4562000000001"/>
        <n v="915.3931"/>
        <n v="26547.944100000001"/>
        <n v="1518.9423999999999"/>
        <n v="3775.8294999999998"/>
        <n v="1144.7855"/>
        <n v="83129.659"/>
        <n v="810.69870000000003"/>
        <n v="5512.9192000000003"/>
        <n v="1747.1278"/>
        <n v="651.12990000000002"/>
        <n v="3849.192"/>
        <n v="77060.008000000002"/>
        <n v="248.27209999999999"/>
        <n v="521.20100000000002"/>
        <n v="4650.7294000000002"/>
        <n v="7948.3789999999999"/>
        <n v="972.65089999999998"/>
        <n v="11026.5915"/>
        <n v="1980.7293"/>
        <n v="2684.2887999999998"/>
        <n v="2207.1298000000002"/>
        <n v="3056.7229000000002"/>
        <n v="653.85350000000005"/>
        <n v="442.60829999999999"/>
        <n v="2094.0790999999999"/>
        <n v="3124.0807"/>
        <n v="1277.1696999999999"/>
        <n v="6459.4687000000004"/>
        <n v="27051.0291"/>
        <n v="1442.454"/>
        <n v="10982.704100000001"/>
        <n v="1392.1084000000001"/>
        <n v="28307.864600000001"/>
        <n v="374.59"/>
        <n v="3743.1669999999999"/>
        <n v="1636.7696000000001"/>
        <n v="2850.1097"/>
        <n v="4055.5470999999998"/>
        <n v="598.21550000000002"/>
        <n v="1518.7256"/>
        <n v="1416.1257000000001"/>
        <n v="432.11619999999999"/>
        <n v="5574.7473"/>
        <n v="4102.6017000000002"/>
        <n v="4430.4156999999996"/>
        <n v="20446.827099999999"/>
        <n v="1999.124"/>
        <n v="5486.0441000000001"/>
        <n v="4610.3499000000002"/>
        <n v="97.998599999999996"/>
        <n v="1265.0372"/>
        <n v="304.20940000000002"/>
        <n v="5237.0808999999999"/>
        <n v="491.37560000000002"/>
        <n v="725.17309999999998"/>
        <n v="2110.8645000000001"/>
        <n v="3518.5201999999999"/>
        <n v="8973.6553999999996"/>
        <n v="16725.3148"/>
        <n v="621.36609999999996"/>
        <n v="1308.058"/>
        <n v="12874.9262"/>
        <n v="1871.9085"/>
        <n v="21944.558300000001"/>
        <n v="10074.9352"/>
        <n v="2761.5198999999998"/>
        <n v="23087.857800000002"/>
        <n v="6133.3774999999996"/>
        <n v="442.55669999999998"/>
        <n v="718.18880000000001"/>
        <n v="2668.9789999999998"/>
        <n v="2517.7150000000001"/>
        <n v="3653.3290000000002"/>
        <n v="1628.6192000000001"/>
        <n v="1173.9817"/>
        <n v="492.76819999999998"/>
        <n v="7024.6397999999999"/>
        <n v="119153.3842"/>
        <n v="2261.1174000000001"/>
        <n v="1435.7791999999999"/>
        <n v="7584.1157000000003"/>
        <n v="506.09750000000003"/>
        <n v="727.2056"/>
        <n v="71.133899999999997"/>
        <n v="1410.1832999999999"/>
        <n v="45904.550900000002"/>
        <n v="406.69580000000002"/>
        <n v="6342.0024000000003"/>
        <n v="347.19920000000002"/>
        <n v="63.458199999999998"/>
        <n v="10649.1644"/>
        <n v="3476.7582000000002"/>
        <n v="2758.9202"/>
        <n v="1482.6892"/>
        <n v="41754.42"/>
        <n v="1956.2788"/>
        <n v="3103.3337999999999"/>
        <n v="216.15610000000001"/>
        <n v="177910.6287"/>
        <n v="945.94090000000006"/>
        <n v="182.8434"/>
        <n v="223.02709999999999"/>
        <n v="3594.0902000000001"/>
        <n v="18016.7732"/>
        <n v="2025.5350000000001"/>
        <n v="3.8481000000000001"/>
        <n v="820.12840000000006"/>
        <n v="1241.5151000000001"/>
        <n v="17393.116999999998"/>
        <n v="10227.127500000001"/>
        <n v="7465.1433999999999"/>
        <n v="3209.6889999999999"/>
        <n v="477.0145"/>
        <n v="51224.578099999999"/>
        <n v="5502.7263000000003"/>
        <n v="6881.6293999999998"/>
        <n v="3016.6318999999999"/>
        <n v="326.23559999999998"/>
        <n v="8063.4723000000004"/>
        <n v="3041.0001000000002"/>
        <n v="1247.1479999999999"/>
        <n v="1660.0751"/>
        <n v="14281.715399999999"/>
        <n v="3387.3739"/>
        <n v="199.09219999999999"/>
        <n v="7097.4241000000002"/>
        <n v="66287.992100000003"/>
        <n v="911.53459999999995"/>
        <n v="276.01369999999997"/>
        <n v="4344.0649000000003"/>
        <n v="3355.1549"/>
        <n v="5828.0331999999999"/>
        <n v="4730.9007000000001"/>
        <n v="798.25670000000002"/>
        <n v="7398.8894"/>
        <n v="47709.679199999999"/>
        <n v="9702.9657000000007"/>
        <n v="4478.7910000000002"/>
        <n v="3796.3395"/>
        <n v="2562.0048000000002"/>
        <n v="23885.712599999999"/>
        <n v="17401.009099999999"/>
        <n v="27095.215800000002"/>
        <n v="2185.1242999999999"/>
        <n v="10412.7048"/>
        <n v="31736.773700000002"/>
        <n v="1026.2977000000001"/>
        <n v="180.88310000000001"/>
        <n v="8164.0499"/>
        <n v="28056.7556"/>
        <n v="63020.704700000002"/>
        <n v="3145.7665000000002"/>
        <n v="1079.4701"/>
        <n v="15747.5263"/>
        <n v="21264.633999999998"/>
        <n v="27378.255099999998"/>
        <n v="12050.4959"/>
        <n v="3267.0293999999999"/>
        <n v="2546.3852000000002"/>
        <n v="5376.3669"/>
        <n v="1685.2891"/>
        <n v="867.46159999999998"/>
        <n v="792.19060000000002"/>
        <n v="4673.3644999999997"/>
        <n v="1792.3252"/>
        <n v="122822.9206"/>
        <n v="7652.9078"/>
        <n v="1564.4081000000001"/>
        <n v="137.49100000000001"/>
        <n v="92.644199999999998"/>
        <n v="802.23919999999998"/>
        <n v="10958.5424"/>
        <n v="1650.8313000000001"/>
        <n v="1288.5696"/>
        <n v="4184.0627999999997"/>
        <n v="1261.0961"/>
        <n v="1214.021"/>
        <n v="3481.2148999999999"/>
        <n v="1534.0871"/>
        <n v="655.96860000000004"/>
        <n v="394.98630000000003"/>
        <n v="1932.1375"/>
        <n v="8649.9784"/>
        <n v="29110.413100000002"/>
        <n v="483.6071"/>
        <n v="3507.6152999999999"/>
        <n v="1471.3512000000001"/>
        <n v="22344.3004"/>
        <n v="869.20500000000004"/>
        <n v="17078.621599999999"/>
        <n v="2456.1241"/>
        <n v="1784.2163"/>
        <n v="7582.8881000000001"/>
        <n v="915.71280000000002"/>
        <n v="3922.5128"/>
        <n v="510.4615"/>
        <n v="1106.1596999999999"/>
        <n v="1191.7058999999999"/>
        <n v="1355.2983999999999"/>
        <n v="3890.7683000000002"/>
        <n v="677.00429999999994"/>
        <n v="22.5627"/>
        <n v="1844.8371999999999"/>
        <n v="4446.1490999999996"/>
        <n v="1198.711"/>
        <n v="3897.8251"/>
        <n v="2487.2188000000001"/>
        <n v="5169.8984"/>
        <n v="5161.3356000000003"/>
        <n v="242.70099999999999"/>
        <n v="61.425899999999999"/>
        <n v="1729.6718000000001"/>
        <n v="313.25720000000001"/>
        <n v="5578.7088999999996"/>
        <n v="540.38"/>
        <n v="1230.0220999999999"/>
        <n v="10175.0177"/>
        <n v="856.84559999999999"/>
        <n v="19746.011699999999"/>
        <n v="4007.5639999999999"/>
        <n v="6510.1034"/>
        <n v="2842.1039000000001"/>
        <n v="2870.6298999999999"/>
        <n v="710.2758"/>
        <n v="356.18490000000003"/>
        <n v="9638.1661000000004"/>
        <n v="1273.1667"/>
        <n v="3637.4412000000002"/>
        <n v="21279.871999999999"/>
        <n v="7558.4787999999999"/>
        <n v="159.9196"/>
        <n v="664.52099999999996"/>
        <n v="2060.9726999999998"/>
        <n v="1406.3248000000001"/>
        <n v="31501.4283"/>
        <n v="4215.3429999999998"/>
        <n v="6463.4922999999999"/>
        <n v="4924.6180000000004"/>
        <n v="10776.5862"/>
        <n v="304.3331"/>
        <n v="1967.1421"/>
        <n v="1129.6817000000001"/>
        <n v="2986.9096"/>
        <n v="2973.4564"/>
        <n v="2361.2310000000002"/>
        <n v="12499.253000000001"/>
        <n v="6422.3491000000004"/>
        <n v="1332.8181"/>
        <n v="1200.6919"/>
        <n v="5376.2842000000001"/>
        <n v="7364.3177999999998"/>
        <n v="2048.8197"/>
        <n v="24257.960599999999"/>
        <n v="1704.4059999999999"/>
        <n v="806.46889999999996"/>
        <n v="4709.0394999999999"/>
        <n v="10068.7348"/>
        <n v="4972.8899000000001"/>
        <n v="5861.2942999999996"/>
        <n v="4840.3406999999997"/>
        <n v="23.315799999999999"/>
        <n v="2594.9047999999998"/>
        <n v="1394.5121999999999"/>
        <n v="26173.261399999999"/>
        <n v="1187.0737999999999"/>
        <n v="19727.926500000001"/>
        <n v="6435.5748999999996"/>
        <n v="786.87750000000005"/>
        <n v="1819.7781"/>
        <n v="9331.9964999999993"/>
        <n v="584.42190000000005"/>
        <n v="1205.0146"/>
        <n v="1380.5536"/>
        <n v="170.07130000000001"/>
        <n v="1122.1195"/>
        <n v="677.38620000000003"/>
        <n v="1089.075"/>
        <n v="5870.4763000000003"/>
        <n v="15214.688"/>
        <n v="3467.8445000000002"/>
        <n v="4791.9656000000004"/>
        <n v="14952.3233"/>
        <n v="566.23360000000002"/>
        <n v="960.61120000000005"/>
        <n v="3924.3595"/>
        <n v="3789.3960000000002"/>
        <n v="1531.9929999999999"/>
        <n v="3254.1952999999999"/>
        <n v="398.60750000000002"/>
        <n v="4172.6007"/>
        <n v="1314.0518999999999"/>
        <n v="971.6191"/>
        <n v="7957.8599000000004"/>
        <n v="21988.373100000001"/>
        <n v="11837.032499999999"/>
        <n v="798.54570000000001"/>
        <n v="5131.8294999999998"/>
        <n v="1485.7429999999999"/>
        <n v="20020.9732"/>
        <n v="2447.9740999999999"/>
        <n v="4924.5046000000002"/>
        <n v="1423.8425999999999"/>
        <n v="980.61530000000005"/>
        <n v="2643.3108000000002"/>
        <n v="652.15170000000001"/>
        <n v="933.85979999999995"/>
        <n v="2548.9438"/>
        <n v="34127.758000000002"/>
        <n v="2529.4450999999999"/>
        <n v="1499.588"/>
        <n v="7249.5339999999997"/>
        <n v="629.75369999999998"/>
        <n v="3128.4758000000002"/>
        <n v="6127.1358"/>
        <n v="1314.1242"/>
        <n v="3244.4358000000002"/>
        <n v="5277.6049000000003"/>
        <n v="5752.6180999999997"/>
        <n v="1749.2837999999999"/>
        <n v="23419.685300000001"/>
        <n v="10278.7112"/>
        <n v="6872.4575000000004"/>
        <n v="368.43099999999998"/>
        <n v="754.06020000000001"/>
        <n v="2550.9349000000002"/>
        <n v="1395.2031999999999"/>
        <n v="137.11949999999999"/>
        <n v="2038.7299"/>
        <n v="38245.659399999997"/>
        <n v="1079.9757"/>
        <n v="76.880300000000005"/>
        <n v="4505.5216"/>
        <n v="447.94200000000001"/>
        <n v="575.51869999999997"/>
        <n v="3387.2914000000001"/>
        <n v="9099.7052000000003"/>
        <n v="3212.4848000000002"/>
        <n v="19310.9964"/>
        <n v="4898.6198000000004"/>
        <n v="253.19309999999999"/>
        <n v="4087.7249999999999"/>
        <n v="30385.725699999999"/>
        <n v="2018.2719"/>
        <n v="8833.7810000000009"/>
        <n v="12908.207899999999"/>
        <n v="670.3809"/>
        <n v="39342.544199999997"/>
        <n v="5914.5286999999998"/>
        <n v="455.76179999999999"/>
        <n v="123.57380000000001"/>
        <n v="820.43769999999995"/>
        <n v="3254.9485"/>
        <n v="3226.8766000000001"/>
        <n v="10290.0286"/>
        <n v="3815.6008000000002"/>
        <n v="189.0438"/>
        <n v="51576.1829"/>
        <n v="2245.8278"/>
        <n v="3269.9488999999999"/>
        <n v="3609.5241999999998"/>
        <n v="2627.5983999999999"/>
        <n v="710.97739999999999"/>
        <n v="9656.0450999999994"/>
        <n v="13929.584999999999"/>
        <n v="3288.4778999999999"/>
        <n v="5598.8575000000001"/>
        <n v="4956.3626000000004"/>
        <n v="1070.4740999999999"/>
        <n v="335.67529999999999"/>
        <n v="6534.7291999999998"/>
        <n v="56111.137799999997"/>
        <n v="576.38530000000003"/>
        <n v="94823.742800000007"/>
        <n v="1119.4476999999999"/>
        <n v="417.63139999999999"/>
        <n v="3047.6131999999998"/>
        <n v="430.15600000000001"/>
        <n v="4460.9533000000001"/>
        <n v="4567.1021000000001"/>
        <n v="736.10889999999995"/>
        <n v="4030.5187000000001"/>
        <n v="137661.62549999999"/>
        <n v="3825.0198"/>
        <n v="83570.9467"/>
        <n v="422.05720000000002"/>
        <n v="1309.9666999999999"/>
        <n v="9549.9994999999999"/>
        <n v="1735.1913"/>
        <n v="1088.6934000000001"/>
        <n v="3410.9272000000001"/>
        <n v="4619.1603999999998"/>
        <n v="2159.0540999999998"/>
        <n v="5565.9161999999997"/>
        <n v="622.62490000000003"/>
        <n v="26345.241000000002"/>
        <n v="3393.5639000000001"/>
        <n v="2542.2586000000001"/>
        <n v="4946.7371000000003"/>
        <n v="2659.8074999999999"/>
        <n v="1674.4154000000001"/>
        <n v="587.56870000000004"/>
        <n v="5569.5475999999999"/>
        <n v="3913.1145999999999"/>
        <n v="485.15449999999998"/>
        <n v="4940.8669"/>
        <n v="1043.2070000000001"/>
        <n v="684.31880000000001"/>
        <n v="4240.1647999999996"/>
        <n v="313.39120000000003"/>
        <n v="1769.0092999999999"/>
        <n v="997.79290000000003"/>
        <n v="267.06909999999999"/>
        <n v="12032.2148"/>
        <n v="979.8623"/>
        <n v="1230.3110999999999"/>
        <n v="255.2047"/>
        <n v="14644.141799999999"/>
        <n v="4319.5934999999999"/>
        <n v="1616.2601"/>
        <n v="18848.023099999999"/>
        <n v="483.99900000000002"/>
        <n v="7010.1652000000004"/>
        <n v="4272.3842000000004"/>
        <n v="495.52269999999999"/>
        <n v="378.64460000000003"/>
        <n v="1709.0072"/>
        <n v="6441.4865"/>
        <n v="429.1037"/>
        <n v="5966.2671"/>
        <n v="10592.8969"/>
        <n v="58111.860999999997"/>
        <n v="4009.7923999999998"/>
        <n v="228.02029999999999"/>
        <n v="6462.4396999999999"/>
        <n v="599.82489999999996"/>
        <n v="18656.0183"/>
        <n v="1209.0173"/>
        <n v="443.23759999999999"/>
        <n v="603.03340000000003"/>
        <n v="4257.1565000000001"/>
        <n v="1192.3661"/>
        <n v="6272.2407000000003"/>
        <n v="4763.8423000000003"/>
        <n v="2952.8334"/>
        <n v="2140.1125999999999"/>
        <n v="305.61219999999997"/>
        <n v="801.86770000000001"/>
        <n v="517.19820000000004"/>
        <n v="928.89750000000004"/>
        <n v="2193.3879999999999"/>
        <n v="1002.6518"/>
        <n v="2281.7507999999998"/>
        <n v="567.22400000000005"/>
        <n v="20302.702399999998"/>
        <n v="7457.4058999999997"/>
        <n v="278.108"/>
        <n v="126.90600000000001"/>
        <n v="1188.5282999999999"/>
        <n v="1655.1642999999999"/>
        <n v="6806.4511000000002"/>
        <n v="1021.5005"/>
        <n v="1422.13"/>
        <n v="3514.0529000000001"/>
        <n v="268.86430000000001"/>
        <n v="2583.5563000000002"/>
        <n v="1032.6116"/>
        <n v="1355.3498999999999"/>
        <n v="2024.5238999999999"/>
        <n v="1410.3794"/>
        <n v="370.0095"/>
        <n v="687.57899999999995"/>
        <n v="1033.7155"/>
        <n v="901.52719999999999"/>
        <n v="875.79729999999995"/>
        <n v="1826.6593"/>
        <n v="6087.1275999999998"/>
        <n v="1859.9821999999999"/>
        <n v="403.15719999999999"/>
        <n v="875.98310000000004"/>
        <n v="2717.4056"/>
        <n v="2481.7404000000001"/>
        <n v="600.92870000000005"/>
        <n v="144.52699999999999"/>
        <n v="394.85210000000001"/>
        <n v="261.983"/>
        <n v="632.96230000000003"/>
        <n v="5646.6652000000004"/>
        <n v="1279.7181"/>
        <n v="3916.5909999999999"/>
        <n v="255.91679999999999"/>
        <n v="378.72710000000001"/>
        <n v="3083.3914"/>
        <n v="443.26859999999999"/>
        <n v="735.74779999999998"/>
        <n v="3132.0246000000002"/>
        <n v="10573.811"/>
        <n v="9802.8418000000001"/>
        <n v="1710.4103"/>
        <n v="4091.3669"/>
        <n v="2154.9582"/>
        <n v="2204.8706000000002"/>
        <n v="3.3323"/>
        <n v="5209.1947"/>
        <n v="4414.8064999999997"/>
        <n v="3134.2635"/>
        <n v="16278.631299999999"/>
        <n v="926.08130000000006"/>
        <n v="4039.7215000000001"/>
        <n v="6671.7147000000004"/>
        <n v="26364.1"/>
        <n v="1871.1965"/>
        <n v="806.9126"/>
        <n v="3986.2395000000001"/>
        <n v="1418.4469999999999"/>
        <n v="5921.3791000000001"/>
        <n v="1099.9593"/>
        <n v="1272.3104000000001"/>
        <n v="3069.3710999999998"/>
        <n v="803.84839999999997"/>
        <n v="741.74180000000001"/>
        <n v="20236.087200000002"/>
        <n v="208.0059"/>
        <n v="512.84450000000004"/>
        <n v="13042.655500000001"/>
        <n v="440.51400000000001"/>
        <n v="14919.113600000001"/>
        <n v="2838.7302"/>
        <n v="1109.1824999999999"/>
        <n v="893.97540000000004"/>
        <n v="202.29040000000001"/>
        <n v="6117.8301000000001"/>
        <n v="4387.5807999999997"/>
        <n v="5139.1338999999998"/>
        <n v="4156.3209999999999"/>
        <n v="2838.4929000000002"/>
        <n v="32.930999999999997"/>
        <n v="1160.9313"/>
        <n v="1729.2073"/>
        <n v="32218.461599999999"/>
        <n v="51461.450400000002"/>
        <n v="3486.6003000000001"/>
        <n v="25622.843199999999"/>
        <n v="2641.7532000000001"/>
        <n v="8532.2438999999995"/>
        <n v="2529.1666"/>
        <n v="22451.3364"/>
        <n v="2932.6437000000001"/>
        <n v="3905.4697999999999"/>
        <n v="6440.6922999999997"/>
        <n v="11458.047399999999"/>
        <n v="4200.9304000000002"/>
        <n v="21386.278600000001"/>
        <n v="748.82929999999999"/>
        <n v="4225.4947000000002"/>
        <n v="3816.6428000000001"/>
        <n v="13215.7083"/>
        <n v="69839.959099999993"/>
        <n v="811.96780000000001"/>
        <n v="630.08389999999997"/>
        <n v="2033.9122"/>
        <n v="4673.1787999999997"/>
        <n v="77399.077499999999"/>
        <n v="2068.2460000000001"/>
        <n v="8544.1594000000005"/>
        <n v="107.08759999999999"/>
        <n v="559.4452"/>
        <n v="16917.525900000001"/>
        <n v="8804.1823999999997"/>
        <n v="3006.5835000000002"/>
        <n v="3720.2948000000001"/>
        <n v="11181.105"/>
        <n v="4570.8365999999996"/>
        <n v="7586.2722000000003"/>
        <n v="1213.5981999999999"/>
        <n v="156.24700000000001"/>
        <n v="2570.2995999999998"/>
        <n v="16166.839400000001"/>
        <n v="2037.8014000000001"/>
        <n v="815.57870000000003"/>
        <n v="4863.0581000000002"/>
        <n v="15829.069799999999"/>
        <n v="5457.0128000000004"/>
        <n v="209.44"/>
        <n v="7918.2951000000003"/>
        <n v="1446.8079"/>
        <n v="3389.8910999999998"/>
        <n v="1075.6632999999999"/>
        <n v="10793.9699"/>
        <n v="12252.693300000001"/>
        <n v="1058.8572999999999"/>
        <n v="829.01099999999997"/>
        <n v="8581.8158000000003"/>
        <n v="756.5154"/>
        <n v="614.89769999999999"/>
        <n v="5326.7434999999996"/>
        <n v="3008.0070999999998"/>
        <n v="11018.018400000001"/>
        <n v="1328.1652999999999"/>
        <n v="2450.0889000000002"/>
        <n v="49950.111499999999"/>
        <n v="2939.3802999999998"/>
        <n v="1932.8701000000001"/>
        <n v="110.3373"/>
        <n v="5720.3472000000002"/>
        <n v="3798.0311999999999"/>
        <n v="15081.478499999999"/>
        <n v="3399.558"/>
        <n v="86.268500000000003"/>
        <n v="8134.9777000000004"/>
        <n v="4936.4615000000003"/>
        <n v="698.83450000000005"/>
        <n v="3425.9585000000002"/>
        <n v="1592.1703"/>
        <n v="812.59720000000004"/>
        <n v="3740.2267000000002"/>
        <n v="1107.1397999999999"/>
        <n v="749.99519999999995"/>
        <n v="41661.497199999998"/>
        <n v="7917.8621000000003"/>
        <n v="7357.6224000000002"/>
        <n v="1860.1473000000001"/>
        <n v="197.16300000000001"/>
        <n v="20437.645199999999"/>
        <n v="3586.0124000000001"/>
        <n v="708.95529999999997"/>
        <n v="5349.7084999999997"/>
        <n v="7042.9002"/>
        <n v="6413.7861999999996"/>
        <n v="1534.6958"/>
        <n v="2574.5909999999999"/>
        <n v="10081.455400000001"/>
        <n v="1744.2492999999999"/>
        <n v="860.42560000000003"/>
        <n v="2203.5293999999999"/>
        <n v="13659.059499999999"/>
        <n v="5301.8801000000003"/>
        <n v="2300.5992999999999"/>
        <n v="7638.3510999999999"/>
        <n v="2315.4142000000002"/>
        <n v="1168.6481000000001"/>
        <n v="1367.9157"/>
        <n v="1282.9264000000001"/>
        <n v="2125.9991"/>
        <n v="884.99990000000003"/>
        <n v="2186.7543999999998"/>
        <n v="46208.842900000003"/>
        <n v="1948.9124999999999"/>
        <n v="1290.3544999999999"/>
        <n v="4516.0653000000002"/>
        <n v="1194.8833999999999"/>
        <n v="647.66369999999995"/>
        <n v="3686.1876000000002"/>
        <n v="4746.0664999999999"/>
        <n v="4316.5810000000001"/>
        <n v="394.21249999999998"/>
        <n v="2242.4234999999999"/>
        <n v="1459.3012000000001"/>
        <n v="41.875700000000002"/>
        <n v="12789.2251"/>
        <n v="6168.4233999999997"/>
        <n v="5145.0555999999997"/>
        <n v="1054.6895"/>
        <n v="927.33969999999999"/>
        <n v="1129.8262999999999"/>
        <n v="1308.1197999999999"/>
        <n v="1551.5844"/>
        <n v="1020.7989"/>
        <n v="3375.6646999999998"/>
        <n v="2250.7285000000002"/>
        <n v="18351.623299999999"/>
        <n v="971.35069999999996"/>
        <n v="24924.431499999999"/>
        <n v="967.36869999999999"/>
        <n v="8939.7546000000002"/>
        <n v="10754.456899999999"/>
        <n v="8758.2831999999999"/>
        <n v="3853.1641"/>
        <n v="694.28480000000002"/>
        <n v="28501.7984"/>
        <n v="12908.0736"/>
        <n v="3410.2049000000002"/>
        <n v="983.40089999999998"/>
        <n v="2169.7111"/>
        <n v="1372.0218"/>
        <n v="6648.3270000000002"/>
        <n v="2841.9285"/>
        <n v="1464.3150000000001"/>
        <n v="1003.3328"/>
        <n v="1371.2062000000001"/>
        <n v="2034.9333999999999"/>
        <n v="127.5972"/>
        <n v="7553.0627999999997"/>
        <n v="14243.1101"/>
        <n v="104853.0059"/>
        <n v="4469.4130999999998"/>
        <n v="173.2901"/>
        <n v="31336.123599999999"/>
        <n v="17229.792799999999"/>
        <n v="855.92740000000003"/>
        <n v="9747.2448999999997"/>
        <n v="1519.2311"/>
        <n v="11642.861199999999"/>
        <n v="391.5299"/>
        <n v="2487.8481000000002"/>
        <n v="8155.9103999999998"/>
        <n v="3551.5129999999999"/>
        <n v="2220.5210000000002"/>
        <n v="31578.515100000001"/>
        <n v="240.37970000000001"/>
        <n v="9708.4230000000007"/>
        <n v="876.68449999999996"/>
        <n v="2564.1711"/>
        <n v="161.03380000000001"/>
        <n v="3549.2638999999999"/>
        <n v="13082.509099999999"/>
        <n v="7035.2349999999997"/>
        <n v="2258.0738999999999"/>
        <n v="3327.6196"/>
        <n v="791.16930000000002"/>
        <n v="435.1182"/>
        <n v="9370.7669000000005"/>
        <n v="4908.9984000000004"/>
        <n v="11784.221299999999"/>
        <n v="717.68340000000001"/>
        <n v="5468.7946000000002"/>
        <n v="8464.5249000000003"/>
        <n v="491.59230000000002"/>
        <n v="5199.9198999999999"/>
        <n v="8123.6913000000004"/>
        <n v="1067.0386000000001"/>
        <n v="2685.3618999999999"/>
        <n v="13416.564700000001"/>
        <n v="7103.6246000000001"/>
        <n v="780.89380000000006"/>
        <n v="13288.699199999999"/>
        <n v="2928.3618999999999"/>
        <n v="2704.5097000000001"/>
        <n v="1050.346"/>
        <n v="2287.2701999999999"/>
        <n v="3017.8285999999998"/>
        <n v="602.99210000000005"/>
        <n v="929.50630000000001"/>
        <n v="145.05330000000001"/>
        <n v="84673.020999999993"/>
        <n v="89.208699999999993"/>
        <n v="3507.1306"/>
        <n v="5796.4125999999997"/>
        <n v="1911.8858"/>
        <n v="935.78920000000005"/>
        <n v="3294.6678999999999"/>
        <n v="1131.5697"/>
        <n v="700.774"/>
        <n v="7497.8164999999999"/>
        <n v="36457.749900000003"/>
        <n v="313.5872"/>
        <n v="247.12690000000001"/>
        <n v="7994.1026000000002"/>
        <n v="3851.7195000000002"/>
        <n v="376.1789"/>
        <n v="1036.3462"/>
        <n v="2994.9978000000001"/>
        <n v="635.39700000000005"/>
        <n v="2906.7071999999998"/>
        <n v="598.74170000000004"/>
        <n v="11591.3189"/>
        <n v="3292.1815000000001"/>
        <n v="269.48329999999999"/>
        <n v="2856.7123000000001"/>
        <n v="44909.739800000003"/>
        <n v="483.27670000000001"/>
        <n v="3386.2289999999998"/>
        <n v="353.60590000000002"/>
        <n v="2524.39"/>
        <n v="60191.527699999999"/>
        <n v="4885.4867000000004"/>
        <n v="5977.7601999999997"/>
        <n v="532.13679999999999"/>
        <n v="3461.1487999999999"/>
        <n v="1201.5170000000001"/>
        <n v="494.29500000000002"/>
        <n v="51064.596700000002"/>
        <n v="221.2216"/>
        <n v="167.946"/>
        <n v="127174.63009999999"/>
        <n v="298.84469999999999"/>
        <n v="1109.915"/>
        <n v="5844.375"/>
        <n v="1870.0411999999999"/>
        <n v="437.75940000000003"/>
        <n v="1081.5544"/>
        <n v="1770.8974000000001"/>
        <n v="1120.7888"/>
        <n v="6816.5821999999998"/>
        <n v="7342.5083999999997"/>
        <n v="716.12540000000001"/>
        <n v="3058.8688000000002"/>
        <n v="51.996299999999998"/>
        <n v="6939.9394000000002"/>
        <n v="40.616999999999997"/>
        <n v="836.0471"/>
        <n v="500.54689999999999"/>
        <n v="2013.0927999999999"/>
        <n v="373.02199999999999"/>
        <n v="2412.9382999999998"/>
        <n v="2108.5225999999998"/>
        <n v="1969.1126999999999"/>
        <n v="1668.7206000000001"/>
        <n v="1061.1786"/>
        <n v="1441.6080999999999"/>
        <n v="57910.7673"/>
        <n v="9176.1108999999997"/>
        <n v="8315.3243999999995"/>
        <n v="4193.2548999999999"/>
        <n v="3383.8663999999999"/>
        <n v="333.93189999999998"/>
        <n v="3190.7474000000002"/>
        <n v="5060.3963999999996"/>
        <n v="589.31219999999996"/>
        <n v="1906.6034999999999"/>
        <n v="3128.4861999999998"/>
        <n v="25120.696899999999"/>
        <n v="10904.2145"/>
        <n v="6590.8935000000001"/>
        <n v="13994.3634"/>
        <n v="4827.5375999999997"/>
        <n v="17796.779299999998"/>
        <n v="931.33230000000003"/>
        <n v="2375.3751000000002"/>
        <n v="151.6146"/>
        <n v="1152.2445"/>
        <n v="1187.9402"/>
        <n v="1494.3677"/>
        <n v="573.19740000000002"/>
        <n v="3435.5118000000002"/>
        <n v="3548.0055000000002"/>
        <n v="4708.8436000000002"/>
        <n v="6496.3509999999997"/>
        <n v="4067.2154"/>
        <n v="2754.5562"/>
        <n v="3291.3252000000002"/>
        <n v="20728.0095"/>
        <n v="3991.6039999999998"/>
        <n v="2490.1383999999998"/>
        <n v="31431.852599999998"/>
        <n v="23383.164000000001"/>
        <n v="4621.2341999999999"/>
        <n v="1673.4558999999999"/>
        <n v="3231.0653000000002"/>
        <n v="1360.5391"/>
        <n v="16653.644700000001"/>
        <n v="217.70359999999999"/>
        <n v="1665.7285999999999"/>
        <n v="3128.3103999999998"/>
        <n v="1957.5682999999999"/>
        <n v="2440.1641"/>
        <n v="2831.3436000000002"/>
        <n v="150.50040000000001"/>
        <n v="12811.416499999999"/>
        <n v="1364.0160000000001"/>
        <n v="771.07219999999995"/>
        <n v="11205.627899999999"/>
        <n v="6174.7475999999997"/>
        <n v="8718.7806999999993"/>
        <n v="4509.9061000000002"/>
        <n v="108.82089999999999"/>
        <n v="653.86400000000003"/>
        <n v="4055.2583"/>
        <n v="2513.5677999999998"/>
        <n v="2508.4196000000002"/>
        <n v="2869.5567000000001"/>
        <n v="3803.4785999999999"/>
        <n v="189.08500000000001"/>
        <n v="5283.7537000000002"/>
        <n v="2051.7909"/>
        <n v="422.29469999999998"/>
        <n v="312.23579999999998"/>
        <n v="470.88659999999999"/>
        <n v="1542.7944"/>
        <n v="15334.382799999999"/>
        <n v="7102.7478000000001"/>
        <n v="1881.4513999999999"/>
        <n v="18.054300000000001"/>
        <n v="21215.351200000001"/>
        <n v="997.32839999999999"/>
        <n v="2676.0455999999999"/>
        <n v="1289.2813000000001"/>
        <n v="2131.5803999999998"/>
        <n v="2365.2545"/>
        <n v="7596.8055000000004"/>
        <n v="3361.0558000000001"/>
        <n v="4300.4047"/>
        <n v="1296.1731"/>
        <n v="20686.144199999999"/>
        <n v="1443.5166999999999"/>
        <n v="6363.6571000000004"/>
        <n v="20635.179499999998"/>
        <n v="1222.4291000000001"/>
        <n v="3881.1736999999998"/>
        <n v="3492.4602"/>
        <n v="4464.3166000000001"/>
        <n v="2724.8645999999999"/>
        <n v="470.50459999999998"/>
        <n v="6304.3463000000002"/>
        <n v="3369.8769000000002"/>
        <n v="23828.3514"/>
        <n v="374.79649999999998"/>
        <n v="2375.4371000000001"/>
        <n v="7387.2314999999999"/>
        <n v="953.86419999999998"/>
        <n v="2851.1929"/>
        <n v="565.23299999999995"/>
        <n v="9974.6049000000003"/>
        <n v="657.9905"/>
        <n v="2734.7788999999998"/>
        <n v="34973.6368"/>
        <n v="13142.965099999999"/>
        <n v="1646.6015"/>
        <n v="8436.4735000000001"/>
        <n v="1015.1146"/>
        <n v="9910.2903999999999"/>
        <n v="3509.5034000000001"/>
        <n v="2175.4884999999999"/>
        <n v="828.61900000000003"/>
        <n v="7370.5595999999996"/>
        <n v="1945.7760000000001"/>
        <n v="2382.9167000000002"/>
        <n v="399.7835"/>
        <n v="20141.255700000002"/>
        <n v="578.52089999999998"/>
        <n v="1064.7587000000001"/>
        <n v="29019.966499999999"/>
        <n v="648.72619999999995"/>
        <n v="1412.4942000000001"/>
        <n v="3241.9185000000002"/>
        <n v="4943.4048000000003"/>
        <n v="2064.1089999999999"/>
        <n v="390.28179999999998"/>
        <n v="3210.4317000000001"/>
        <n v="2948.232"/>
        <n v="608.88289999999995"/>
        <n v="9427.6223000000009"/>
        <n v="4164.1513999999997"/>
        <n v="5158.55"/>
        <n v="1574.8177000000001"/>
        <n v="7328.9933000000001"/>
        <n v="749.7373"/>
        <n v="633.32339999999999"/>
        <n v="11762.205"/>
        <n v="3626.5673000000002"/>
        <n v="4713.7030000000004"/>
        <n v="347.88"/>
        <n v="4880.5655999999999"/>
        <n v="22195.9149"/>
        <n v="1772.6925000000001"/>
        <n v="70241.321100000001"/>
        <n v="2178.3357999999998"/>
        <n v="1575.9937"/>
        <n v="928.40250000000003"/>
        <n v="971.66030000000001"/>
        <n v="21734.3959"/>
        <n v="1167.0386000000001"/>
        <n v="1639.3489"/>
        <n v="5283.3306000000002"/>
        <n v="2346.5810999999999"/>
        <n v="891.78840000000002"/>
        <n v="1464.7073"/>
        <n v="236.10849999999999"/>
        <n v="370.26740000000001"/>
        <n v="3303.8908999999999"/>
        <n v="910.1934"/>
        <n v="667.98760000000004"/>
        <n v="35.603000000000002"/>
        <n v="1289.2817"/>
        <n v="817.26020000000005"/>
        <n v="650.23249999999996"/>
        <n v="11147.9678"/>
        <n v="25008.017899999999"/>
        <n v="6542.4152000000004"/>
        <n v="851.80070000000001"/>
        <n v="3626.9180000000001"/>
        <n v="1760.787"/>
        <n v="16253.386500000001"/>
        <n v="56.019799999999996"/>
        <n v="2124.0801999999999"/>
        <n v="13700.285099999999"/>
        <n v="11981.208500000001"/>
        <n v="5734.6772000000001"/>
        <n v="336.2944"/>
        <n v="1608.6668999999999"/>
        <n v="4032.4893000000002"/>
        <n v="5360.1387000000004"/>
        <n v="1231.4564"/>
        <n v="803.85860000000002"/>
        <n v="2112.3708000000001"/>
        <n v="873.73389999999995"/>
        <n v="250.69649999999999"/>
        <n v="1793.1297999999999"/>
        <n v="15187.4828"/>
        <n v="626.35940000000005"/>
        <n v="5169.1040999999996"/>
        <n v="792.77869999999996"/>
        <n v="2978.1815999999999"/>
        <n v="10220.112300000001"/>
        <n v="1818.4988000000001"/>
        <n v="45852.41"/>
        <n v="3344.8793999999998"/>
        <n v="5554.1961000000001"/>
        <n v="4016.7150000000001"/>
        <n v="5274.5410000000002"/>
        <n v="1006.139"/>
        <n v="450.24270000000001"/>
        <n v="673.83720000000005"/>
        <n v="4805.8415999999997"/>
        <n v="520.02509999999995"/>
        <n v="2260.6428000000001"/>
        <n v="26373.8184"/>
        <n v="1228.5676000000001"/>
        <n v="1333.953"/>
        <n v="257.73259999999999"/>
        <n v="6053.1030000000001"/>
        <n v="17943.596699999998"/>
        <n v="5384.0219999999999"/>
        <n v="866.98680000000002"/>
        <n v="11462.927100000001"/>
        <n v="5816.7776999999996"/>
        <n v="40092.683900000004"/>
        <n v="4219.5005000000001"/>
        <n v="19169.027999999998"/>
        <n v="164.14949999999999"/>
        <n v="1355.8656000000001"/>
        <n v="1674.7662"/>
        <n v="1425.9575"/>
        <n v="2859.3121000000001"/>
        <n v="656.09230000000002"/>
        <n v="4532.3966"/>
        <n v="28306.265500000001"/>
        <n v="22112.5144"/>
        <n v="2110.8335999999999"/>
        <n v="3757.8890000000001"/>
        <n v="4519.8516"/>
        <n v="14018.2467"/>
        <n v="28571.1165"/>
        <n v="1027.8556000000001"/>
        <n v="95443.530700000003"/>
        <n v="697.15300000000002"/>
        <n v="7538.6396999999997"/>
        <n v="2406.9029999999998"/>
        <n v="1128.5572"/>
        <n v="23712.566800000001"/>
        <n v="3497.1028000000001"/>
        <n v="1000.2895"/>
        <n v="1240.7723000000001"/>
        <n v="16628.451099999998"/>
        <n v="59649.218500000003"/>
        <n v="351.81079999999997"/>
        <n v="2813.8876"/>
        <n v="646.73509999999999"/>
        <n v="8370.7355000000007"/>
        <n v="7134.3374000000003"/>
        <n v="1065.2846999999999"/>
        <n v="889.18849999999998"/>
        <n v="1712.1332"/>
        <n v="1394.5120999999999"/>
        <n v="874.52850000000001"/>
        <n v="3548.9132"/>
        <n v="20087.722399999999"/>
        <n v="691.06610000000001"/>
        <n v="91538.298299999995"/>
        <n v="2428.9396000000002"/>
        <n v="785.89739999999995"/>
        <n v="9848.4622999999992"/>
        <n v="265.59390000000002"/>
        <n v="908.43949999999995"/>
        <n v="3229.3526999999999"/>
        <n v="7116.7682000000004"/>
        <n v="3073.2296999999999"/>
        <n v="2428.3721999999998"/>
        <n v="7272.6022000000003"/>
        <n v="3693.3476000000001"/>
        <n v="42240.7713"/>
        <n v="30464.009099999999"/>
        <n v="4272.9105"/>
        <n v="1668.2046"/>
        <n v="324.83249999999998"/>
        <n v="785.35050000000001"/>
        <n v="7719.6571000000004"/>
        <n v="4529.8795"/>
        <n v="1092.6654000000001"/>
        <n v="3176.0666999999999"/>
        <n v="2820.7071000000001"/>
        <n v="3548.2532999999999"/>
        <n v="17442.028300000002"/>
        <n v="2605.3966999999998"/>
        <n v="42977.292600000001"/>
        <n v="3365.1826000000001"/>
        <n v="13734.5882"/>
        <n v="2914.9090999999999"/>
        <n v="1071.7946999999999"/>
        <n v="477.42720000000003"/>
        <n v="102051.4054"/>
        <n v="1482.9883"/>
        <n v="3938.4110999999998"/>
        <n v="2105.0974999999999"/>
        <n v="3687.3431999999998"/>
        <n v="1136.7073"/>
        <n v="48253.154000000002"/>
        <n v="523.21289999999999"/>
        <n v="4730.6531999999997"/>
        <n v="4837.9059999999999"/>
        <n v="4664.6157999999996"/>
        <n v="2262.6959000000002"/>
        <n v="4837.0290999999997"/>
        <n v="116.6512"/>
        <n v="7483.6827000000003"/>
        <n v="5015.1473999999998"/>
        <n v="1313.4223999999999"/>
        <n v="5027.3521000000001"/>
        <n v="41464.788200000003"/>
        <n v="633.38520000000005"/>
        <n v="6864.5240999999996"/>
        <n v="26280.4005"/>
        <n v="1873.5489"/>
        <n v="3278.6668"/>
        <n v="418.25040000000001"/>
        <n v="2648.5828000000001"/>
        <n v="7830.1698999999999"/>
        <n v="347.60169999999999"/>
        <n v="578.03599999999994"/>
        <n v="19482.8423"/>
        <n v="5196.6598000000004"/>
        <n v="7694.2777999999998"/>
        <n v="4062.5421000000001"/>
        <n v="2527.0825"/>
        <n v="4780.0189"/>
        <n v="635.88189999999997"/>
        <n v="8627.6528999999991"/>
        <n v="3219.9232000000002"/>
        <n v="4622.8743999999997"/>
        <n v="2623.1311999999998"/>
        <n v="9115.5930000000008"/>
        <n v="2811.8036999999999"/>
        <n v="14837.786700000001"/>
        <n v="3779.1412999999998"/>
        <n v="7381.8050000000003"/>
        <n v="1758.1873000000001"/>
        <n v="5271.8998000000001"/>
        <n v="1630.4866999999999"/>
        <n v="1056.2989"/>
        <n v="19016.629300000001"/>
        <n v="4618.7272999999996"/>
        <n v="1677.3245999999999"/>
        <n v="2331.6320000000001"/>
        <n v="4981.9380000000001"/>
        <n v="9893.7320999999993"/>
        <n v="2286.125"/>
        <n v="9512.4154999999992"/>
        <n v="1197.1636000000001"/>
        <n v="2901.6315"/>
        <n v="1981.9982"/>
        <n v="474.39420000000001"/>
        <n v="6345.3552"/>
        <n v="2626.3294999999998"/>
        <n v="41116.185899999997"/>
        <n v="4409.6171999999997"/>
        <n v="2068.1532000000002"/>
        <n v="27.432200000000002"/>
        <n v="359.54829999999998"/>
        <n v="3293.0583999999999"/>
        <n v="818.43650000000002"/>
        <n v="2880.3481000000002"/>
        <n v="4104.9850999999999"/>
        <n v="18132.4548"/>
        <n v="161.1474"/>
        <n v="471.49509999999998"/>
        <n v="33031.1515"/>
        <n v="70.1434"/>
        <n v="2075.3440000000001"/>
        <n v="157.6087"/>
        <n v="616.73389999999995"/>
        <n v="223.46039999999999"/>
        <n v="5420.2749000000003"/>
        <n v="1522.2952"/>
        <n v="34082.116900000001"/>
        <n v="11022.0623"/>
        <n v="3973.2197000000001"/>
        <n v="120.3137"/>
        <n v="1884.4123"/>
        <n v="3697.5360999999998"/>
        <n v="10991.5144"/>
        <n v="3450.6154999999999"/>
        <n v="2016.91"/>
        <n v="4328.3113000000003"/>
        <n v="7479.3185999999996"/>
        <n v="1155.133"/>
        <n v="2703.0754000000002"/>
        <n v="241.6797"/>
        <n v="880.10969999999998"/>
        <n v="692.08749999999998"/>
        <n v="7423.8455999999996"/>
        <n v="51469.228999999999"/>
        <n v="4342.7957999999999"/>
        <n v="3849.8935000000001"/>
        <n v="577.67489999999998"/>
        <n v="282.22449999999998"/>
        <n v="2120.6550000000002"/>
        <n v="6711.4753000000001"/>
        <n v="997.10149999999999"/>
        <n v="94.191699999999997"/>
        <n v="1156.0513000000001"/>
        <n v="598.73140000000001"/>
        <n v="16693.5291"/>
        <n v="4005.1603"/>
        <n v="1420.3040000000001"/>
        <n v="649.51030000000003"/>
        <n v="238.68780000000001"/>
        <n v="23986.434600000001"/>
        <n v="592.20090000000005"/>
        <n v="4828.0123000000003"/>
        <n v="7234.2858999999999"/>
        <n v="11364.278700000001"/>
        <n v="2240.1433000000002"/>
        <n v="30807.112700000001"/>
        <n v="390.90089999999998"/>
        <n v="1147.2304999999999"/>
        <n v="5497.3407999999999"/>
        <n v="1104.1892"/>
        <n v="731.45640000000003"/>
        <n v="51201.891799999998"/>
        <n v="25625.5461"/>
        <n v="55712.169399999999"/>
        <n v="93.789400000000001"/>
        <n v="1288.7451000000001"/>
        <n v="2383.9686999999999"/>
        <n v="24123.74"/>
        <n v="2182.8649"/>
        <n v="86513.102400000003"/>
        <n v="4883.8566000000001"/>
        <n v="2246.9214999999999"/>
        <n v="556.00969999999995"/>
        <n v="2198.3814000000002"/>
        <n v="351.6148"/>
        <n v="6367.3505999999998"/>
        <n v="344.64060000000001"/>
        <n v="8120.5649999999996"/>
        <n v="2930.1367"/>
        <n v="4711.2578000000003"/>
        <n v="2616.2707"/>
        <n v="1201.29"/>
        <n v="175.01300000000001"/>
        <n v="3850.7910000000002"/>
        <n v="871.423"/>
        <n v="465.58359999999999"/>
        <n v="1379.491"/>
        <n v="7723.1958000000004"/>
        <n v="5326.4546"/>
        <n v="484.80349999999999"/>
        <n v="117426.95170000001"/>
        <n v="564.21159999999998"/>
        <n v="47703.035199999998"/>
        <n v="3310.7001"/>
        <n v="118.7146"/>
        <n v="45073.167099999999"/>
        <n v="416.42439999999999"/>
        <n v="11487.6978"/>
        <n v="1475.4262000000001"/>
        <n v="5814.7455"/>
        <n v="356.12310000000002"/>
        <n v="3044.2602000000002"/>
        <n v="6692.0491000000002"/>
        <n v="11255.1998"/>
        <n v="2970.3820000000001"/>
        <n v="3865.6471000000001"/>
        <n v="765.20169999999996"/>
        <n v="2511.6797000000001"/>
        <n v="6987.1486999999997"/>
        <n v="902.71389999999997"/>
        <n v="144834.91889999999"/>
        <n v="372.9187"/>
        <n v="7015.9322000000002"/>
        <n v="1564.6555000000001"/>
        <n v="7232.1193999999996"/>
        <n v="11238.868399999999"/>
        <n v="7.2011000000000003"/>
        <n v="8729.2109"/>
        <n v="10478.927900000001"/>
        <n v="14094.9411"/>
        <n v="2611.2773000000002"/>
        <n v="6214.6012000000001"/>
        <n v="775.67359999999996"/>
        <n v="6646.0879000000004"/>
        <n v="4525.3194000000003"/>
        <n v="1285.3198"/>
        <n v="1081.9979000000001"/>
        <n v="1696.7098000000001"/>
        <n v="267.42"/>
        <n v="10053.259599999999"/>
        <n v="1051.6252999999999"/>
        <n v="4648.7691999999997"/>
        <n v="4682.701"/>
        <n v="767.03819999999996"/>
        <n v="2631.4670999999998"/>
        <n v="7408.3495999999996"/>
        <n v="10969.942300000001"/>
        <n v="16375.2786"/>
        <n v="968.48299999999995"/>
        <n v="55203.441200000001"/>
        <n v="19847.218799999999"/>
        <n v="2120.3145"/>
        <n v="5273.6742000000004"/>
        <n v="1287.0325"/>
        <n v="784.37049999999999"/>
        <n v="5332.7685000000001"/>
        <n v="884.27760000000001"/>
        <n v="87742.2065"/>
        <n v="817.64210000000003"/>
        <n v="2859.1059"/>
        <n v="63.437600000000003"/>
        <n v="6066.6180000000004"/>
        <n v="646.19860000000006"/>
        <n v="154.19390000000001"/>
        <n v="2404.7055999999998"/>
        <n v="1471.1035999999999"/>
        <n v="770.53579999999999"/>
        <n v="587.81600000000003"/>
        <n v="37905.290099999998"/>
        <n v="2674.6532000000002"/>
        <n v="642.91790000000003"/>
        <n v="3088.3022000000001"/>
        <n v="6466.5667000000003"/>
        <n v="1091.4478999999999"/>
        <n v="383.85449999999997"/>
        <n v="7300.8804"/>
        <n v="25015.095000000001"/>
        <n v="23646.157899999998"/>
        <n v="1309.9563000000001"/>
        <n v="21005.477999999999"/>
        <n v="4437.3590999999997"/>
        <n v="55718.957799999996"/>
        <n v="9207.8451000000005"/>
        <n v="22669.194899999999"/>
        <n v="903.96199999999999"/>
        <n v="5641.2178000000004"/>
        <n v="19807.602599999998"/>
        <n v="398.54559999999998"/>
        <n v="17985.977800000001"/>
        <n v="22191.777999999998"/>
        <n v="2870.1758"/>
        <n v="207340.50949999999"/>
        <n v="11492.8146"/>
        <n v="1534.8713"/>
        <n v="2310.3589999999999"/>
        <n v="154.3073"/>
        <n v="1484.2987000000001"/>
        <n v="1221.2943"/>
        <n v="34.767400000000002"/>
        <n v="630.81650000000002"/>
        <n v="14838.240900000001"/>
        <n v="5320.1201000000001"/>
        <n v="427.30860000000001"/>
        <n v="1950.2021"/>
        <n v="155.89609999999999"/>
        <n v="1123.2646999999999"/>
        <n v="56336.888599999998"/>
        <n v="561.5806"/>
        <n v="484.10219999999998"/>
        <n v="1287.3833"/>
        <n v="700.20659999999998"/>
        <n v="1860.88"/>
        <n v="838.83240000000001"/>
        <n v="5845.6129000000001"/>
        <n v="3718.2624000000001"/>
        <n v="6609.5048999999999"/>
        <n v="1729.7129"/>
        <n v="254.55510000000001"/>
        <n v="2828.2177000000001"/>
        <n v="6966.6288000000004"/>
        <n v="5849.7191000000003"/>
        <n v="1491.7372"/>
        <n v="216.37270000000001"/>
        <n v="2489.1170000000002"/>
        <n v="127.7727"/>
        <n v="4155.6090000000004"/>
        <n v="686.91880000000003"/>
        <n v="722.97580000000005"/>
        <n v="1888.8178"/>
        <n v="2391.9850000000001"/>
        <n v="1421.4387999999999"/>
        <n v="2481.4207999999999"/>
        <n v="1354.1532"/>
        <n v="289.60090000000002"/>
        <n v="7884.3946999999998"/>
        <n v="2057.0628000000002"/>
        <n v="3770.5783999999999"/>
        <n v="2634.0360999999998"/>
        <n v="16599.244200000001"/>
        <n v="571.91809999999998"/>
        <n v="1526.6796999999999"/>
        <n v="466.00670000000002"/>
        <n v="1658.4242999999999"/>
        <n v="327.30860000000001"/>
        <n v="2758.4454999999998"/>
        <n v="322.43900000000002"/>
        <n v="10546.2135"/>
        <n v="635.35569999999996"/>
        <n v="15421.558800000001"/>
        <n v="2837.6884"/>
        <n v="1149.5415"/>
        <n v="12969.8815"/>
        <n v="3629.9203000000002"/>
        <n v="786.53689999999995"/>
        <n v="2555.7219"/>
        <n v="242.49469999999999"/>
        <n v="9607.3397999999997"/>
        <n v="18099.750599999999"/>
        <n v="1524.5853999999999"/>
        <n v="1349.3869"/>
        <n v="38899.399599999997"/>
        <n v="1417.8072"/>
        <n v="5818.1396999999997"/>
        <n v="287.54790000000003"/>
        <n v="124.5022"/>
        <n v="194.05760000000001"/>
        <n v="4440.3815999999997"/>
        <n v="48187.188999999998"/>
        <n v="27759.375599999999"/>
        <n v="281.71890000000002"/>
        <n v="13188.2968"/>
        <n v="68807.688099999999"/>
        <n v="395.00689999999997"/>
        <n v="1726.587"/>
        <n v="1941.7217000000001"/>
        <n v="58.619599999999998"/>
        <n v="16873.4218"/>
        <n v="2672.0223000000001"/>
        <n v="11603.327499999999"/>
        <n v="707.20129999999995"/>
        <n v="27366.7003"/>
        <n v="7203.1603999999998"/>
        <n v="2185.3615"/>
        <n v="63007.189899999998"/>
        <n v="679.0883"/>
        <n v="2635.6869000000002"/>
        <n v="601.05259999999998"/>
        <n v="736.83100000000002"/>
        <n v="10241.312900000001"/>
        <n v="15173.4004"/>
        <n v="848.30349999999999"/>
        <n v="521.19079999999997"/>
        <n v="1955.2983999999999"/>
        <n v="3788.2613000000001"/>
        <n v="3691.0057000000002"/>
        <n v="289.51830000000001"/>
        <n v="433.78750000000002"/>
        <n v="859.86829999999998"/>
        <n v="1909.0693000000001"/>
        <n v="450.08789999999999"/>
        <n v="1433.5401999999999"/>
        <n v="1306.82"/>
        <n v="870.85550000000001"/>
        <n v="51881.506200000003"/>
        <n v="317.28059999999999"/>
        <n v="174.11539999999999"/>
        <n v="476.85969999999998"/>
        <n v="1285.4848999999999"/>
        <n v="670.40139999999997"/>
        <n v="10358.1603"/>
        <n v="2802.8797"/>
        <n v="4223.7305999999999"/>
        <n v="642.80449999999996"/>
        <n v="768.22490000000005"/>
        <n v="521.14949999999999"/>
        <n v="2009.2860000000001"/>
        <n v="1952.1208999999999"/>
        <n v="1311.5038999999999"/>
        <n v="30165.3089"/>
        <n v="183.97819999999999"/>
        <n v="17212.099300000002"/>
        <n v="4843.2087000000001"/>
        <n v="16200.4411"/>
        <n v="329.98059999999998"/>
        <n v="905.67439999999999"/>
        <n v="4432.2110000000002"/>
        <n v="451.07850000000002"/>
        <n v="334.67469999999997"/>
        <n v="959.13589999999999"/>
        <n v="6113.7241999999997"/>
        <n v="11109.2593"/>
        <n v="4474.8807999999999"/>
        <n v="5124.1643000000004"/>
        <n v="11200.789500000001"/>
        <n v="9688.9449000000004"/>
        <n v="1719.0559000000001"/>
        <n v="3750.5745000000002"/>
        <n v="906.71680000000003"/>
        <n v="38267.5412"/>
        <n v="40124.903200000001"/>
        <n v="19178.116999999998"/>
        <n v="3480.6783999999998"/>
        <n v="948.23109999999997"/>
        <n v="815.46519999999998"/>
        <n v="781.40959999999995"/>
        <n v="610.59550000000002"/>
        <n v="873.65150000000006"/>
        <n v="11886.645500000001"/>
        <n v="7264.9162999999999"/>
        <n v="4327.7129000000004"/>
        <n v="47393.946100000001"/>
        <n v="3740.9901"/>
        <n v="1212.2672"/>
        <n v="962.47860000000003"/>
        <n v="767.88430000000005"/>
        <n v="5757.6216999999997"/>
        <n v="1213.5876000000001"/>
        <n v="1033.8910000000001"/>
        <n v="4055.0933"/>
        <n v="5033.9753000000001"/>
        <n v="11748.5664"/>
        <n v="23431.384300000002"/>
        <n v="3651.7503999999999"/>
        <n v="12479.909"/>
        <n v="7863.8849"/>
        <n v="2127.3506000000002"/>
        <n v="2281.1419999999998"/>
        <n v="6134.9454999999998"/>
        <n v="45650.7906"/>
        <n v="1110.3379"/>
        <n v="1481.0074999999999"/>
        <n v="35558.739800000003"/>
        <n v="528.67039999999997"/>
        <n v="355.72070000000002"/>
        <n v="5115.4467000000004"/>
        <n v="1191.9536000000001"/>
        <n v="1964.0057999999999"/>
        <n v="274.39400000000001"/>
        <n v="12478.0726"/>
        <n v="833.10680000000002"/>
        <n v="785.75300000000004"/>
        <n v="1817.6424999999999"/>
        <n v="4833.8617000000004"/>
        <n v="7337.0509000000002"/>
        <n v="104356.9981"/>
        <n v="2497.6387"/>
        <n v="7977.9260000000004"/>
        <n v="2484.5673000000002"/>
        <n v="3287.7865999999999"/>
        <n v="5334.8523999999998"/>
        <n v="24913.887999999999"/>
        <n v="16725.738000000001"/>
        <n v="1573.4351999999999"/>
        <n v="805.6748"/>
        <n v="2072.4863999999998"/>
        <n v="1480.4813999999999"/>
        <n v="4477.9759000000004"/>
        <n v="2033.5097000000001"/>
        <n v="3972.6934000000001"/>
        <n v="5280.7204000000002"/>
        <n v="4996.4638000000004"/>
        <n v="1998.8145"/>
        <n v="5422.5859"/>
        <n v="961.23019999999997"/>
        <n v="20361.228999999999"/>
        <n v="566.62570000000005"/>
        <n v="11939.8696"/>
        <n v="13090.1332"/>
        <n v="2068.9268999999999"/>
        <n v="1293.3052"/>
        <n v="2383.5149000000001"/>
        <n v="1163.9331999999999"/>
        <n v="12392.8668"/>
        <n v="1674.0128"/>
        <n v="5797.8878000000004"/>
        <n v="677.23119999999994"/>
        <n v="862.73659999999995"/>
        <n v="9050.6594000000005"/>
        <n v="32414.9542"/>
        <n v="612.68989999999997"/>
        <n v="5744.7566999999999"/>
        <n v="2052.4821999999999"/>
        <n v="1621.6658"/>
        <n v="30825.053400000001"/>
        <n v="12.937200000000001"/>
        <n v="2032.2304999999999"/>
        <n v="7739.0319"/>
        <n v="4866.0600999999997"/>
        <n v="3691.5419999999999"/>
        <n v="4888.9737999999998"/>
        <n v="1690.3752999999999"/>
        <n v="4951.9470000000001"/>
        <n v="14770.9653"/>
        <n v="1311.8030000000001"/>
        <n v="1208.2746"/>
        <n v="5339.3608999999997"/>
        <n v="3017.509"/>
        <n v="232.07480000000001"/>
        <n v="730.63080000000002"/>
        <n v="1230.9093"/>
        <n v="25738.287400000001"/>
        <n v="2202.1673999999998"/>
        <n v="18800.328799999999"/>
        <n v="7454.4035999999996"/>
        <n v="1874.2297000000001"/>
        <n v="4785.9304000000002"/>
        <n v="2783.0817999999999"/>
        <n v="11134.0918"/>
        <n v="4855.5578999999998"/>
        <n v="3152.3485999999998"/>
        <n v="1583.8964000000001"/>
        <n v="15717.1333"/>
        <n v="2029.8266000000001"/>
        <n v="4635.9766"/>
        <n v="2688.0340000000001"/>
        <n v="2912.4639999999999"/>
        <n v="13805.866400000001"/>
        <n v="4609.7618000000002"/>
        <n v="751.4085"/>
        <n v="215.80529999999999"/>
        <n v="3492.9965000000002"/>
        <n v="140.85429999999999"/>
        <n v="26358.3537"/>
        <n v="11213.252"/>
        <n v="5381.9585999999999"/>
        <n v="27349.739799999999"/>
        <n v="4560.8708999999999"/>
        <n v="3774.6331"/>
        <n v="3920.5940000000001"/>
        <n v="3397.1439"/>
        <n v="1639.0186000000001"/>
        <n v="7067.2579999999998"/>
        <n v="3525.5355"/>
        <n v="1172.9708000000001"/>
        <n v="35816.2454"/>
        <n v="1708.9143999999999"/>
        <n v="1754.5247999999999"/>
        <n v="50601.148800000003"/>
        <n v="34273.265099999997"/>
        <n v="5660.5307000000003"/>
        <n v="4261.5001000000002"/>
        <n v="3310.9785999999999"/>
        <n v="4891.1608999999999"/>
        <n v="5788.0662000000002"/>
        <n v="22491.901900000001"/>
        <n v="500.97"/>
        <n v="6674.4795999999997"/>
        <n v="1365.5531000000001"/>
        <n v="101.57850000000001"/>
        <n v="1188.3839"/>
        <n v="18627.3377"/>
        <n v="3344.2912000000001"/>
        <n v="1479.1919"/>
        <n v="2383.1849000000002"/>
        <n v="1271.2789"/>
        <n v="2567.7719000000002"/>
        <n v="6719.9865"/>
        <n v="504.13720000000001"/>
        <n v="42347.8488"/>
        <n v="218.23990000000001"/>
        <n v="7533.8424000000005"/>
        <n v="3067.6995999999999"/>
        <n v="87.950100000000006"/>
        <n v="5782.7945"/>
        <n v="881.31679999999994"/>
        <n v="7329.1585999999998"/>
        <n v="1092.3969999999999"/>
        <n v="1059.0844"/>
        <n v="768.48260000000005"/>
        <n v="217261.89079999999"/>
        <n v="2021.5112999999999"/>
        <n v="10046.1515"/>
        <n v="745.88930000000005"/>
        <n v="1445.5181"/>
        <n v="459.6309"/>
        <n v="1246.2402"/>
        <n v="15259.7721"/>
        <n v="8992.3389999999999"/>
        <n v="6916.5616"/>
        <n v="339.05930000000001"/>
        <n v="2940.3501000000001"/>
        <n v="3397.8249000000001"/>
        <n v="176.56049999999999"/>
        <n v="3226.5877"/>
        <n v="3666.1525000000001"/>
        <n v="1189.1473000000001"/>
        <n v="706.22130000000004"/>
        <n v="2139.7719000000002"/>
        <n v="146.52850000000001"/>
        <n v="8409.7222999999994"/>
        <n v="696.90539999999999"/>
        <n v="1767.8642"/>
        <n v="739.31730000000005"/>
        <n v="3665.1001000000001"/>
        <n v="5676.3877000000002"/>
        <n v="63671.762699999999"/>
        <n v="24555.464100000001"/>
        <n v="27604.923900000002"/>
        <n v="10146.7808"/>
        <n v="15101.2039"/>
        <n v="1202.0123000000001"/>
        <n v="1353.7816"/>
        <n v="847.58109999999999"/>
        <n v="578.33510000000001"/>
        <n v="1587.2184"/>
        <n v="5655.1043"/>
        <n v="704.65329999999994"/>
        <n v="188.97139999999999"/>
        <n v="2769.9382999999998"/>
        <n v="2443.2384999999999"/>
        <n v="496.27600000000001"/>
        <n v="53222.866600000001"/>
        <n v="7506.8022000000001"/>
        <n v="11041.096799999999"/>
        <n v="501.52690000000001"/>
        <n v="24982.153699999999"/>
        <n v="2063.6138999999998"/>
        <n v="1759.2911999999999"/>
        <n v="3042.6507000000001"/>
        <n v="11974.9773"/>
        <n v="67701.270399999994"/>
        <n v="2176.2417999999998"/>
        <n v="1083.1842999999999"/>
        <n v="17640.326000000001"/>
        <n v="888.55909999999994"/>
        <n v="5976.0888000000004"/>
        <n v="5216.9426000000003"/>
        <n v="428.62900000000002"/>
        <n v="1652.2858000000001"/>
        <n v="459.05309999999997"/>
        <n v="1618.0034000000001"/>
        <n v="7106.8436000000002"/>
        <n v="46.156999999999996"/>
        <n v="362.43700000000001"/>
        <n v="787.99159999999995"/>
        <n v="702.755"/>
        <n v="323.62549999999999"/>
        <n v="4663.8420999999998"/>
        <n v="7293.8446000000004"/>
        <n v="6236.8954999999996"/>
        <n v="741.2672"/>
        <n v="439.04899999999998"/>
        <n v="5740.4856"/>
        <n v="611.02880000000005"/>
        <n v="117158.82"/>
        <n v="28469.053100000001"/>
        <n v="1278.5522000000001"/>
        <n v="12537.5484"/>
        <n v="2538.4517999999998"/>
        <n v="11888.399299999999"/>
        <n v="136343.58110000001"/>
        <n v="10360.8737"/>
        <n v="5366.9476999999997"/>
        <n v="198.1018"/>
        <n v="3412.9286000000002"/>
        <n v="335.0976"/>
        <n v="31370.6639"/>
        <n v="982.04930000000002"/>
        <n v="1798.4637"/>
        <n v="572.75390000000004"/>
        <n v="34546.6895"/>
        <n v="31278.587100000001"/>
        <n v="1290.3443"/>
        <n v="40280.056400000001"/>
        <n v="2165.8114"/>
        <n v="2590.386"/>
        <n v="4153.9483"/>
        <n v="907.9547"/>
        <n v="7745.2322000000004"/>
        <n v="13223.6214"/>
        <n v="3455.9492"/>
        <n v="9859.8830999999991"/>
        <n v="2770.1758"/>
        <n v="5224.8657000000003"/>
        <n v="1899.8358000000001"/>
        <n v="7081.1445000000003"/>
        <n v="104908.68489999999"/>
        <n v="2131.5805"/>
        <n v="861.11649999999997"/>
        <n v="914.62959999999998"/>
        <n v="28078.853800000001"/>
        <n v="33557.542000000001"/>
        <n v="3045.2606999999998"/>
        <n v="165.37719999999999"/>
        <n v="33193.949699999997"/>
        <n v="1165.8521000000001"/>
        <n v="1374.5183999999999"/>
        <n v="580.52229999999997"/>
        <n v="503.04360000000003"/>
        <n v="1543.8984"/>
        <n v="2039.4726000000001"/>
        <n v="7557.2716"/>
        <n v="262.7878"/>
        <n v="6625.1760000000004"/>
        <n v="734.35490000000004"/>
        <n v="1443.2279000000001"/>
        <n v="932.47739999999999"/>
        <n v="724.71929999999998"/>
        <n v="6221.2141000000001"/>
        <n v="9493.4326999999994"/>
        <n v="2312.8661999999999"/>
        <n v="6692.8846000000003"/>
        <n v="162.68440000000001"/>
        <n v="1192.0979"/>
        <n v="14407.476199999999"/>
        <n v="7022.0914000000002"/>
        <n v="27335.915300000001"/>
        <n v="3249.4186"/>
        <n v="1020.5411"/>
        <n v="2775.7157000000002"/>
        <n v="9621.9069999999992"/>
        <n v="1190.4165"/>
        <n v="986.9085"/>
        <n v="24362.8508"/>
        <n v="800.87739999999997"/>
        <n v="1942.021"/>
        <n v="419.93209999999999"/>
        <n v="974.4665"/>
        <n v="161.48769999999999"/>
        <n v="5.7154999999999996"/>
        <n v="946.03369999999995"/>
        <n v="5949.3065999999999"/>
        <n v="386.47500000000002"/>
        <n v="1628.4543000000001"/>
        <n v="4131.6845999999996"/>
        <n v="16894.107"/>
        <n v="7179.9476000000004"/>
        <n v="6931.5829000000003"/>
        <n v="92864.812699999995"/>
        <n v="3269.1543999999999"/>
        <n v="9203.3366999999998"/>
        <n v="376.38510000000002"/>
        <n v="1161.5087000000001"/>
        <n v="39391.703600000001"/>
        <n v="16208.725399999999"/>
        <n v="556.3605"/>
        <n v="501.63040000000001"/>
        <n v="1897.0916"/>
        <n v="1388.9411"/>
        <n v="944.19730000000004"/>
        <n v="1142.7944"/>
        <n v="1194.0685000000001"/>
        <n v="872.97050000000002"/>
        <n v="1370.5256999999999"/>
        <n v="4258.4668000000001"/>
        <n v="1863.9646"/>
        <n v="3436.8942999999999"/>
        <n v="875.17840000000001"/>
        <n v="203.37360000000001"/>
        <n v="51668.620499999997"/>
        <n v="16065.302100000001"/>
        <n v="12490.4424"/>
        <n v="6108.8442999999997"/>
        <n v="3529.6313"/>
        <n v="12632.792600000001"/>
        <n v="4492.3572999999997"/>
        <n v="3559.7872000000002"/>
        <n v="301.87779999999998"/>
        <n v="35491.330099999999"/>
        <n v="1535.2221"/>
        <n v="1002.1256"/>
        <n v="242.5257"/>
        <n v="249.38640000000001"/>
        <n v="597.11170000000004"/>
        <n v="268.64749999999998"/>
        <n v="4755.826"/>
        <n v="6986.8906999999999"/>
        <n v="627.23649999999998"/>
        <n v="1563.0668000000001"/>
        <n v="644.3107"/>
        <n v="745.87879999999996"/>
        <n v="7.5621999999999998"/>
        <n v="34.591999999999999"/>
        <n v="2991.7687999999998"/>
        <n v="2642.4441999999999"/>
        <n v="3281.7307000000001"/>
        <n v="620.25210000000004"/>
        <n v="4699.4967999999999"/>
        <n v="8443.4168000000009"/>
        <n v="5057.6833999999999"/>
        <n v="1191.7989"/>
        <n v="73000.241099999999"/>
        <n v="6218.2326000000003"/>
        <n v="7345.1081999999997"/>
        <n v="22.366599999999998"/>
        <n v="2331.1781000000001"/>
        <n v="618.9212"/>
        <n v="30530.459200000001"/>
        <n v="414.68090000000001"/>
        <n v="18533.022400000002"/>
        <n v="7467.0105999999996"/>
        <n v="1113.0409"/>
        <n v="2329.3831"/>
        <n v="1434.4070999999999"/>
        <n v="286.55759999999998"/>
        <n v="37782.097900000001"/>
        <n v="307.64479999999998"/>
        <n v="27181.587299999999"/>
        <n v="1430.5278000000001"/>
        <n v="4773.0859"/>
        <n v="2335.8516"/>
        <n v="1210.1007"/>
        <n v="6486.9215000000004"/>
        <n v="383.78219999999999"/>
        <n v="6752.8762999999999"/>
        <n v="623.22329999999999"/>
        <n v="447.48809999999997"/>
        <n v="679.85170000000005"/>
        <n v="257.2063"/>
        <n v="2147.1486"/>
        <n v="4061.1079"/>
        <n v="3308.585"/>
        <n v="5887.9838"/>
        <n v="3211.6080000000002"/>
        <n v="769.01930000000004"/>
        <n v="1457.7744"/>
        <n v="7974.8308999999999"/>
        <n v="7742.1063999999997"/>
        <n v="632.1884"/>
        <n v="575.12670000000003"/>
        <n v="271.19580000000002"/>
        <n v="2752.6165000000001"/>
        <n v="5968.8670000000002"/>
        <n v="730.07349999999997"/>
        <n v="7421.7407999999996"/>
        <n v="1581.5029"/>
        <n v="333.78750000000002"/>
        <n v="921.779"/>
        <n v="1106.2936999999999"/>
        <n v="26655.042300000001"/>
        <n v="505.25139999999999"/>
        <n v="10355.6844"/>
        <n v="1697.0296000000001"/>
        <n v="4211.7939999999999"/>
        <n v="742.96950000000004"/>
        <n v="4341.3206"/>
        <n v="11910.219300000001"/>
        <n v="729.96"/>
        <n v="1649.1496999999999"/>
        <n v="4505.6145999999999"/>
        <n v="839.85389999999995"/>
        <n v="20489.497200000002"/>
        <n v="1222.5838000000001"/>
        <n v="1983.7418"/>
        <n v="11271.3146"/>
        <n v="1038.2653"/>
        <n v="16148.5995"/>
        <n v="657.60879999999997"/>
        <n v="1143.3514"/>
        <n v="526.65859999999998"/>
        <n v="123.19199999999999"/>
        <n v="1343.3617999999999"/>
        <n v="5999.7865000000002"/>
        <n v="26065.368999999999"/>
        <n v="1036.0574999999999"/>
        <n v="9300.7060000000001"/>
        <n v="6117.8302000000003"/>
        <n v="2738.0286999999998"/>
        <n v="1963.5623000000001"/>
        <n v="988.29100000000005"/>
        <n v="8479.3088000000007"/>
        <n v="611.69939999999997"/>
        <n v="6024.1646000000001"/>
        <n v="7251.9277000000002"/>
        <n v="877.73699999999997"/>
        <n v="1922.2954999999999"/>
        <n v="5386.8076000000001"/>
        <n v="1493.9757"/>
        <n v="1094.1922"/>
        <n v="707.75850000000003"/>
        <n v="2168.6071999999999"/>
        <n v="2984.9906000000001"/>
        <n v="589.11599999999999"/>
        <n v="9025.7548999999999"/>
        <n v="5845.4170000000004"/>
        <n v="22700.567899999998"/>
        <n v="2954.2572"/>
        <n v="3771.5691000000002"/>
        <n v="3519.2836000000002"/>
        <n v="1407.2017000000001"/>
        <n v="8411.8580000000002"/>
        <n v="7993.2773999999999"/>
        <n v="2614.5583000000001"/>
        <n v="386.702"/>
        <n v="683.9991"/>
        <n v="1095.5232000000001"/>
        <n v="848.21050000000002"/>
        <n v="4512.7227999999996"/>
        <n v="4227.1659"/>
        <n v="8834.6684999999998"/>
        <n v="470.3913"/>
        <n v="3262.201"/>
        <n v="3755.8977"/>
        <n v="46122.285499999998"/>
        <n v="6491.1926000000003"/>
        <n v="830.17700000000002"/>
        <n v="1057.0003999999999"/>
        <n v="850.91340000000002"/>
        <n v="2485.0626999999999"/>
        <n v="610.57479999999998"/>
        <n v="1558.7442000000001"/>
        <n v="2531.6426000000001"/>
        <n v="1060.2709"/>
        <n v="3095.2660999999998"/>
        <n v="15414.5334"/>
        <n v="221.4486"/>
        <n v="1023.8529"/>
        <n v="1091.8708999999999"/>
        <n v="2635.9859000000001"/>
        <n v="1475.1993"/>
        <n v="3.5179999999999998"/>
        <n v="4579.8330999999998"/>
        <n v="9612.7042999999994"/>
        <n v="8016.9232000000002"/>
        <n v="4317.0659999999998"/>
        <n v="88331.146999999997"/>
        <n v="11728.0568"/>
        <n v="1382.0391999999999"/>
        <n v="242.00989999999999"/>
        <n v="5832.1908999999996"/>
        <n v="1173.4865"/>
        <n v="3180.4101000000001"/>
        <n v="1940.3290999999999"/>
        <n v="1624.4927"/>
        <n v="167.86349999999999"/>
        <n v="2729.3008"/>
        <n v="38466.530299999999"/>
        <n v="56472.997000000003"/>
        <n v="2145.2709"/>
        <n v="2253.1424999999999"/>
        <n v="2081.8433"/>
        <n v="1380.7393999999999"/>
        <n v="5018.4075000000003"/>
        <n v="3565.1622000000002"/>
        <n v="2920.7896999999998"/>
        <n v="336.61419999999998"/>
        <n v="16522.8904"/>
        <n v="2758.2392"/>
        <n v="2165.0376999999999"/>
        <n v="4313.0835999999999"/>
        <n v="1266.3887"/>
        <n v="5080.0707000000002"/>
        <n v="3520.1605"/>
        <n v="1328.6295"/>
        <n v="1981.9156"/>
        <n v="1919.5717999999999"/>
        <n v="5956.8274000000001"/>
        <n v="126.50369999999999"/>
        <n v="2924.2867999999999"/>
        <n v="977.43769999999995"/>
        <n v="4125.5358999999999"/>
        <n v="18934.477299999999"/>
        <n v="3756.6097"/>
        <n v="1726.9274"/>
        <n v="3754.2058999999999"/>
        <n v="13553.0447"/>
        <n v="9755.9421000000002"/>
        <n v="1125.0496000000001"/>
        <n v="2.9506000000000001"/>
        <n v="603.16750000000002"/>
        <n v="5489.4177"/>
        <n v="2093.326"/>
        <n v="3429.4043999999999"/>
        <n v="862.80880000000002"/>
        <n v="2643.125"/>
        <n v="21906.809300000001"/>
        <n v="245.37299999999999"/>
        <n v="859.34220000000005"/>
        <n v="1362.7675999999999"/>
        <n v="582.28639999999996"/>
        <n v="722.39790000000005"/>
        <n v="1968.5350000000001"/>
        <n v="388.76530000000002"/>
        <n v="341.76220000000001"/>
        <n v="105215.3395"/>
        <n v="5028.4251000000004"/>
        <n v="4096.9687999999996"/>
        <n v="18921.333699999999"/>
        <n v="2380.6985"/>
        <n v="40.441600000000001"/>
        <n v="2297.5043999999998"/>
        <n v="424.33730000000003"/>
        <n v="5970.7961999999998"/>
        <n v="1248.8915"/>
        <n v="728.31949999999995"/>
        <n v="169.25620000000001"/>
        <n v="3846.0970000000002"/>
        <n v="1204.9217000000001"/>
        <n v="2586.3728999999998"/>
        <n v="648.57129999999995"/>
        <n v="21561.116300000002"/>
        <n v="1584.6288999999999"/>
        <n v="5191.1301000000003"/>
        <n v="21867.192899999998"/>
        <n v="1404.4060999999999"/>
        <n v="3233.0563999999999"/>
        <n v="33233.514300000003"/>
        <n v="3892.8420999999998"/>
        <n v="459.19760000000002"/>
        <n v="11261.8336"/>
        <n v="2003.9728"/>
        <n v="34439.931700000001"/>
        <n v="3620.4185000000002"/>
        <n v="834.2106"/>
        <n v="2687.4149000000002"/>
        <n v="2333.0663"/>
        <n v="10636.392099999999"/>
        <n v="1631.6524999999999"/>
        <n v="21786.959800000001"/>
        <n v="72294.968900000007"/>
        <n v="425.99829999999997"/>
        <n v="2469.3915000000002"/>
        <n v="1986.5479"/>
        <n v="4705.9858999999997"/>
        <n v="1445.6108999999999"/>
        <n v="4595.2048999999997"/>
        <n v="2146.1478999999999"/>
        <n v="4786.2191999999995"/>
        <n v="5102.7777999999998"/>
        <n v="35566.941400000003"/>
        <n v="9947.7196000000004"/>
        <n v="327.88619999999997"/>
        <n v="3206.9551000000001"/>
        <n v="782.7509"/>
        <n v="4485.5690000000004"/>
        <n v="1151.0372"/>
        <n v="1920.7582"/>
        <n v="8396.2692999999999"/>
        <n v="1146.8282999999999"/>
        <n v="494.10939999999999"/>
        <n v="5783.8984"/>
        <n v="381.27530000000002"/>
        <n v="754.0806"/>
        <n v="26599.414400000001"/>
        <n v="3128.4757"/>
        <n v="153.12090000000001"/>
        <n v="850.44910000000004"/>
        <n v="3544.6217000000001"/>
        <n v="2515.0223999999998"/>
        <n v="17305.4866"/>
        <n v="7047.9865"/>
        <n v="16760.174999999999"/>
        <n v="3933.3352"/>
        <n v="373.98140000000001"/>
        <n v="29733.6571"/>
        <n v="5443.1161000000002"/>
        <n v="6890.45"/>
        <n v="13718.040300000001"/>
        <n v="8692.8960000000006"/>
        <n v="53.192999999999998"/>
        <n v="947.33339999999998"/>
        <n v="4142.8059999999996"/>
        <n v="8029.7879999999996"/>
        <n v="1830.0844"/>
        <n v="4552.6381000000001"/>
        <n v="1061.7876000000001"/>
        <n v="1108.6664000000001"/>
        <n v="4265.8640999999998"/>
        <n v="2085.0520000000001"/>
        <n v="2343.7130999999999"/>
        <n v="31576.080300000001"/>
        <n v="4819.0159999999996"/>
        <n v="28178.895100000002"/>
        <n v="826.79290000000003"/>
        <n v="585.35059999999999"/>
        <n v="2112.866"/>
        <n v="3551.1212"/>
        <n v="446.72489999999999"/>
        <n v="3625.8553999999999"/>
        <n v="3879.6057000000001"/>
        <n v="1198.5974000000001"/>
        <n v="1407.6968999999999"/>
        <n v="474.32190000000003"/>
        <n v="3233.6342"/>
        <n v="3442.5167000000001"/>
        <n v="2370.6397999999999"/>
        <n v="2307.0266999999999"/>
        <n v="669.60730000000001"/>
        <n v="778.27329999999995"/>
        <n v="334.08659999999998"/>
        <n v="4411.8149000000003"/>
        <n v="334.58170000000001"/>
        <n v="979.45979999999997"/>
        <n v="2134.9542000000001"/>
        <n v="16490.093499999999"/>
        <n v="3924.4524999999999"/>
        <n v="10865.629800000001"/>
        <n v="421.47969999999998"/>
        <n v="10365.8256"/>
        <n v="648.54049999999995"/>
        <n v="2468.1532999999999"/>
        <n v="3400.9818"/>
        <n v="95.584500000000006"/>
        <n v="492.36590000000001"/>
        <n v="11483.085999999999"/>
        <n v="3530.2402000000002"/>
        <n v="6767.3715000000002"/>
        <n v="318.1576"/>
        <n v="3424.3800999999999"/>
        <n v="694.46010000000001"/>
        <n v="25036.0897"/>
        <n v="17718.733199999999"/>
        <n v="275.82810000000001"/>
        <n v="1445.7449999999999"/>
        <n v="6139.9906000000001"/>
        <n v="16649.301200000002"/>
        <n v="194.11949999999999"/>
        <n v="1519.7263"/>
        <n v="977.70600000000002"/>
        <n v="1613.825"/>
        <n v="2403.5191"/>
        <n v="4695.9375"/>
        <n v="43541.607400000001"/>
        <n v="247.0341"/>
        <n v="3645.4571999999998"/>
        <n v="1097.1532"/>
        <n v="959.66210000000001"/>
        <n v="18852.7274"/>
        <n v="2676.4069"/>
        <n v="1039.8127999999999"/>
        <n v="2393.4189999999999"/>
        <n v="3413.692"/>
        <n v="2633.8296999999998"/>
        <n v="373.12509999999997"/>
        <n v="273.54809999999998"/>
        <n v="11061.523999999999"/>
        <n v="574.9307"/>
        <n v="1690.1587"/>
        <n v="2574.0958999999998"/>
        <n v="1405.5924"/>
        <n v="1034.7988"/>
        <n v="3067.6997999999999"/>
        <n v="2836.7804999999998"/>
        <n v="2642.6608999999999"/>
        <n v="918.62220000000002"/>
        <n v="2859.3433"/>
        <n v="618.73540000000003"/>
        <n v="307.97500000000002"/>
        <n v="1262.7262000000001"/>
        <n v="2454.422"/>
        <n v="42.5565"/>
        <n v="462.05529999999999"/>
        <n v="1979.2849000000001"/>
        <n v="13912.2731"/>
        <n v="1479.1815999999999"/>
        <n v="2838.2145"/>
        <n v="716.95069999999998"/>
        <n v="9743.0666999999994"/>
        <n v="82.698899999999995"/>
        <n v="8545.9341000000004"/>
        <n v="1946.5293999999999"/>
        <n v="402.827"/>
        <n v="2245.0956000000001"/>
        <n v="4948.8418000000001"/>
        <n v="537.65629999999999"/>
        <n v="1091.4272000000001"/>
        <n v="1072.3101999999999"/>
        <n v="625.62689999999998"/>
        <n v="1850.79"/>
        <n v="64.1494"/>
        <n v="11174.120699999999"/>
        <n v="4321.8735999999999"/>
        <n v="3463.9241000000002"/>
        <n v="1285.9493"/>
        <n v="1655.6596"/>
        <n v="1003.405"/>
        <n v="4668.8045000000002"/>
        <n v="1525.7925"/>
        <n v="968.95759999999996"/>
        <n v="6992.3379000000004"/>
        <n v="54.080300000000001"/>
        <n v="3638.4625000000001"/>
        <n v="1639.1527000000001"/>
        <n v="3155.8665999999998"/>
        <n v="1012.7932"/>
        <n v="2845.8179"/>
        <n v="24027.577700000002"/>
        <n v="9129.7371000000003"/>
        <n v="4536.4822000000004"/>
        <n v="3392.3465999999999"/>
        <n v="62364.117299999998"/>
        <n v="1382.2353000000001"/>
        <n v="4219.5523000000003"/>
        <n v="510.3066"/>
        <n v="11043.448899999999"/>
        <n v="226.11160000000001"/>
        <n v="3723.9778999999999"/>
        <n v="26640.2376"/>
        <n v="7276.2647999999999"/>
        <n v="3845.0241000000001"/>
        <n v="2600.7647000000002"/>
        <n v="6874.9233000000004"/>
        <n v="29529.4476"/>
        <n v="1782.1014"/>
        <n v="1019.5094"/>
        <n v="795.56410000000005"/>
        <n v="1876.4168"/>
        <n v="1646.5499"/>
        <n v="1296.5340000000001"/>
        <n v="4099.7542000000003"/>
        <n v="1089.0236"/>
        <n v="30525.599999999999"/>
        <n v="2477.4591"/>
        <n v="1157.1344999999999"/>
        <n v="603.44590000000005"/>
        <n v="3619.3352"/>
        <n v="2529.4657000000002"/>
        <n v="2779.7289000000001"/>
        <n v="1099.9694999999999"/>
        <n v="7854.4038"/>
        <n v="20905.8596"/>
        <n v="49473.014300000003"/>
        <n v="26583.887500000001"/>
        <n v="1827.2059999999999"/>
        <n v="2508.4508000000001"/>
        <n v="5896.5158000000001"/>
        <n v="1073.0534"/>
        <n v="809.25450000000001"/>
        <n v="1389.0545999999999"/>
        <n v="23834.3766"/>
        <n v="10807.526099999999"/>
        <n v="987.34190000000001"/>
        <n v="411.32799999999997"/>
        <n v="7789.5734000000002"/>
        <n v="4124.8756000000003"/>
        <n v="19270.575499999999"/>
        <n v="12742.7587"/>
        <n v="858.14549999999997"/>
        <n v="19369.214100000001"/>
        <n v="14829.1931"/>
        <n v="5474.9741999999997"/>
        <n v="6548.4609"/>
        <n v="3368.8141000000001"/>
        <n v="147.53960000000001"/>
        <n v="4670.4552999999996"/>
        <n v="20148.890200000002"/>
        <n v="937.93499999999995"/>
        <n v="4707.7191999999995"/>
        <n v="166.7801"/>
        <n v="4050.2339999999999"/>
        <n v="3280.1316000000002"/>
        <n v="741.99969999999996"/>
        <n v="330.548"/>
        <n v="1983.0402999999999"/>
        <n v="2285.1246000000001"/>
        <n v="76.653300000000002"/>
        <n v="838.07939999999996"/>
        <n v="696.56479999999999"/>
        <n v="2219.1695"/>
        <n v="4370.1971000000003"/>
        <n v="583.26649999999995"/>
        <n v="1462.9223999999999"/>
        <n v="4168.8765000000003"/>
        <n v="12499.077499999999"/>
        <n v="2385.4854999999998"/>
        <n v="1366.3681999999999"/>
        <n v="644.82629999999995"/>
        <n v="5707.1935000000003"/>
        <n v="656.57730000000004"/>
        <n v="9425.1463000000003"/>
        <n v="680.78030000000001"/>
        <n v="26959.354599999999"/>
        <n v="5926.8882999999996"/>
        <n v="4417.8086999999996"/>
        <n v="3130.6731"/>
        <n v="13321.341200000001"/>
        <n v="1540.1017999999999"/>
        <n v="15457.6883"/>
        <n v="3379.5436"/>
        <n v="225.55459999999999"/>
        <n v="9387.8309000000008"/>
        <n v="1716.6726000000001"/>
        <n v="34900.790399999998"/>
        <n v="379.93419999999998"/>
        <n v="10797.941699999999"/>
        <n v="21.840499999999999"/>
        <n v="12396.931399999999"/>
        <n v="1886.5889999999999"/>
        <n v="14329.5952"/>
        <n v="2857.0011"/>
        <n v="15563.9815"/>
        <n v="6731.4484000000002"/>
        <n v="12258.9247"/>
        <n v="673.11490000000003"/>
        <n v="1089.0853"/>
        <n v="14142.2948"/>
        <n v="2176.5819999999999"/>
        <n v="6307.8642"/>
        <n v="1718.2201"/>
        <n v="2873.2194"/>
        <n v="990.05510000000004"/>
        <n v="4742.1872999999996"/>
        <n v="5042.5796"/>
        <n v="136930.99489999999"/>
        <n v="7968.7957999999999"/>
        <n v="1027.1128000000001"/>
        <n v="17023.8603"/>
        <n v="288.435"/>
        <n v="6125.6193000000003"/>
        <n v="3019.0255000000002"/>
        <n v="5181.2982000000002"/>
        <n v="1160.2810999999999"/>
        <n v="5669.2897999999996"/>
        <n v="7602.7479000000003"/>
        <n v="8900.1592000000001"/>
        <n v="9922.2993000000006"/>
        <n v="969.92729999999995"/>
        <n v="1210.5029999999999"/>
        <n v="5362.5011999999997"/>
        <n v="18802.980100000001"/>
        <n v="6732.0880999999999"/>
        <n v="1271.3407"/>
        <n v="3656.6921000000002"/>
        <n v="993.11929999999995"/>
        <n v="503.31200000000001"/>
        <n v="574.3528"/>
        <n v="8083.6517999999996"/>
        <n v="598.18449999999996"/>
        <n v="254.64760000000001"/>
        <n v="956.01"/>
        <n v="6267.8455999999996"/>
        <n v="936.34630000000004"/>
        <n v="3188.0547999999999"/>
        <n v="635.39689999999996"/>
        <n v="759.68269999999995"/>
        <n v="4709.4834000000001"/>
        <n v="735.66520000000003"/>
        <n v="8235.2664999999997"/>
        <n v="547.82860000000005"/>
        <n v="263.74720000000002"/>
        <n v="48679.658100000001"/>
        <n v="2024.8024"/>
        <n v="244.85740000000001"/>
        <n v="16639.675800000001"/>
        <n v="9206.8237000000008"/>
        <n v="6736.5551999999998"/>
        <n v="305.58150000000001"/>
        <n v="2158.1565000000001"/>
        <n v="5719.6976999999997"/>
        <n v="8336.6594000000005"/>
        <n v="398.60730000000001"/>
        <n v="41945.692300000002"/>
        <n v="4970.8782000000001"/>
        <n v="561.06479999999999"/>
        <n v="1103.1575"/>
        <n v="391.76749999999998"/>
        <n v="1473.4247"/>
        <n v="6085.1880000000001"/>
        <n v="965.49099999999999"/>
        <n v="13188.2348"/>
        <n v="5456.3730999999998"/>
        <n v="16373.896199999999"/>
        <n v="1489.7872"/>
        <n v="33133.772100000002"/>
        <n v="1299.5155999999999"/>
        <n v="815.48580000000004"/>
        <n v="1610.5445999999999"/>
        <n v="135.66489999999999"/>
        <n v="8802.8102999999992"/>
        <n v="3358.2293"/>
        <n v="3818.7883999999999"/>
        <n v="441.39100000000002"/>
        <n v="5123.5865000000003"/>
        <n v="5883.4031000000004"/>
        <n v="1164.511"/>
        <n v="2476.7988999999998"/>
        <n v="306.42750000000001"/>
        <n v="1171.7225000000001"/>
        <n v="4825.299"/>
        <n v="2434.5209"/>
        <n v="855.4837"/>
        <n v="4398.5888999999997"/>
        <n v="755.05050000000006"/>
        <n v="9814.1592000000001"/>
        <n v="1128.3613"/>
        <n v="552.85299999999995"/>
        <n v="2731.55"/>
        <n v="275.83839999999998"/>
        <n v="36063.568099999997"/>
        <n v="1664.2018"/>
        <n v="563.03560000000004"/>
        <n v="1305.066"/>
        <n v="428.89729999999997"/>
        <n v="8136.9997000000003"/>
        <n v="1810.9367999999999"/>
        <n v="1451.3676"/>
        <n v="1015.0835"/>
        <n v="737.97619999999995"/>
        <n v="3148.0360999999998"/>
        <n v="3450.9250999999999"/>
        <n v="425.90550000000002"/>
        <n v="325.97770000000003"/>
        <n v="22212.122599999999"/>
        <n v="3159.7249999999999"/>
        <n v="36.841099999999997"/>
        <n v="597.89570000000003"/>
        <n v="11933.4732"/>
        <n v="3306.6867000000002"/>
        <n v="27351.359499999999"/>
        <n v="1102.6312"/>
        <n v="4596.2986000000001"/>
        <n v="2069.9587000000001"/>
        <n v="1206.7064"/>
        <n v="1564.9755"/>
        <n v="7643.4369999999999"/>
        <n v="7706.1423000000004"/>
        <n v="4953.8762999999999"/>
        <n v="12028.593199999999"/>
        <n v="1559.7757999999999"/>
        <n v="1072.5994000000001"/>
        <n v="2250.0268999999998"/>
        <n v="124.0587"/>
        <n v="5805.8420999999998"/>
        <n v="81709.447899999999"/>
        <n v="599.93849999999998"/>
        <n v="4454.1752999999999"/>
        <n v="2834.7997"/>
        <n v="2191.5825"/>
        <n v="644.07349999999997"/>
        <n v="483.60700000000003"/>
        <n v="5117.9845999999998"/>
        <n v="39209.8505"/>
        <n v="705.07600000000002"/>
        <n v="1703.1681000000001"/>
        <n v="3280.7505999999998"/>
        <n v="2772.3425000000002"/>
        <n v="20.3446"/>
        <n v="51043.591999999997"/>
        <n v="2897.5151000000001"/>
        <n v="3447.9847"/>
        <n v="7442.6116000000002"/>
        <n v="47.683900000000001"/>
        <n v="1282.2248999999999"/>
        <n v="2598.2575999999999"/>
        <n v="6822.7208000000001"/>
        <n v="221.17"/>
        <n v="4528.8891999999996"/>
        <n v="10679.794599999999"/>
        <n v="3775.5513000000001"/>
        <n v="6239.2272000000003"/>
        <n v="884.59760000000006"/>
        <n v="21972.526699999999"/>
        <n v="2435.8002000000001"/>
        <n v="4427.8986000000004"/>
        <n v="9808.3199000000004"/>
        <n v="67633.871100000004"/>
        <n v="512.59699999999998"/>
        <n v="1125.7819999999999"/>
        <n v="1230.3523"/>
        <n v="782.87459999999999"/>
        <n v="2063.748"/>
        <n v="2336.1406000000002"/>
        <n v="1920.655"/>
        <n v="449.66500000000002"/>
        <n v="2885.8261000000002"/>
        <n v="1028.9594999999999"/>
        <n v="881.33749999999998"/>
        <n v="1995.4411"/>
        <n v="2441.0513000000001"/>
        <n v="446.2398"/>
        <n v="12402.1826"/>
        <n v="16267.3863"/>
        <n v="2843.4141"/>
        <n v="11303.492399999999"/>
        <n v="3759.5293999999999"/>
        <n v="208.95500000000001"/>
        <n v="2238.7609000000002"/>
        <n v="2112.7109999999998"/>
        <n v="1277.5617999999999"/>
        <n v="6170.3424000000005"/>
        <n v="1966.3993"/>
        <n v="1478.8101999999999"/>
        <n v="1140.0088000000001"/>
        <n v="1548.7883999999999"/>
        <n v="34780.218999999997"/>
        <n v="16070.883599999999"/>
        <n v="2090.6333"/>
        <n v="7008.0502999999999"/>
        <n v="420.66460000000001"/>
        <n v="268.99829999999997"/>
        <n v="150405.7047"/>
        <n v="1262.1793"/>
        <n v="639.86419999999998"/>
        <n v="2279.0066999999999"/>
        <n v="164.4693"/>
        <n v="7545.16"/>
        <n v="1293.9138"/>
        <n v="23807.129799999999"/>
        <n v="11742.8199"/>
        <n v="680.59450000000004"/>
        <n v="4434.6043"/>
        <n v="1101.7853"/>
        <n v="15972.6479"/>
        <n v="8605.8950000000004"/>
        <n v="33196.425499999998"/>
        <n v="12911.4476"/>
        <n v="2697.2671999999998"/>
        <n v="59.506900000000002"/>
        <n v="757.34079999999994"/>
        <n v="180.9967"/>
        <n v="17.363099999999999"/>
        <n v="516.52750000000003"/>
        <n v="1262.0454999999999"/>
        <n v="11818.3591"/>
        <n v="571.69110000000001"/>
        <n v="8498.6936999999998"/>
        <n v="2062.0663"/>
        <n v="849.21119999999996"/>
        <n v="2993.6977999999999"/>
        <n v="203.1157"/>
        <n v="3950.7190000000001"/>
        <n v="3136.1925999999999"/>
        <n v="468.80239999999998"/>
        <n v="22312.143199999999"/>
        <n v="2396.9886000000001"/>
        <n v="2900.4760000000001"/>
        <n v="28257.849200000001"/>
        <n v="15379.5699"/>
        <n v="85085.916899999997"/>
        <n v="120681.44620000001"/>
        <n v="7571.1683999999996"/>
        <n v="1520.4585999999999"/>
        <n v="103.1982"/>
        <n v="18350.271799999999"/>
        <n v="1374.7040999999999"/>
        <n v="3092.2948999999999"/>
        <n v="967.28610000000003"/>
        <n v="3173.6525999999999"/>
        <n v="4166.3076000000001"/>
        <n v="4342.7546000000002"/>
        <n v="3408.5128"/>
        <n v="7872.7470999999996"/>
        <n v="1056.5671"/>
        <n v="29876.543699999998"/>
        <n v="705.46810000000005"/>
        <n v="3574.2203"/>
        <n v="6531.5105999999996"/>
        <n v="2325.1428999999998"/>
        <n v="263.70589999999999"/>
        <n v="4124.3287"/>
        <n v="3374.3128000000002"/>
        <n v="1621.8928000000001"/>
        <n v="1094.7183"/>
        <n v="6967.8976000000002"/>
        <n v="1949.4698000000001"/>
        <n v="19540.6675"/>
        <n v="7393.8441999999995"/>
        <n v="382.16269999999997"/>
        <n v="4774.1896999999999"/>
        <n v="709.6979"/>
        <n v="10091.0499"/>
        <n v="308.36700000000002"/>
        <n v="1804.3958"/>
        <n v="6831.1183000000001"/>
        <n v="1109.9973"/>
        <n v="1865.9657999999999"/>
        <n v="11108.021500000001"/>
        <n v="2403.4263000000001"/>
        <n v="378.43819999999999"/>
        <n v="15433.3613"/>
        <n v="493.60379999999998"/>
        <n v="4558.7353999999996"/>
        <n v="532.42579999999998"/>
        <n v="368.5136"/>
        <n v="2262.7372"/>
        <n v="1863.0463"/>
        <n v="5979.0082000000002"/>
        <n v="6731.0978999999998"/>
        <n v="7812.1463999999996"/>
        <n v="34404.607199999999"/>
        <n v="165.15020000000001"/>
        <n v="6666.7523000000001"/>
        <n v="30510.8678"/>
        <n v="338.36810000000003"/>
        <n v="3239.8240999999998"/>
        <n v="848.75720000000001"/>
        <n v="17161.475299999998"/>
        <n v="3350.7703999999999"/>
        <n v="4125.4222"/>
        <n v="160.1464"/>
        <n v="3868.4430000000002"/>
        <n v="32360.791499999999"/>
        <n v="473.59969999999998"/>
        <n v="23452.471799999999"/>
        <n v="29797.187300000001"/>
        <n v="3886.6003999999998"/>
        <n v="5161.8822"/>
        <n v="41.380400000000002"/>
        <n v="1963.4899"/>
        <n v="5905.7286000000004"/>
        <n v="65092.5308"/>
        <n v="783.44190000000003"/>
        <n v="3897.2782999999999"/>
        <n v="30370.1888"/>
        <n v="800.38210000000004"/>
        <n v="22.676200000000001"/>
        <n v="21015.4437"/>
        <n v="4390.7893000000004"/>
        <n v="18978.003400000001"/>
        <n v="21670.855200000002"/>
        <n v="195.4504"/>
        <n v="282.18310000000002"/>
        <n v="5911.8981999999996"/>
        <n v="681.73979999999995"/>
        <n v="17385.626799999998"/>
        <n v="302.24919999999997"/>
        <n v="132.79689999999999"/>
        <n v="1228.8873000000001"/>
        <n v="4623.2250000000004"/>
        <n v="393.64499999999998"/>
        <n v="2114.3618000000001"/>
        <n v="2816.085"/>
        <n v="797.73069999999996"/>
        <n v="1889.1167"/>
        <n v="26216.1996"/>
        <n v="849.12869999999998"/>
        <n v="16670.687900000001"/>
        <n v="11165.011"/>
        <n v="4909.4009999999998"/>
        <n v="24957.8269"/>
        <n v="336.67619999999999"/>
        <n v="858.46529999999996"/>
        <n v="806.00469999999996"/>
        <n v="534.42729999999995"/>
        <n v="1936.0681"/>
        <n v="11280.8264"/>
        <n v="4306.4292999999998"/>
        <n v="1414.7950000000001"/>
        <n v="2003.7460000000001"/>
        <n v="3958.3222999999998"/>
        <n v="3486.982"/>
        <n v="9461.1106"/>
        <n v="2761.85"/>
        <n v="11544.831700000001"/>
        <n v="1969.711"/>
        <n v="21562.065299999998"/>
        <n v="1743.3104000000001"/>
        <n v="2023.2239999999999"/>
        <n v="3659.7975999999999"/>
        <n v="17260.330099999999"/>
        <n v="384.06079999999997"/>
        <n v="13689.1224"/>
        <n v="18650.199799999999"/>
        <n v="18.446300000000001"/>
        <n v="382.02850000000001"/>
        <n v="11337.981299999999"/>
        <n v="6137.3597"/>
        <n v="49463.192799999997"/>
        <n v="3490.8096"/>
        <n v="797.08069999999998"/>
        <n v="2133.1176"/>
        <n v="3314.3105999999998"/>
        <n v="395.72899999999998"/>
        <n v="184.0609"/>
        <n v="1245.0639000000001"/>
        <n v="293.52120000000002"/>
        <n v="87927.205799999996"/>
        <n v="6592.3172000000004"/>
        <n v="509.2133"/>
        <n v="930.31100000000004"/>
        <n v="2072.2388000000001"/>
        <n v="61157.875"/>
        <n v="452.60509999999999"/>
        <n v="995.67769999999996"/>
        <n v="11319.576300000001"/>
        <n v="355.60719999999998"/>
        <n v="38580.963400000001"/>
        <n v="1265.6459"/>
        <n v="6465.277"/>
        <n v="14759.988300000001"/>
        <n v="326.55540000000002"/>
        <n v="15368.4383"/>
        <n v="2071.9600999999998"/>
        <n v="12949.9701"/>
        <n v="3332.0866999999998"/>
        <n v="436.18110000000001"/>
        <n v="169.33860000000001"/>
        <n v="939.75080000000003"/>
        <n v="3060.7773999999999"/>
        <n v="6732.7174999999997"/>
        <n v="404.57060000000001"/>
        <n v="27084.187099999999"/>
        <n v="2479.8526000000002"/>
        <n v="3902.8287"/>
        <n v="2184.5776000000001"/>
        <n v="18800.1842"/>
        <n v="17266.025000000001"/>
        <n v="3681.5965999999999"/>
        <n v="1269.7621999999999"/>
        <n v="712.64869999999996"/>
        <n v="18998.3789"/>
        <n v="898.09169999999995"/>
        <n v="2268.6381999999999"/>
        <n v="4294.3796000000002"/>
        <n v="7657.6021000000001"/>
        <n v="2508.2750999999998"/>
        <n v="1060.1058"/>
        <n v="4036.7914999999998"/>
        <n v="28613.858700000001"/>
        <n v="369.0188"/>
        <n v="231.95089999999999"/>
        <n v="1601.8989999999999"/>
        <n v="919.90139999999997"/>
        <n v="1293.8313000000001"/>
        <n v="6847.0991000000004"/>
        <n v="3337.3688000000002"/>
        <n v="2204.1278000000002"/>
        <n v="1974.7353000000001"/>
        <n v="803.94140000000004"/>
        <n v="2187.7755999999999"/>
        <n v="10333.193799999999"/>
        <n v="228.11320000000001"/>
        <n v="25396.267199999998"/>
        <n v="103.46639999999999"/>
        <n v="4956.6102000000001"/>
        <n v="819.4991"/>
        <n v="8043.1895999999997"/>
        <n v="1460.3433"/>
        <n v="17472.081099999999"/>
        <n v="3206.3153000000002"/>
        <n v="3439.4115000000002"/>
        <n v="2576.7267000000002"/>
        <n v="2851.8944000000001"/>
        <n v="2384.0720000000001"/>
        <n v="1308.0992000000001"/>
        <n v="4374.1896999999999"/>
        <n v="6597.5787"/>
        <n v="2393.2334000000001"/>
        <n v="621.85109999999997"/>
        <n v="18072.968400000002"/>
        <n v="2139.2356"/>
        <n v="5012.9808999999996"/>
        <n v="10783.322899999999"/>
        <n v="3879.9358000000002"/>
        <n v="752.78070000000002"/>
        <n v="1159.5796"/>
        <n v="10868.436100000001"/>
        <n v="500.8152"/>
        <n v="87654.287100000001"/>
        <n v="394.62520000000001"/>
        <n v="709.63620000000003"/>
        <n v="5806.4713000000002"/>
        <n v="1604.0346"/>
        <n v="347.37450000000001"/>
        <n v="50.025799999999997"/>
        <n v="13946.6176"/>
        <n v="4765.6373000000003"/>
        <n v="6800.9728999999998"/>
        <n v="401.64080000000001"/>
        <n v="6637.1949999999997"/>
        <n v="2487.3838000000001"/>
        <n v="1170.4946"/>
        <n v="4220.5424000000003"/>
        <n v="1353.3072"/>
        <n v="1780.1615999999999"/>
        <n v="47245.632799999999"/>
        <n v="8366.9182999999994"/>
        <n v="5670.7960000000003"/>
        <n v="5264.1414999999997"/>
        <n v="8588.1191999999992"/>
        <n v="1700.2070000000001"/>
        <n v="6755.2389999999996"/>
        <n v="582.27620000000002"/>
        <n v="6839.0210999999999"/>
        <n v="358.31029999999998"/>
        <n v="977.6028"/>
        <n v="8486.2620999999999"/>
        <n v="15241.315399999999"/>
        <n v="958.48599999999999"/>
        <n v="46488.147700000001"/>
        <n v="1957.6096"/>
        <n v="3456.6713"/>
        <n v="18561.610100000002"/>
        <n v="9393.4639000000006"/>
        <n v="1413.8044"/>
        <n v="1564.7692"/>
        <n v="4263.8831"/>
        <n v="6706.9669999999996"/>
        <n v="13549.402899999999"/>
        <n v="1756.4644000000001"/>
        <n v="176.06530000000001"/>
        <n v="681.87379999999996"/>
        <n v="1360.2916"/>
        <n v="929.30020000000002"/>
        <n v="1925.3594000000001"/>
        <n v="208.72800000000001"/>
        <n v="3187.2809999999999"/>
        <n v="643.2894"/>
        <n v="1611.5659000000001"/>
        <n v="745.39390000000003"/>
        <n v="6628.9517999999998"/>
        <n v="2732.9630000000002"/>
        <n v="3315.4974999999999"/>
        <n v="6861.326"/>
        <n v="11446.998100000001"/>
        <n v="4024.8757000000001"/>
        <n v="23045.1777"/>
        <n v="6541.0120999999999"/>
        <n v="1463.201"/>
        <n v="1619.7469000000001"/>
        <n v="1179.8518999999999"/>
        <n v="4628.8065999999999"/>
        <n v="1218.3436999999999"/>
        <n v="16056.3164"/>
        <n v="75.3018"/>
        <n v="3053.1945000000001"/>
        <n v="3027.1653000000001"/>
        <n v="919.76750000000004"/>
        <n v="15499.3986"/>
        <n v="3411.9793"/>
        <n v="2130.3218000000002"/>
        <n v="2021.4597000000001"/>
        <n v="7340.4245000000001"/>
        <n v="5750.3482999999997"/>
        <n v="1424.6370999999999"/>
        <n v="1023.6053000000001"/>
        <n v="386.59890000000001"/>
        <n v="100.7531"/>
        <n v="154.2764"/>
        <n v="504.71499999999997"/>
        <n v="1239.7302999999999"/>
        <n v="6082.1035000000002"/>
        <n v="31364.257300000001"/>
        <n v="1087.3418999999999"/>
        <n v="13854.458199999999"/>
        <n v="2819.3449999999998"/>
        <n v="2845.1783999999998"/>
        <n v="20100.772799999999"/>
        <n v="481.88440000000003"/>
        <n v="3781.9681999999998"/>
        <n v="910.30669999999998"/>
        <n v="2674.5603000000001"/>
        <n v="1153.7094"/>
        <n v="1699.0826"/>
        <n v="16619.197"/>
        <n v="4115.7349000000004"/>
        <n v="1052.4404"/>
        <n v="2869.6597999999999"/>
        <n v="5222.6889000000001"/>
        <n v="2136.4292999999998"/>
        <n v="8875.4606999999996"/>
        <n v="2553.3283000000001"/>
        <n v="1621.2326"/>
        <n v="673.78549999999996"/>
        <n v="562.11739999999998"/>
        <n v="29763.9676"/>
        <n v="1585.578"/>
        <n v="7801.8195999999998"/>
        <n v="12783.489"/>
        <n v="613.28819999999996"/>
        <n v="964.83069999999998"/>
        <n v="73069.548999999999"/>
        <n v="5117.4378999999999"/>
        <n v="1412.0712000000001"/>
        <n v="2717.2301000000002"/>
        <n v="46806.232900000003"/>
        <n v="4495.5351000000001"/>
        <n v="2974.3024"/>
        <n v="12433.5147"/>
        <n v="4444.9727999999996"/>
        <n v="791.81939999999997"/>
        <n v="6627.0123999999996"/>
        <n v="1494.0272"/>
        <n v="2003.0857000000001"/>
        <n v="1053.7403999999999"/>
        <n v="1685.5780999999999"/>
        <n v="219.04470000000001"/>
        <n v="62.467799999999997"/>
        <n v="418.10610000000003"/>
        <n v="1224.2863"/>
        <n v="1204.7154"/>
        <n v="1805.4068"/>
        <n v="2754.4427999999998"/>
        <n v="2154.3598000000002"/>
        <n v="30501.3557"/>
        <n v="253.51300000000001"/>
        <n v="2253.1012000000001"/>
        <n v="855.91700000000003"/>
        <n v="300.3612"/>
        <n v="1922.9866999999999"/>
        <n v="9815.7273000000005"/>
        <n v="4705.8415000000005"/>
        <n v="3158.91"/>
        <n v="130.5478"/>
        <n v="3858.9618999999998"/>
        <n v="1237.44"/>
        <n v="6366.3602000000001"/>
        <n v="10.935700000000001"/>
        <n v="1410.4412"/>
        <n v="2842.95"/>
        <n v="94.501199999999997"/>
        <n v="859.81659999999999"/>
        <n v="943.13459999999998"/>
        <n v="13442.016"/>
        <n v="2722.9767999999999"/>
        <n v="1508.2850000000001"/>
        <n v="4164.0173999999997"/>
        <n v="365.14"/>
        <n v="83321.612099999998"/>
        <n v="2847.0767000000001"/>
        <n v="719.79809999999998"/>
        <n v="66509.492199999993"/>
        <n v="19731.898300000001"/>
        <n v="18713.864300000001"/>
        <n v="6628.2296999999999"/>
        <n v="625.57539999999995"/>
        <n v="1613.4123999999999"/>
        <n v="5117.6543000000001"/>
        <n v="912.93769999999995"/>
        <n v="2016.2292"/>
        <n v="4862.8104999999996"/>
        <n v="1693.9139"/>
        <n v="1290.0861"/>
        <n v="3942.6821"/>
        <n v="477.38600000000002"/>
        <n v="4137.5033000000003"/>
        <n v="10641.7055"/>
        <n v="58486.884299999998"/>
        <n v="4928.0947999999999"/>
        <n v="162.30279999999999"/>
        <n v="582.06970000000001"/>
        <n v="10344.325500000001"/>
        <n v="3068.6696000000002"/>
        <n v="3824.1325000000002"/>
        <n v="552.68780000000004"/>
        <n v="19684.585899999998"/>
        <n v="15741.9964"/>
        <n v="1857.6404"/>
        <n v="4466.4107999999997"/>
        <n v="1104.0343"/>
        <n v="2194.9564"/>
        <n v="1102.6931"/>
        <n v="10897.1268"/>
        <n v="2210.5756000000001"/>
        <n v="5609.5146999999997"/>
        <n v="5748.3365999999996"/>
        <n v="472.14499999999998"/>
        <n v="4130.6634000000004"/>
        <n v="1382.5239999999999"/>
        <n v="191.15860000000001"/>
        <n v="526.73090000000002"/>
        <n v="936.50109999999995"/>
        <n v="2522.8217"/>
        <n v="3011.7211000000002"/>
        <n v="458.4341"/>
        <n v="16233.9498"/>
        <n v="658.2278"/>
        <n v="5287.9526999999998"/>
        <n v="32823.207699999999"/>
        <n v="3263.1089999999999"/>
        <n v="959.57950000000005"/>
        <n v="30776.420399999999"/>
        <n v="552.18230000000005"/>
        <n v="2473.4769000000001"/>
        <n v="509.60509999999999"/>
        <n v="3715.3942999999999"/>
        <n v="5566.9376000000002"/>
        <n v="4277.0370000000003"/>
        <n v="53530.232799999998"/>
        <n v="3993.7188999999998"/>
        <n v="7225.2794999999996"/>
        <n v="772.4547"/>
        <n v="6348.0272999999997"/>
        <n v="833.65350000000001"/>
        <n v="2058.9609999999998"/>
        <n v="1044.0324000000001"/>
        <n v="3340.7112999999999"/>
        <n v="358.58879999999999"/>
        <n v="86.061999999999998"/>
        <n v="3595.0083"/>
        <n v="18943.411599999999"/>
        <n v="2609.3586"/>
        <n v="533.72559999999999"/>
        <n v="6457.6220000000003"/>
        <n v="3797.0823"/>
        <n v="3748.0983000000001"/>
        <n v="3283.5052000000001"/>
        <n v="1636.7384"/>
        <n v="11164.918"/>
        <n v="11535.4951"/>
        <n v="1092.944"/>
        <n v="8790.7811000000002"/>
        <n v="678.79939999999999"/>
        <n v="443.48520000000002"/>
        <n v="2051.2649999999999"/>
        <n v="1967.0595000000001"/>
        <n v="9131.7901999999995"/>
        <n v="11415.5116"/>
        <n v="618.85940000000005"/>
        <n v="19050.0245"/>
        <n v="1383.9891"/>
        <n v="1020.8090999999999"/>
        <n v="891.96379999999999"/>
        <n v="478.18040000000002"/>
        <n v="1839.7511"/>
        <n v="911.39009999999996"/>
        <n v="2528.991"/>
        <n v="2199.5987"/>
        <n v="3058.2601"/>
        <n v="110735.398"/>
        <n v="1244.8267000000001"/>
        <n v="868.99860000000001"/>
        <n v="1814.0317"/>
        <n v="21499.051100000001"/>
        <n v="2568.2257"/>
        <n v="7381.0928999999996"/>
        <n v="2147.8087"/>
        <n v="425.38959999999997"/>
        <n v="291.78800000000001"/>
        <n v="1507.9549999999999"/>
        <n v="1706.6550999999999"/>
        <n v="1156.7114999999999"/>
        <n v="6257.6526999999996"/>
        <n v="467.20339999999999"/>
        <n v="960.58019999999999"/>
        <n v="791.80889999999999"/>
        <n v="691.76760000000002"/>
        <n v="1428.8979999999999"/>
        <n v="2320.2941999999998"/>
        <n v="1292.2114999999999"/>
        <n v="59601.070399999997"/>
        <n v="4764.3680999999997"/>
        <n v="588.3424"/>
        <n v="1536.5115000000001"/>
        <n v="6040.558"/>
        <n v="1036.9858999999999"/>
        <n v="5106.4297999999999"/>
        <n v="55260.420400000003"/>
        <n v="4458.2299000000003"/>
        <n v="2261.8081999999999"/>
        <n v="1224.2964999999999"/>
        <n v="715.53729999999996"/>
        <n v="1848.5513000000001"/>
        <n v="5492.2857000000004"/>
        <n v="1380.7909"/>
        <n v="394.65600000000001"/>
        <n v="9025.7342000000008"/>
        <n v="5980.3289000000004"/>
        <n v="3518.2211000000002"/>
        <n v="26861.696400000001"/>
        <n v="6829.1687000000002"/>
        <n v="1120.9331999999999"/>
        <n v="2310.9059000000002"/>
        <n v="7963.4413999999997"/>
        <n v="643.61940000000004"/>
        <n v="57055.912900000003"/>
        <n v="652.80129999999997"/>
        <n v="686.22749999999996"/>
        <n v="1136.4082000000001"/>
        <n v="7028.5293000000001"/>
        <n v="17321.663100000002"/>
        <n v="824.77080000000001"/>
        <n v="2717.2921000000001"/>
        <n v="3915.4047999999998"/>
        <n v="8511.6929"/>
        <n v="3294.2240999999999"/>
        <n v="875.3125"/>
        <n v="1040.4525000000001"/>
        <n v="2178.5421999999999"/>
        <n v="13197.674800000001"/>
        <n v="548.61260000000004"/>
        <n v="7008.6073999999999"/>
        <n v="5908.6791999999996"/>
        <n v="7013.7142000000003"/>
        <n v="580.58399999999995"/>
        <n v="659.03269999999998"/>
        <n v="12803.276400000001"/>
        <n v="10067.414199999999"/>
        <n v="5336.9363000000003"/>
        <n v="241.6694"/>
        <n v="449.4896"/>
        <n v="11833.627899999999"/>
        <n v="1422.9141"/>
        <n v="3347.9022"/>
        <n v="27451.215100000001"/>
        <n v="4508.6372000000001"/>
        <n v="5475.3456999999999"/>
        <n v="32761.069800000001"/>
        <n v="2270.6707000000001"/>
        <n v="760.0643"/>
        <n v="13507.3521"/>
        <n v="1045.2806"/>
        <n v="19034.0442"/>
        <n v="20583.410400000001"/>
        <n v="788.54859999999996"/>
        <n v="20881.481100000001"/>
        <n v="2309.7091"/>
        <n v="2565.1718999999998"/>
        <n v="11763.092500000001"/>
        <n v="32336.6191"/>
        <n v="4177.7798000000003"/>
        <n v="552.50210000000004"/>
        <n v="898.60770000000002"/>
        <n v="1790.3547000000001"/>
        <n v="314.17529999999999"/>
        <n v="16031.783100000001"/>
        <n v="5821.2965000000004"/>
        <n v="531.84799999999996"/>
        <n v="457.69159999999999"/>
        <n v="5565.5550999999996"/>
        <n v="7528.4778999999999"/>
        <n v="12502.6263"/>
        <n v="396.06950000000001"/>
        <n v="38355.501700000001"/>
        <n v="5338.2673000000004"/>
        <n v="1511.7617"/>
        <n v="13766.394700000001"/>
        <n v="17.0123"/>
        <n v="1964.2431999999999"/>
        <n v="1059.2494999999999"/>
        <n v="7458.6540000000005"/>
        <n v="1551.9043999999999"/>
        <n v="18680.695899999999"/>
        <n v="26274.561099999999"/>
        <n v="69302.292600000001"/>
        <n v="7503.2223999999997"/>
        <n v="8010.5887000000002"/>
        <n v="546.38419999999996"/>
        <n v="32088.5638"/>
        <n v="1039.3588999999999"/>
        <n v="98.029600000000002"/>
        <n v="1431.2189000000001"/>
        <n v="645.50739999999996"/>
        <n v="293.24259999999998"/>
        <n v="1751.8320000000001"/>
        <n v="1364.4286999999999"/>
        <n v="10780.908799999999"/>
        <n v="1421.377"/>
        <n v="4973.9215000000004"/>
        <n v="3615.2395000000001"/>
        <n v="1404.5811000000001"/>
        <n v="1341.309"/>
        <n v="25851.327600000001"/>
        <n v="19805.085200000001"/>
        <n v="6799.9205000000002"/>
        <n v="3721.6255999999998"/>
        <n v="2185.7433999999998"/>
        <n v="1739.1013"/>
        <n v="496.36869999999999"/>
        <n v="3006.1500999999998"/>
        <n v="339.58550000000002"/>
        <n v="74.827200000000005"/>
        <n v="1207.6143"/>
        <n v="6614.4776000000002"/>
        <n v="1991.6755000000001"/>
        <n v="1822.9763"/>
        <n v="56122.146000000001"/>
        <n v="34346.266300000003"/>
        <n v="2006.5211999999999"/>
        <n v="28.5258"/>
        <n v="978.96460000000002"/>
        <n v="553.95669999999996"/>
        <n v="2445.5801999999999"/>
        <n v="10685.3863"/>
        <n v="966.88379999999995"/>
        <n v="965.32590000000005"/>
        <n v="21.9849"/>
        <n v="898.27750000000003"/>
        <n v="527.12289999999996"/>
        <n v="2591.3869"/>
        <n v="372.00060000000002"/>
        <n v="10277.1432"/>
        <n v="333.99369999999999"/>
        <n v="2837.9360000000001"/>
        <n v="10647.751"/>
        <n v="13619.268"/>
        <n v="3473.4360999999999"/>
        <n v="1613.1133"/>
        <n v="19105.508000000002"/>
        <n v="103454.4803"/>
        <n v="11486.459699999999"/>
        <n v="2065.7291"/>
        <n v="2826.4740999999999"/>
        <n v="5884.5896000000002"/>
        <n v="789.31209999999999"/>
        <n v="1679.6768"/>
        <n v="1142.4332999999999"/>
        <n v="970.26760000000002"/>
        <n v="458.2174"/>
        <n v="912.92729999999995"/>
        <n v="168.3691"/>
        <n v="455.84449999999998"/>
        <n v="159.6926"/>
        <n v="548.64369999999997"/>
        <n v="1110.0283999999999"/>
        <n v="39814.7719"/>
        <n v="29255.744900000002"/>
        <n v="780.24390000000005"/>
        <n v="2134.6034"/>
        <n v="1012.9274"/>
        <n v="1622.1818000000001"/>
        <n v="1.7745"/>
        <n v="778.53120000000001"/>
        <n v="34.457900000000002"/>
        <n v="1773.4351999999999"/>
        <n v="9402.2846000000009"/>
        <n v="325.6474"/>
        <n v="4596.2365"/>
        <n v="6677.6364999999996"/>
        <n v="1064.7379000000001"/>
        <n v="3048.3560000000002"/>
        <n v="27595.329399999999"/>
        <n v="4670.5376999999999"/>
        <n v="275.91059999999999"/>
        <n v="27570.961299999999"/>
        <n v="4125.1232"/>
        <n v="1187.0634"/>
        <n v="23710.2454"/>
        <n v="8563.9575000000004"/>
        <n v="7390.2129000000004"/>
        <n v="26607.8226"/>
        <n v="768.78210000000001"/>
        <n v="328.17520000000002"/>
        <n v="1860.8077000000001"/>
        <n v="1589.3744999999999"/>
        <n v="17627.255000000001"/>
        <n v="745.50739999999996"/>
        <n v="4019.7997999999998"/>
        <n v="1544.4761000000001"/>
        <n v="5.4885000000000002"/>
        <n v="9189.6154000000006"/>
        <n v="4296.6180999999997"/>
        <n v="11127.5406"/>
        <n v="6721.7097999999996"/>
        <n v="7154.6099000000004"/>
        <n v="247.9007"/>
        <n v="1126.2565999999999"/>
        <n v="26089.7781"/>
        <n v="1274.2913000000001"/>
        <n v="1972.4553000000001"/>
        <n v="5604.6247000000003"/>
        <n v="5300.3843999999999"/>
        <n v="1671.0829000000001"/>
        <n v="85.700999999999993"/>
        <n v="11951.0427"/>
        <n v="1825.1633999999999"/>
        <n v="21.5517"/>
        <n v="1211.9576"/>
        <n v="5751.6585999999998"/>
        <n v="4237.5653000000002"/>
        <n v="1377.5722000000001"/>
        <n v="727.5874"/>
        <n v="2734.6550999999999"/>
        <n v="521.51059999999995"/>
        <n v="539.10059999999999"/>
        <n v="143.3407"/>
        <n v="9324.5480000000007"/>
        <n v="16946.082600000002"/>
        <n v="112197.0618"/>
        <n v="2855.2370000000001"/>
        <n v="307.43849999999998"/>
        <n v="1730.5693000000001"/>
        <n v="8289.9452000000001"/>
        <n v="42809.584199999998"/>
        <n v="2045.0851"/>
        <n v="1562.5098"/>
        <n v="2268.4627999999998"/>
        <n v="851.95540000000005"/>
        <n v="13721.8161"/>
        <n v="26360.9535"/>
        <n v="14732.339599999999"/>
        <n v="665.57339999999999"/>
        <n v="54.5961"/>
        <n v="1320.7372"/>
        <n v="51.769300000000001"/>
        <n v="2669.2986000000001"/>
        <n v="8619.0902000000006"/>
        <n v="4115.1468999999997"/>
        <n v="827.37049999999999"/>
        <n v="1888.3018"/>
        <n v="1366.9149"/>
        <n v="2292.047"/>
        <n v="7170.4564"/>
        <n v="22.1707"/>
        <n v="932.952"/>
        <n v="1783.6489999999999"/>
        <n v="29391.575000000001"/>
        <n v="4766.7411000000002"/>
        <n v="3408.9358999999999"/>
        <n v="263.90190000000001"/>
        <n v="79567.148300000001"/>
        <n v="201.011"/>
        <n v="129541.98910000001"/>
        <n v="5633.9654"/>
        <n v="1890.4993999999999"/>
        <n v="197.76169999999999"/>
        <n v="4800.4357"/>
        <n v="3241.4852000000001"/>
        <n v="5460.0563000000002"/>
        <n v="3100.1561999999999"/>
        <n v="1163.624"/>
        <n v="4262.6244999999999"/>
        <n v="901.20740000000001"/>
        <n v="1499.1134999999999"/>
        <n v="1314.7433000000001"/>
        <n v="3830.8384999999998"/>
        <n v="1035.5622000000001"/>
        <n v="5695.9688999999998"/>
        <n v="141.93770000000001"/>
        <n v="159.75460000000001"/>
        <n v="665.67650000000003"/>
        <n v="14916.513800000001"/>
        <n v="1734.4896000000001"/>
        <n v="265465.43150000001"/>
        <n v="1499.0930000000001"/>
        <n v="358.46499999999997"/>
        <n v="1031.6626000000001"/>
        <n v="4535.5432000000001"/>
        <n v="2132.3647000000001"/>
        <n v="1914.9806000000001"/>
        <n v="3620.8105999999998"/>
        <n v="991.39639999999997"/>
        <n v="6615.7978999999996"/>
        <n v="2269.0508"/>
        <n v="1550.759"/>
        <n v="3768.4324999999999"/>
        <n v="2744.3117000000002"/>
        <n v="3101.3425999999999"/>
        <n v="1835.8411000000001"/>
        <n v="5764.6783999999998"/>
        <n v="477.8399"/>
        <n v="448.02460000000002"/>
        <n v="343.00020000000001"/>
        <n v="769.97850000000005"/>
        <n v="59.558500000000002"/>
        <n v="4935.4093999999996"/>
        <n v="6976.1819999999998"/>
        <n v="3294.1104999999998"/>
        <n v="702.71379999999999"/>
        <n v="1366.1619000000001"/>
        <n v="106.79859999999999"/>
        <n v="743.8569"/>
        <n v="37397.882299999997"/>
        <n v="4707.7088000000003"/>
        <n v="980.78049999999996"/>
        <n v="3386.0637000000002"/>
        <n v="1692.6657"/>
        <n v="736.84109999999998"/>
        <n v="3115.002"/>
        <n v="4021.0376999999999"/>
        <n v="14479.094999999999"/>
        <n v="16180.2513"/>
        <n v="1580.0791999999999"/>
        <n v="893.24300000000005"/>
        <n v="768.66840000000002"/>
        <n v="381.9871"/>
        <n v="4413.5583999999999"/>
        <n v="13326.778"/>
        <n v="1112.8242"/>
        <n v="4518.1800999999996"/>
        <n v="887.81640000000004"/>
        <n v="2987.2190999999998"/>
        <n v="125230.3085"/>
        <n v="433.33350000000002"/>
        <n v="4460.5923000000003"/>
        <n v="350.72750000000002"/>
        <n v="1751.3986"/>
        <n v="3883.3818000000001"/>
        <n v="1615.5997"/>
        <n v="26279.925899999998"/>
        <n v="30320.658200000002"/>
        <n v="587.9298"/>
        <n v="6158.7258000000002"/>
        <n v="1156.5052000000001"/>
        <n v="843.66079999999999"/>
        <n v="1386.6405"/>
        <n v="65.882599999999996"/>
        <n v="1245.1568"/>
        <n v="2322.1821"/>
        <n v="261.27120000000002"/>
        <n v="4923.3182999999999"/>
        <n v="9490.0385999999999"/>
        <n v="7196.0109000000002"/>
        <n v="10334.916800000001"/>
        <n v="95.006799999999998"/>
        <n v="2226.4427000000001"/>
        <n v="7645.2218999999996"/>
        <n v="2350.0578"/>
        <n v="3277.7175000000002"/>
        <n v="547.20960000000002"/>
        <n v="9400.6646999999994"/>
        <n v="1928.96"/>
        <n v="9150.2983000000004"/>
        <n v="9094.6396999999997"/>
        <n v="1124.6677999999999"/>
        <n v="4853.6080000000002"/>
        <n v="9011.6725000000006"/>
        <n v="1783.2878000000001"/>
        <n v="315.04180000000002"/>
        <n v="865.83140000000003"/>
        <n v="4343.2601000000004"/>
        <n v="4174.0761000000002"/>
        <n v="2129.1664000000001"/>
        <n v="84217.073099999994"/>
        <n v="1043.8362999999999"/>
        <n v="7848.0075999999999"/>
        <n v="20947.590700000001"/>
        <n v="10339.7965"/>
        <n v="13528.945"/>
        <n v="747.2097"/>
        <n v="20518.528399999999"/>
        <n v="2359.7141999999999"/>
        <n v="26243.1571"/>
        <n v="2512.1956"/>
        <n v="428.55680000000001"/>
        <n v="2136.6356000000001"/>
        <n v="1411.2252000000001"/>
        <n v="10631.7804"/>
        <n v="877.59249999999997"/>
        <n v="4945.7262000000001"/>
        <n v="3567.6691000000001"/>
        <n v="126.545"/>
        <n v="1104.3954000000001"/>
        <n v="61395.0772"/>
        <n v="357.8152"/>
        <n v="7563.6370999999999"/>
        <n v="5474.8091000000004"/>
        <n v="777.36559999999997"/>
        <n v="2684.0001000000002"/>
        <n v="10699.747300000001"/>
        <n v="3312.8150000000001"/>
        <n v="1080.9661000000001"/>
        <n v="3987.529"/>
        <n v="877.91229999999996"/>
        <n v="1816.2601999999999"/>
        <n v="3739.4634000000001"/>
        <n v="5398.5478999999996"/>
        <n v="4443.9306999999999"/>
        <n v="4049.4706000000001"/>
        <n v="79108.590400000001"/>
        <n v="8695.7949000000008"/>
        <n v="10690.72"/>
        <n v="1899.4232"/>
        <n v="684.36009999999999"/>
        <n v="362.88060000000002"/>
        <n v="995.27549999999997"/>
        <n v="1508.0682999999999"/>
        <n v="2043.0217"/>
        <n v="2181.4207000000001"/>
        <n v="1200.9806000000001"/>
        <n v="331.71379999999999"/>
        <n v="1533.6125999999999"/>
        <n v="5190.4493000000002"/>
        <n v="1957.2175"/>
        <n v="423.61520000000002"/>
        <n v="5017.4480000000003"/>
        <n v="2636.0891000000001"/>
        <n v="4998.9294"/>
        <n v="769.27700000000004"/>
        <n v="16064.404399999999"/>
        <n v="4355.2686999999996"/>
        <n v="5055.9087"/>
        <n v="734.13840000000005"/>
        <n v="3119.0462000000002"/>
        <n v="16542.2755"/>
        <n v="1314.5885000000001"/>
        <n v="4393.2651999999998"/>
        <n v="3967.37"/>
        <n v="22044.166099999999"/>
        <n v="12808.971299999999"/>
        <n v="6526.6616000000004"/>
        <n v="2268.2359000000001"/>
        <n v="894.20240000000001"/>
        <n v="783.86509999999998"/>
        <n v="228.16470000000001"/>
        <n v="6469.9813999999997"/>
        <n v="1250.4184"/>
        <n v="1512.2673"/>
        <n v="8431.4388999999992"/>
        <n v="5822.9058000000005"/>
        <n v="1223.3679999999999"/>
        <n v="2103.9729000000002"/>
        <n v="869.57640000000004"/>
        <n v="1608.4296999999999"/>
        <n v="10066.599200000001"/>
        <n v="3892.0682999999999"/>
        <n v="3325.7006999999999"/>
        <n v="1979.5223000000001"/>
        <n v="4023.6579999999999"/>
        <n v="1769.9793"/>
        <n v="303.39420000000001"/>
        <n v="370.48410000000001"/>
        <n v="2319.6958"/>
        <n v="1357.1759999999999"/>
        <n v="2916.3017"/>
        <n v="34174.740400000002"/>
        <n v="146.0642"/>
        <n v="10608.0211"/>
        <n v="3398.1959999999999"/>
        <n v="740.53489999999999"/>
        <n v="9086.5100999999995"/>
        <n v="4759.5709999999999"/>
        <n v="8730.4902000000002"/>
        <n v="6122.0290999999997"/>
        <n v="1826.6077"/>
        <n v="48770.176899999999"/>
        <n v="731.39409999999998"/>
        <n v="1339.8748000000001"/>
        <n v="3387.0747000000001"/>
        <n v="550.26340000000005"/>
        <n v="44.4754"/>
        <n v="29223.855899999999"/>
        <n v="5280.2667000000001"/>
        <n v="1521.8827000000001"/>
        <n v="3117.8492000000001"/>
        <n v="42265.345600000001"/>
        <n v="314.30959999999999"/>
        <n v="2822.0585000000001"/>
        <n v="2094.3166000000001"/>
        <n v="1130.1151"/>
        <n v="2711.8242"/>
        <n v="4977.3879999999999"/>
        <n v="4871.2907999999998"/>
        <n v="666.40909999999997"/>
        <n v="1325.9679000000001"/>
        <n v="107697.7507"/>
        <n v="4245.6845000000003"/>
        <n v="6720.8121000000001"/>
        <n v="12556.345799999999"/>
        <n v="3517.4576000000002"/>
        <n v="1769.845"/>
        <n v="2507.3364000000001"/>
        <n v="1292.5106000000001"/>
        <n v="3118.8089"/>
        <n v="2426.7008999999998"/>
        <n v="3789.3445999999999"/>
        <n v="5513.4763000000003"/>
        <n v="6644.7055"/>
        <n v="471.392"/>
        <n v="3229.3009999999999"/>
        <n v="12510.7871"/>
        <n v="14984.4908"/>
        <n v="2564.0576999999998"/>
        <n v="6080.8653000000004"/>
        <n v="18335.034100000001"/>
        <n v="213.7936"/>
        <n v="37615.193800000001"/>
        <n v="50695.794399999999"/>
        <n v="1943.1143999999999"/>
        <n v="339.89510000000001"/>
        <n v="3565.5749000000001"/>
        <n v="13530.6677"/>
        <n v="5.633"/>
        <n v="11484.695400000001"/>
        <n v="2222.7287999999999"/>
        <n v="2695.1109999999999"/>
        <n v="1049.49"/>
        <n v="15977.1458"/>
        <n v="5184.1354000000001"/>
        <n v="321.90260000000001"/>
        <n v="3173.1574999999998"/>
        <n v="46629.6518"/>
        <n v="46929.115599999997"/>
        <n v="940.62779999999998"/>
        <n v="1222.1298999999999"/>
        <n v="1319.1795"/>
        <n v="9468.7553000000007"/>
        <n v="2563.1086"/>
        <n v="5291.0785999999998"/>
        <n v="2968.3703999999998"/>
        <n v="420.55110000000002"/>
        <n v="20155.235000000001"/>
        <n v="4844.7561999999998"/>
        <n v="50407.132299999997"/>
        <n v="4856.0015000000003"/>
        <n v="1283.2049999999999"/>
        <n v="6338.6495000000004"/>
        <n v="3893.1930000000002"/>
        <n v="9575.8840999999993"/>
        <n v="2378.7280999999998"/>
        <n v="314.90780000000001"/>
        <n v="20151.913199999999"/>
        <n v="677.97410000000002"/>
        <n v="2969.0203999999999"/>
        <n v="2398.4537"/>
        <n v="7077.6575000000003"/>
        <n v="6777.7295000000004"/>
        <n v="3450.3782000000001"/>
        <n v="4528.1876000000002"/>
        <n v="533.01379999999995"/>
        <n v="11293.712100000001"/>
        <n v="3522.9461000000001"/>
        <n v="554.31780000000003"/>
        <n v="17253.149700000002"/>
        <n v="1996.5963999999999"/>
        <n v="9402.1607000000004"/>
        <n v="135.27289999999999"/>
        <n v="2099.0003000000002"/>
        <n v="6647.9758000000002"/>
        <n v="8267.0007999999998"/>
        <n v="1701.9094"/>
        <n v="621.37649999999996"/>
        <n v="12488.4823"/>
        <n v="4522.3689000000004"/>
        <n v="6428.9620000000004"/>
        <n v="6082.6192000000001"/>
        <n v="12664.9602"/>
        <n v="8098.3842999999997"/>
        <n v="302.49680000000001"/>
        <n v="142.113"/>
        <n v="8595.2996000000003"/>
        <n v="470.2158"/>
        <n v="258.09359999999998"/>
        <n v="9554.7139999999999"/>
        <n v="483.61720000000003"/>
        <n v="4191.8825999999999"/>
        <n v="1474.8692000000001"/>
        <n v="1981.9364"/>
        <n v="6458.5402000000004"/>
        <n v="4188.0241999999998"/>
        <n v="6247.8620000000001"/>
        <n v="6974.1082999999999"/>
        <n v="967.83299999999997"/>
        <n v="10575.4511"/>
        <n v="13769.4897"/>
        <n v="2721.5527999999999"/>
        <n v="4106.9966999999997"/>
        <n v="1421.0984000000001"/>
        <n v="28937.185000000001"/>
        <n v="1098.1022"/>
        <n v="3740.4328999999998"/>
        <n v="4084.1142"/>
        <n v="903.178"/>
        <n v="7156.5904"/>
        <n v="1018.9111"/>
        <n v="1837.2443000000001"/>
        <n v="443.7534"/>
        <n v="60818.031600000002"/>
        <n v="1512.4323999999999"/>
        <n v="1931.5082"/>
        <n v="1489.7974999999999"/>
        <n v="3860.9117999999999"/>
        <n v="23035.737700000001"/>
        <n v="1973.6107"/>
        <n v="78583.861000000004"/>
        <n v="68385.279699999999"/>
        <n v="9290.2448999999997"/>
        <n v="196.2654"/>
        <n v="2433.3551000000002"/>
        <n v="867.97739999999999"/>
        <n v="3539.6489000000001"/>
        <n v="341.71069999999997"/>
        <n v="1254.1945000000001"/>
        <n v="1380.6568"/>
        <n v="186.43360000000001"/>
        <n v="2710.1633000000002"/>
        <n v="682.95699999999999"/>
        <n v="27771.002700000001"/>
        <n v="3258.0435000000002"/>
        <n v="1277.768"/>
        <n v="2386.8265999999999"/>
        <n v="17561.1659"/>
        <n v="12.8443"/>
        <n v="580.15089999999998"/>
        <n v="698.50440000000003"/>
        <n v="3420.1913"/>
        <n v="2166.5852"/>
        <n v="9599.0347999999994"/>
        <n v="3522.1208999999999"/>
        <n v="1483.9994999999999"/>
        <n v="3004.8503000000001"/>
        <n v="437.80070000000001"/>
        <n v="2424.7921999999999"/>
        <n v="56099.459300000002"/>
        <n v="13247.2881"/>
        <n v="688.05359999999996"/>
        <n v="3912.2582000000002"/>
        <n v="8979.6491999999998"/>
        <n v="2270.9182999999998"/>
        <n v="4089.2208999999998"/>
        <n v="469.3596"/>
        <n v="9532.4817000000003"/>
        <n v="2750.9557"/>
        <n v="925.56529999999998"/>
        <n v="1891.4586999999999"/>
        <n v="2096.7615999999998"/>
        <n v="487.04250000000002"/>
        <n v="17041.7909"/>
        <n v="1057.0932"/>
        <n v="711.82349999999997"/>
        <n v="44.392899999999997"/>
        <n v="668.93669999999997"/>
        <n v="2325.7619"/>
        <n v="10604.565000000001"/>
        <n v="3184.5574000000001"/>
        <n v="168.70939999999999"/>
        <n v="3000.7649000000001"/>
        <n v="187.77459999999999"/>
        <n v="627.05079999999998"/>
        <n v="3638.3903"/>
        <n v="2049.8616000000002"/>
        <n v="1512.3395"/>
        <n v="1243.4753000000001"/>
        <n v="1478.5726"/>
        <n v="3858.6729999999998"/>
        <n v="441.34969999999998"/>
        <n v="4295.9888000000001"/>
        <n v="2854.3085000000001"/>
        <n v="781.66750000000002"/>
        <n v="96533.173200000005"/>
        <n v="19819.549200000001"/>
        <n v="6982.3203999999996"/>
        <n v="57291.216800000002"/>
        <n v="6116.0455000000002"/>
        <n v="11170.994699999999"/>
        <n v="3660.6228999999998"/>
        <n v="6305.4092000000001"/>
        <n v="3995.1116999999999"/>
        <n v="233248.7856"/>
        <n v="1159.0844"/>
        <n v="2598.9077000000002"/>
        <n v="2169.5356999999999"/>
        <n v="4749.3468999999996"/>
        <n v="456.87630000000001"/>
        <n v="1320.4585"/>
        <n v="708.8623"/>
        <n v="437.36739999999998"/>
        <n v="698.17430000000002"/>
        <n v="4235.6049999999996"/>
        <n v="5965.6997000000001"/>
        <n v="3170.2892999999999"/>
        <n v="1377.8610000000001"/>
        <n v="28202.1492"/>
        <n v="1603.6014"/>
        <n v="3295.8748999999998"/>
        <n v="10032.378699999999"/>
        <n v="5378.5747000000001"/>
        <n v="5424.0919999999996"/>
        <n v="15344.080400000001"/>
        <n v="74.785899999999998"/>
        <n v="3867.1221999999998"/>
        <n v="7198.5281000000004"/>
        <n v="401.73340000000002"/>
        <n v="3340.34"/>
        <n v="6998.0122000000001"/>
        <n v="373.77510000000001"/>
        <n v="7287.6131999999998"/>
        <n v="6075.5730000000003"/>
        <n v="4537.5240000000003"/>
        <n v="527.96879999999999"/>
        <n v="3616.2710999999999"/>
        <n v="1206.0771"/>
        <n v="18.9312"/>
        <n v="503.67290000000003"/>
        <n v="562.93230000000005"/>
        <n v="1312.7004999999999"/>
        <n v="1328.4644000000001"/>
        <n v="2786.0529999999999"/>
        <n v="2989.5711999999999"/>
        <n v="5477.0168999999996"/>
        <n v="1053.9981"/>
        <n v="2421.2123000000001"/>
        <n v="2802.2503000000002"/>
        <n v="5209.2051000000001"/>
        <n v="3031.4881999999998"/>
        <n v="2353.4005000000002"/>
        <n v="802.81690000000003"/>
        <n v="1004.777"/>
        <n v="3085.0421000000001"/>
        <n v="12174.1211"/>
        <n v="2510.2456000000002"/>
        <n v="2358.5796"/>
        <n v="7650.9579999999996"/>
        <n v="1482.2456"/>
        <n v="115.96"/>
        <n v="1694.7496000000001"/>
        <n v="4066.5241999999998"/>
        <n v="1724.5341000000001"/>
        <n v="2808.1720999999998"/>
        <n v="188.29060000000001"/>
        <n v="950.69690000000003"/>
        <n v="6780.8656000000001"/>
        <n v="79063.052299999996"/>
        <n v="7109.1130000000003"/>
        <n v="5432.5621000000001"/>
        <n v="11879.372100000001"/>
        <n v="3072.9200999999998"/>
        <n v="8126.7345999999998"/>
        <n v="4464.1722"/>
        <n v="14169.0152"/>
        <n v="660.98239999999998"/>
        <n v="19001.742200000001"/>
        <n v="5453.5771999999997"/>
        <n v="1507.4907000000001"/>
        <n v="801.22810000000004"/>
        <n v="1079.4498000000001"/>
        <n v="765.76949999999999"/>
        <n v="1461.963"/>
        <n v="2060.5911000000001"/>
        <n v="803.19839999999999"/>
        <n v="3224.3283000000001"/>
        <n v="69926.165599999993"/>
        <n v="13.4633"/>
        <n v="4961.4075000000003"/>
        <n v="1988.8279"/>
        <n v="1280.7909"/>
        <n v="3667.5659999999998"/>
        <n v="1520.335"/>
        <n v="3425.5045"/>
        <n v="1829.3520000000001"/>
        <n v="822.94470000000001"/>
        <n v="403.642"/>
        <n v="2082.2872000000002"/>
        <n v="25170.372200000002"/>
        <n v="3368.1228000000001"/>
        <n v="3008.5230000000001"/>
        <n v="601.05250000000001"/>
        <n v="17414.823100000001"/>
        <n v="3121.1093000000001"/>
        <n v="6998.3217000000004"/>
        <n v="2533.4686999999999"/>
        <n v="2400.0630000000001"/>
        <n v="2329.3420000000001"/>
        <n v="3078.0578"/>
        <n v="34219.7935"/>
        <n v="16785.234400000001"/>
        <n v="9101.1906999999992"/>
        <n v="3052.1008999999999"/>
        <n v="94486.437300000005"/>
        <n v="5800.0749999999998"/>
        <n v="1178.6139000000001"/>
        <n v="1539.8851999999999"/>
        <n v="17301.132699999998"/>
        <n v="6517.7272999999996"/>
        <n v="15390.4954"/>
        <n v="2555.4225999999999"/>
        <n v="5764.5855000000001"/>
        <n v="1586.4239"/>
        <n v="2509.2863000000002"/>
        <n v="30860.976299999998"/>
        <n v="4759.0450000000001"/>
        <n v="4523.7203"/>
        <n v="663.48929999999996"/>
        <n v="624.32719999999995"/>
        <n v="1168.2664"/>
        <n v="449.38639999999998"/>
        <n v="347.02379999999999"/>
        <n v="368.70949999999999"/>
        <n v="26667.690500000001"/>
        <n v="1112.9376999999999"/>
        <n v="5393.4722000000002"/>
        <n v="426.30779999999999"/>
        <n v="674.19820000000004"/>
        <n v="11433.081"/>
        <n v="74183.518400000001"/>
        <n v="188.91990000000001"/>
        <n v="9781.3624"/>
        <n v="1543.4031"/>
        <n v="2314.3308999999999"/>
        <n v="1212.0507"/>
        <n v="1488.9513999999999"/>
        <n v="25736.616000000002"/>
        <n v="12828.4287"/>
        <n v="20203.847399999999"/>
        <n v="2633.2725999999998"/>
        <n v="5850.9156999999996"/>
        <n v="5335.7601999999997"/>
        <n v="2463.0673000000002"/>
        <n v="3106.2637"/>
        <n v="59.455300000000001"/>
        <n v="4610.4220999999998"/>
        <n v="1816.8480999999999"/>
        <n v="71207.792199999996"/>
        <n v="2758.5590999999999"/>
        <n v="9099.0138999999999"/>
        <n v="4689.5617000000002"/>
        <n v="2169.7109999999998"/>
        <n v="2642.826"/>
        <n v="1620.7786000000001"/>
        <n v="9112.5288999999993"/>
        <n v="35599.913800000002"/>
        <n v="691.65409999999997"/>
        <n v="740.45230000000004"/>
        <n v="564.00519999999995"/>
        <n v="3670.2793000000001"/>
        <n v="1322.6253999999999"/>
        <n v="2310.0598"/>
        <n v="48350.4202"/>
        <n v="1751.0896"/>
        <n v="1123.8631"/>
        <n v="12713.8305"/>
        <n v="10233.864299999999"/>
        <n v="487.32089999999999"/>
        <n v="1756.423"/>
        <n v="1524.472"/>
        <n v="1639.8027"/>
        <n v="1240.8753999999999"/>
        <n v="1213.9798000000001"/>
        <n v="18036.767100000001"/>
        <n v="34527.376499999998"/>
        <n v="253.4717"/>
        <n v="856.4846"/>
        <n v="1263.0254"/>
        <n v="2217.2712999999999"/>
        <n v="1881.4721"/>
        <n v="6100.6734999999999"/>
        <n v="26654.268400000001"/>
        <n v="354.00819999999999"/>
        <n v="560.69349999999997"/>
        <n v="1818.7154"/>
        <n v="3211.6491000000001"/>
        <n v="320.64389999999997"/>
        <n v="385.38139999999999"/>
        <n v="1127.5771"/>
        <n v="5959.8089"/>
        <n v="8174.5320000000002"/>
        <n v="9282.27"/>
        <n v="1766.9358"/>
        <n v="3790.0978"/>
        <n v="3728.9609"/>
        <n v="1200.6402"/>
        <n v="572.40309999999999"/>
        <n v="10366.589099999999"/>
        <n v="144.3929"/>
        <n v="679.34619999999995"/>
        <n v="3213.5680000000002"/>
        <n v="2995.6064999999999"/>
        <n v="2530.4047"/>
        <n v="344.77480000000003"/>
        <n v="2674.4054999999998"/>
        <n v="372.0727"/>
        <n v="13258.223599999999"/>
        <n v="1276.9943000000001"/>
        <n v="31226.8488"/>
        <n v="2831.2815999999998"/>
        <n v="234.81899999999999"/>
        <n v="1500.2382"/>
        <n v="1041.4322"/>
        <n v="20237.356400000001"/>
        <n v="3543.3627999999999"/>
        <n v="3201.2292000000002"/>
        <n v="1756.5260000000001"/>
        <n v="4144.3843999999999"/>
        <n v="494.33640000000003"/>
        <n v="3161.9121"/>
        <n v="524.82240000000002"/>
        <n v="25883.9594"/>
        <n v="284.93779999999998"/>
        <n v="5391.8110999999999"/>
        <n v="625.66830000000004"/>
        <n v="2479.8422"/>
        <n v="191.42689999999999"/>
        <n v="235.0873"/>
        <n v="1735.6864"/>
        <n v="118.4876"/>
        <n v="14762.278700000001"/>
        <n v="4545.8082000000004"/>
        <n v="848.34439999999995"/>
        <n v="949.12879999999996"/>
        <n v="651.05769999999995"/>
        <n v="2593.1614"/>
        <n v="1140.2253000000001"/>
        <n v="2439.7307999999998"/>
        <n v="1605.0248999999999"/>
        <n v="14910.6746"/>
        <n v="4910.8864999999996"/>
        <n v="2122.6462000000001"/>
        <n v="1149.5208"/>
        <n v="2860.5399000000002"/>
        <n v="2716.9929000000002"/>
        <n v="8256.6324999999997"/>
        <n v="58732.381399999998"/>
        <n v="166782.6649"/>
        <n v="19268.192299999999"/>
        <n v="1830.8169"/>
        <n v="307.35590000000002"/>
        <n v="149.2004"/>
        <n v="4233.5931"/>
        <n v="3183.9385000000002"/>
        <n v="4341.1244999999999"/>
        <n v="4371.0739999999996"/>
        <n v="12983.148499999999"/>
        <n v="745.91989999999998"/>
        <n v="567.28589999999997"/>
        <n v="6679.2561999999998"/>
        <n v="18152.634399999999"/>
        <n v="30060.975999999999"/>
        <n v="2809.9362999999998"/>
        <n v="31.383500000000002"/>
        <n v="557.83590000000004"/>
        <n v="18270.461500000001"/>
        <n v="2637.6161000000002"/>
        <n v="364.85109999999997"/>
        <n v="19537.356199999998"/>
        <n v="7547.8733000000002"/>
        <n v="2007.3465000000001"/>
        <n v="1657.9393"/>
        <n v="1790.4784999999999"/>
        <n v="1417.3534999999999"/>
        <n v="456.45319999999998"/>
        <n v="1270.9383"/>
        <n v="217.6934"/>
        <n v="116764.628"/>
        <n v="803.70410000000004"/>
        <n v="3483.6496000000002"/>
        <n v="944.68200000000002"/>
        <n v="6422.1427999999996"/>
        <n v="5274.9123"/>
        <n v="5985.4975000000004"/>
        <n v="2162.4481000000001"/>
        <n v="385.86630000000002"/>
        <n v="27255.1973"/>
        <n v="3228.0113000000001"/>
        <n v="4545.4268000000002"/>
        <n v="1873.0227"/>
        <n v="17687.6387"/>
        <n v="5524.9898000000003"/>
        <n v="547.75630000000001"/>
        <n v="412.30790000000002"/>
        <n v="73978.308300000004"/>
        <n v="61.219499999999996"/>
        <n v="2772.7651999999998"/>
        <n v="775.45690000000002"/>
        <n v="1561.6433"/>
        <n v="1046.0441000000001"/>
        <n v="30740.4666"/>
        <n v="3258.1671999999999"/>
        <n v="181.90450000000001"/>
        <n v="3687.9414000000002"/>
        <n v="2835.9034999999999"/>
        <n v="6283.1763000000001"/>
        <n v="4.3639999999999999"/>
        <n v="2620.0672"/>
        <n v="614.17550000000006"/>
        <n v="23538.317200000001"/>
        <n v="506.28320000000002"/>
        <n v="2304.2928999999999"/>
        <n v="7919.8738000000003"/>
        <n v="1975.0654999999999"/>
        <n v="3855.2993000000001"/>
        <n v="23690.427100000001"/>
        <n v="631.68299999999999"/>
        <n v="437.85230000000001"/>
        <n v="990.89080000000001"/>
        <n v="625.00800000000004"/>
        <n v="9680.6298999999999"/>
        <n v="579.8827"/>
        <n v="1178.9648999999999"/>
        <n v="291.46820000000002"/>
        <n v="95.202799999999996"/>
        <n v="3005.3146000000002"/>
        <n v="18737.633999999998"/>
        <n v="14038.281800000001"/>
        <n v="122325.1795"/>
        <n v="738.62620000000004"/>
        <n v="896.98789999999997"/>
        <n v="25909.152999999998"/>
        <n v="401.57859999999999"/>
        <n v="308.31540000000001"/>
        <n v="1463.7787000000001"/>
        <n v="19115.473999999998"/>
        <n v="1172.3620000000001"/>
        <n v="4150.7394999999997"/>
        <n v="21430.4342"/>
        <n v="9676.1625999999997"/>
        <n v="8757.7986000000001"/>
        <n v="14891.310100000001"/>
        <n v="13536.7546"/>
        <n v="4107.6361999999999"/>
        <n v="2905.3560000000002"/>
        <n v="8633.3580999999995"/>
        <n v="9416.3772000000008"/>
        <n v="443.08280000000002"/>
        <n v="1575.22"/>
        <n v="478.00490000000002"/>
        <n v="323.94499999999999"/>
        <n v="4501.9726000000001"/>
        <n v="22.944400000000002"/>
        <n v="1744.4967999999999"/>
        <n v="1689.9317000000001"/>
        <n v="742.56730000000005"/>
        <n v="5097.1963999999998"/>
        <n v="1000.5473"/>
        <n v="2049.3047000000001"/>
        <n v="171.37119999999999"/>
        <n v="8979.8246999999992"/>
        <n v="10476.5345"/>
        <n v="3313.4650000000001"/>
        <n v="22715.320899999999"/>
        <n v="709.84249999999997"/>
        <n v="4501.9107000000004"/>
        <n v="2.0632999999999999"/>
        <n v="2744.2082999999998"/>
        <n v="35553.426599999999"/>
        <n v="49652.938199999997"/>
        <n v="1457.1555000000001"/>
        <n v="1055.9584"/>
        <n v="6.0662000000000003"/>
        <n v="3275.5509000000002"/>
        <n v="915.58900000000006"/>
        <n v="2687.7656000000002"/>
        <n v="848.95309999999995"/>
        <n v="2555.1442000000002"/>
        <n v="4912.3720000000003"/>
        <n v="14711.572099999999"/>
        <n v="18694.788700000001"/>
        <n v="3142.1763000000001"/>
        <n v="1977.7478000000001"/>
        <n v="1870.5467000000001"/>
        <n v="1123.5641000000001"/>
        <n v="5836.1732000000002"/>
        <n v="553.32740000000001"/>
        <n v="11482.838400000001"/>
        <n v="2274.5601000000001"/>
        <n v="2505.2523999999999"/>
        <n v="220.8193"/>
        <n v="5375.4591"/>
        <n v="1177.4378999999999"/>
        <n v="42631.8992"/>
        <n v="834.89160000000004"/>
        <n v="882.10080000000005"/>
        <n v="438.07920000000001"/>
        <n v="27087.890800000001"/>
        <n v="169.98869999999999"/>
        <n v="561.36400000000003"/>
        <n v="4855.3513999999996"/>
        <n v="109437.2029"/>
        <n v="5591.3365999999996"/>
        <n v="2155.8352"/>
        <n v="363.3759"/>
        <n v="1035.0568000000001"/>
        <n v="795.39909999999998"/>
        <n v="72.867099999999994"/>
        <n v="14053.571099999999"/>
        <n v="781.62630000000001"/>
        <n v="80859.452699999994"/>
        <n v="571.99040000000002"/>
        <n v="334.66430000000003"/>
        <n v="7825.3209999999999"/>
        <n v="921.04650000000004"/>
        <n v="308.49099999999999"/>
        <n v="132870.23790000001"/>
        <n v="239.30680000000001"/>
        <n v="7119.5226000000002"/>
        <n v="355.16370000000001"/>
        <n v="2592.0057999999999"/>
        <n v="1253.7302999999999"/>
        <n v="2802.1781999999998"/>
        <n v="1644.146"/>
        <n v="1659.5798"/>
        <n v="3758.1983"/>
        <n v="584.57669999999996"/>
        <n v="3939.3496"/>
        <n v="549.32449999999994"/>
        <n v="24.202999999999999"/>
        <n v="592.64449999999999"/>
        <n v="513.71109999999999"/>
        <n v="46351.822200000002"/>
        <n v="489.60079999999999"/>
        <n v="1116.6003000000001"/>
        <n v="4013.6819999999998"/>
        <n v="6479.1531000000004"/>
        <n v="9968.0020999999997"/>
        <n v="61525.470300000001"/>
        <n v="305.3648"/>
        <n v="4812.0006999999996"/>
        <n v="1953.2868000000001"/>
        <n v="53894.733099999998"/>
        <n v="4058.5493000000001"/>
        <n v="5256.1769000000004"/>
        <n v="20670.9683"/>
        <n v="1939.9059999999999"/>
        <n v="4167.8759"/>
        <n v="3112.7426"/>
        <n v="415.69189999999998"/>
        <n v="4917.0456999999997"/>
        <n v="7791.8226999999997"/>
        <n v="550.08799999999997"/>
        <n v="983.72069999999997"/>
        <n v="7333.8424999999997"/>
        <n v="22268.2042"/>
        <n v="20669.1217"/>
        <n v="4591.6044000000002"/>
        <n v="2425.4319"/>
        <n v="3566.4310999999998"/>
        <n v="360.69319999999999"/>
        <n v="2501.1979999999999"/>
        <n v="122602.5034"/>
        <n v="1373.7446"/>
        <n v="2174.9002"/>
        <n v="990.23069999999996"/>
        <n v="4843.1055999999999"/>
        <n v="787.88850000000002"/>
        <n v="14.649800000000001"/>
        <n v="1381.0075999999999"/>
        <n v="6198.6926000000003"/>
        <n v="3237.2141000000001"/>
        <n v="6935.9983000000002"/>
        <n v="3057.7546000000002"/>
        <n v="159015.41680000001"/>
        <n v="1671.6813999999999"/>
        <n v="315.97050000000002"/>
        <n v="1227.5462"/>
        <n v="7324.5469999999996"/>
        <n v="952.86329999999998"/>
        <n v="1299.8975"/>
        <n v="28777.781200000001"/>
        <n v="12322.393099999999"/>
        <n v="5313.5483000000004"/>
        <n v="6967.0621000000001"/>
        <n v="3724.5144"/>
        <n v="606.12840000000006"/>
        <n v="14617.7003"/>
        <n v="139.77109999999999"/>
        <n v="8338.2687000000005"/>
        <n v="352.0068"/>
        <n v="11020.5666"/>
        <n v="1446.3124"/>
        <n v="778.73760000000004"/>
        <n v="3086.3008"/>
        <n v="447.78730000000002"/>
        <n v="2404.0349999999999"/>
        <n v="9782.6211000000003"/>
        <n v="607.94410000000005"/>
        <n v="69465.049299999999"/>
        <n v="2973.3429000000001"/>
        <n v="1750.883"/>
        <n v="58547.412600000003"/>
        <n v="30211.806400000001"/>
        <n v="4627.5995000000003"/>
        <n v="99023.600399999996"/>
        <n v="694.34680000000003"/>
        <n v="582.62710000000004"/>
        <n v="783.98869999999999"/>
        <n v="3390.0769"/>
        <n v="47.817999999999998"/>
        <n v="8023.3711999999996"/>
        <n v="441.0401"/>
        <n v="3434.5522000000001"/>
        <n v="204.21960000000001"/>
        <n v="1706.3972000000001"/>
        <n v="162.3544"/>
        <n v="4523.3901999999998"/>
        <n v="475.03370000000001"/>
        <n v="631.87890000000004"/>
        <n v="9750.4843999999994"/>
        <n v="187.49629999999999"/>
        <n v="599.15430000000003"/>
        <n v="12730.4815"/>
        <n v="2114.1554000000001"/>
        <n v="8468.3109000000004"/>
        <n v="2339.2458999999999"/>
        <n v="1645.6833999999999"/>
        <n v="1175.5498"/>
        <n v="20955.1839"/>
        <n v="23146.7664"/>
        <n v="71631.685899999997"/>
        <n v="956.14390000000003"/>
        <n v="1713.8664000000001"/>
        <n v="3440.7631000000001"/>
        <n v="46.549100000000003"/>
        <n v="15901.6685"/>
        <n v="10308.2583"/>
        <n v="2119.6233999999999"/>
        <n v="1028.2579000000001"/>
        <n v="0.95950000000000002"/>
        <n v="1309.1619000000001"/>
        <n v="18231.4748"/>
        <n v="3256.6507000000001"/>
        <n v="27902.2003"/>
        <n v="3045.1269000000002"/>
        <n v="82.327500000000001"/>
        <n v="739.93629999999996"/>
        <n v="1864.0988"/>
        <n v="11631.739799999999"/>
        <n v="3737.6992"/>
        <n v="385.87650000000002"/>
        <n v="585.52589999999998"/>
        <n v="5625.4335000000001"/>
        <n v="17013.636600000002"/>
        <n v="4768.4227000000001"/>
        <n v="2700.9915999999998"/>
        <n v="4003.5715"/>
        <n v="2373.9513999999999"/>
        <n v="471.6705"/>
        <n v="718.70450000000005"/>
        <n v="4654.2681000000002"/>
        <n v="3564.9868000000001"/>
        <n v="811.22500000000002"/>
        <n v="328.85599999999999"/>
        <n v="69038.4421"/>
        <n v="5668.1138000000001"/>
        <n v="1351.3364999999999"/>
        <n v="10634.3804"/>
        <n v="13688.6582"/>
        <n v="665.16079999999999"/>
        <n v="3971.1048999999998"/>
        <n v="204.7458"/>
        <n v="6560.4074000000001"/>
        <n v="715.6508"/>
        <n v="18778.055"/>
        <n v="1927.7219"/>
        <n v="3182.4940999999999"/>
        <n v="348.81889999999999"/>
        <n v="170.34970000000001"/>
        <n v="3671.7752999999998"/>
        <n v="1282.3177000000001"/>
        <n v="4676.1189999999997"/>
        <n v="2961.4992000000002"/>
        <n v="1918.7155"/>
        <n v="615.67129999999997"/>
        <n v="1887.4659999999999"/>
        <n v="317.7654"/>
        <n v="1018.4364"/>
        <n v="1994.3679999999999"/>
        <n v="2580.1208999999999"/>
        <n v="3891.2429999999999"/>
        <n v="993.11919999999998"/>
        <n v="2232.7361000000001"/>
        <n v="7952.6397999999999"/>
        <n v="682.02859999999998"/>
        <n v="16781.809399999998"/>
        <n v="1256.8870999999999"/>
        <n v="1248.6749"/>
        <n v="1283.4938"/>
        <n v="4595.7825999999995"/>
        <n v="3976.0362"/>
        <n v="2926.5668999999998"/>
        <n v="859.77549999999997"/>
        <n v="1.03E-2"/>
        <n v="1535.6966"/>
        <n v="1465.2023999999999"/>
        <n v="580.45010000000002"/>
        <n v="1457.2792999999999"/>
        <n v="431.65190000000001"/>
        <n v="1283.1017999999999"/>
        <n v="581.38890000000004"/>
        <n v="791.24130000000002"/>
        <n v="799.83519999999999"/>
        <n v="1515.2592999999999"/>
        <n v="4026.9492"/>
        <n v="779.0883"/>
        <n v="10365.608899999999"/>
        <n v="821.6037"/>
        <n v="4266.9369999999999"/>
        <n v="5694.1634999999997"/>
        <n v="939.19370000000004"/>
        <n v="1925.6379999999999"/>
        <n v="4175.2730000000001"/>
        <n v="3475.819"/>
        <n v="1845.7040999999999"/>
        <n v="3255.2991000000002"/>
        <n v="2929.0636"/>
        <n v="302.6619"/>
        <n v="36318.928"/>
        <n v="34599.542000000001"/>
        <n v="338.5847"/>
        <n v="246.38409999999999"/>
        <n v="4892.6773999999996"/>
        <n v="1353.9775999999999"/>
        <n v="4774.6540999999997"/>
        <n v="6059.8398999999999"/>
        <n v="1950.2951"/>
        <n v="1947.2308"/>
        <n v="4533.5727999999999"/>
        <n v="3939.5250999999998"/>
        <n v="1066.8013000000001"/>
        <n v="169.71010000000001"/>
        <n v="4409.576"/>
        <n v="1662.0868"/>
        <n v="6894.8447999999999"/>
        <n v="5820.3473999999997"/>
        <n v="25.1831"/>
        <n v="29840.981899999999"/>
        <n v="15530.7718"/>
        <n v="3127.7948999999999"/>
        <n v="2382.9270000000001"/>
        <n v="40166.200900000003"/>
        <n v="694.94510000000002"/>
        <n v="456.25740000000002"/>
        <n v="695.42989999999998"/>
        <n v="2187.7139000000002"/>
        <n v="1701.7444"/>
        <n v="3097.0612000000001"/>
        <n v="45475.694799999997"/>
        <n v="3823.2968000000001"/>
        <n v="4287.8694999999998"/>
        <n v="2295.5030000000002"/>
        <n v="2329.3523"/>
        <n v="2367.1421"/>
        <n v="2467.1116000000002"/>
        <n v="429.13459999999998"/>
        <n v="274.17739999999998"/>
        <n v="6325.4544999999998"/>
        <n v="6451.8960999999999"/>
        <n v="4889.2934999999998"/>
        <n v="241.5146"/>
        <n v="3204.0457000000001"/>
        <n v="752.84259999999995"/>
        <n v="92375.552100000001"/>
        <n v="189.18809999999999"/>
        <n v="16099.172200000001"/>
        <n v="4383.1135000000004"/>
        <n v="17634.930499999999"/>
        <n v="8829.51"/>
        <n v="3886.5799000000002"/>
        <n v="2221.2638999999999"/>
        <n v="4184.2691999999997"/>
        <n v="2578.3051999999998"/>
        <n v="1752.09"/>
        <n v="2089.8285999999998"/>
        <n v="12378.9494"/>
        <n v="77726.674799999993"/>
        <n v="6240.3104000000003"/>
        <n v="6272.9526999999998"/>
        <n v="632.60119999999995"/>
        <n v="89.693600000000004"/>
        <n v="767.13120000000004"/>
        <n v="8561.3062000000009"/>
        <n v="16561.330399999999"/>
        <n v="5808.8855999999996"/>
        <n v="225.62690000000001"/>
        <n v="2248.9232000000002"/>
        <n v="22431.1774"/>
        <n v="2516.2397000000001"/>
        <n v="1135.2837"/>
        <n v="1072.816"/>
        <n v="6179.5141000000003"/>
        <n v="34839.220099999999"/>
        <n v="3696.855"/>
        <n v="167.50239999999999"/>
        <n v="3807.7393999999999"/>
        <n v="44107.1397"/>
        <n v="1910.6376"/>
        <n v="9078.1535000000003"/>
        <n v="2121.6765"/>
        <n v="17530.061000000002"/>
        <n v="3424.0396000000001"/>
        <n v="1302.8996999999999"/>
        <n v="805.77760000000001"/>
        <n v="3622.3272000000002"/>
        <n v="4921.3579"/>
        <n v="2284.9901"/>
        <n v="523.37789999999995"/>
        <n v="33790.503900000003"/>
        <n v="1124.1724999999999"/>
        <n v="903.73509999999999"/>
        <n v="19312.956699999999"/>
        <n v="4070.5785000000001"/>
        <n v="10891.875700000001"/>
        <n v="2690.5925000000002"/>
        <n v="2767.7098999999998"/>
        <n v="322.63499999999999"/>
        <n v="48596.092600000004"/>
        <n v="778.93359999999996"/>
        <n v="5953.8045000000002"/>
        <n v="8657.3030999999992"/>
        <n v="2611.0812999999998"/>
        <n v="763.87130000000002"/>
        <n v="27897.4548"/>
        <n v="343.68119999999999"/>
        <n v="893.34609999999998"/>
        <n v="16092.2701"/>
        <n v="35382.891000000003"/>
        <n v="2295.9362999999998"/>
        <n v="9070.6221999999998"/>
        <n v="28938.845799999999"/>
        <n v="25652.648099999999"/>
        <n v="323.94529999999997"/>
        <n v="59559.246500000001"/>
        <n v="12632.307699999999"/>
        <n v="24570.299599999998"/>
        <n v="358.60950000000003"/>
        <n v="22256.701099999998"/>
        <n v="353.57490000000001"/>
        <n v="2188.6217000000001"/>
        <n v="179713.26019999999"/>
        <n v="3607.3679000000002"/>
        <n v="2153.9059000000002"/>
        <n v="3775.0252"/>
        <n v="1834.9951000000001"/>
        <n v="2546.9319999999998"/>
        <n v="3089.4268000000002"/>
        <n v="1631.9205999999999"/>
        <n v="288.012"/>
        <n v="102.63079999999999"/>
        <n v="373.44490000000002"/>
        <n v="3197.9895999999999"/>
        <n v="17521.694100000001"/>
        <n v="25033.015200000002"/>
        <n v="85503.940700000006"/>
        <n v="5739.8357999999998"/>
        <n v="271.07209999999998"/>
        <n v="2282.1532000000002"/>
        <n v="19861.290700000001"/>
        <n v="987.97109999999998"/>
        <n v="5471.3942999999999"/>
        <n v="37816.700299999997"/>
        <n v="134.44759999999999"/>
        <n v="223.62540000000001"/>
        <n v="1672.8884"/>
        <n v="173.7647"/>
        <n v="159.78540000000001"/>
        <n v="3828.8577"/>
        <n v="8700.5404999999992"/>
        <n v="868.07029999999997"/>
        <n v="4590.3869999999997"/>
        <n v="336.66579999999999"/>
        <n v="651.976"/>
        <n v="2316.6936000000001"/>
        <n v="1118.2611999999999"/>
        <n v="541.62829999999997"/>
        <n v="609.05840000000001"/>
        <n v="5464.4924000000001"/>
        <n v="11849.319600000001"/>
        <n v="1473.4248"/>
        <n v="1.1555"/>
        <n v="16488.494500000001"/>
        <n v="115.3822"/>
        <n v="2028.6608000000001"/>
        <n v="1073.9094"/>
        <n v="22214.670699999999"/>
        <n v="1463.4072000000001"/>
        <n v="4188.8190000000004"/>
        <n v="5720.1513000000004"/>
        <n v="2363.7894999999999"/>
        <n v="5086.5699000000004"/>
        <n v="1194.5945999999999"/>
        <n v="5161.4799000000003"/>
        <n v="17250.725200000001"/>
        <n v="1176.3856000000001"/>
        <n v="2818.5403999999999"/>
        <n v="7549.7610999999997"/>
        <n v="1374.116"/>
        <n v="59901.8753"/>
        <n v="3725.6491000000001"/>
        <n v="2448.0771"/>
        <n v="2798.0825"/>
        <n v="229.9496"/>
        <n v="2416.1466999999998"/>
        <n v="4760.6027000000004"/>
        <n v="698.1123"/>
        <n v="119.5502"/>
        <n v="2795.9468999999999"/>
        <n v="14411.654500000001"/>
        <n v="1733.7881"/>
        <n v="16947.877700000001"/>
        <n v="7251.7833000000001"/>
        <n v="3431.1169"/>
        <n v="1040.0088000000001"/>
        <n v="17733.166499999999"/>
        <n v="4128.4556000000002"/>
        <n v="320.3861"/>
        <n v="597.29719999999998"/>
        <n v="2134.8611999999998"/>
        <n v="20980.0265"/>
        <n v="19697.966700000001"/>
        <n v="1166.3371"/>
        <n v="9681.1455000000005"/>
        <n v="9572.0977999999996"/>
        <n v="43864.882299999997"/>
        <n v="11724.2395"/>
        <n v="834.40679999999998"/>
        <n v="2549.0880000000002"/>
        <n v="2022.0065999999999"/>
        <n v="458.28960000000001"/>
        <n v="491.34460000000001"/>
        <n v="5322.8540000000003"/>
        <n v="3194.3892000000001"/>
        <n v="6789.1706000000004"/>
        <n v="587.90890000000002"/>
        <n v="33023.630599999997"/>
        <n v="24.76"/>
        <n v="16310.7683"/>
        <n v="939.13170000000002"/>
        <n v="558.0421"/>
        <n v="4106.5428000000002"/>
        <n v="105.2409"/>
        <n v="662.60199999999998"/>
        <n v="593.79999999999995"/>
        <n v="4390.5003999999999"/>
        <n v="3849.3261000000002"/>
        <n v="7149.9467000000004"/>
        <n v="8015.8195999999998"/>
        <n v="30.723199999999999"/>
        <n v="1837.9147"/>
        <n v="553.2346"/>
        <n v="6035.6162000000004"/>
        <n v="4106.3878999999997"/>
        <n v="2292.9548"/>
        <n v="11418.7613"/>
        <n v="1261.1373000000001"/>
        <n v="18077.5697"/>
        <n v="7339.3101999999999"/>
        <n v="7.5827999999999998"/>
        <n v="88.569100000000006"/>
        <n v="1769.3706"/>
        <n v="418.42590000000001"/>
        <n v="3013.6505000000002"/>
        <n v="893.75879999999995"/>
        <n v="315.6816"/>
        <n v="35436.1564"/>
        <n v="817.2396"/>
        <n v="5777.6670999999997"/>
        <n v="70.803700000000006"/>
        <n v="1963.9441999999999"/>
        <n v="12522.837"/>
        <n v="3717.4576999999999"/>
        <n v="14305.3097"/>
        <n v="2522.5329000000002"/>
        <n v="33.7667"/>
        <n v="1715.3521000000001"/>
        <n v="2343.8472999999999"/>
        <n v="759.41449999999998"/>
        <n v="7325.1351000000004"/>
        <n v="3028.5477000000001"/>
        <n v="2897.1538999999998"/>
        <n v="9350.2468000000008"/>
        <n v="6213.3217999999997"/>
        <n v="400.17559999999997"/>
        <n v="2459.0538999999999"/>
        <n v="145.6"/>
        <n v="1659.5799"/>
        <n v="28969.2392"/>
        <n v="2532.2926000000002"/>
        <n v="10664.0926"/>
        <n v="1240.7826"/>
        <n v="5914.0027"/>
        <n v="1185.3611000000001"/>
        <n v="31.9819"/>
        <n v="127.1537"/>
        <n v="384.0299"/>
        <n v="1328.3510000000001"/>
        <n v="644.96069999999997"/>
        <n v="695.02760000000001"/>
        <n v="162.5813"/>
        <n v="1678.2427"/>
        <n v="496.1832"/>
        <n v="1666.9768999999999"/>
        <n v="837.03750000000002"/>
        <n v="1504.4884999999999"/>
        <n v="1352.7915"/>
        <n v="294.90379999999999"/>
        <n v="2019.3036"/>
        <n v="2232.8393999999998"/>
        <n v="3943.3218000000002"/>
        <n v="505.74669999999998"/>
        <n v="29745.964800000002"/>
        <n v="858.71289999999999"/>
        <n v="4123.0186000000003"/>
        <n v="170.03"/>
        <n v="5224.1230999999998"/>
        <n v="11942.1495"/>
        <n v="48228.476499999997"/>
        <n v="1383.2361000000001"/>
        <n v="4780.6481000000003"/>
        <n v="1036.9241"/>
        <n v="1296.4000000000001"/>
        <n v="2421.2536"/>
        <n v="2608.2442999999998"/>
        <n v="4610.4222"/>
        <n v="17361.5785"/>
        <n v="6089.6345000000001"/>
        <n v="1449.1597999999999"/>
        <n v="5122.9159"/>
        <n v="31772.469499999999"/>
        <n v="1543.4753000000001"/>
        <n v="230.64080000000001"/>
        <n v="18769.0173"/>
        <n v="13315.481400000001"/>
        <n v="4488.9736000000003"/>
        <n v="2474.0958999999998"/>
        <n v="173.83690000000001"/>
        <n v="3830.4052000000001"/>
        <n v="837.14049999999997"/>
        <n v="161.9726"/>
        <n v="1914.7951"/>
        <n v="384.36009999999999"/>
        <n v="20658.268499999998"/>
        <n v="1080.8526999999999"/>
        <n v="16992.817500000001"/>
        <n v="530.48620000000005"/>
        <n v="82514.338399999993"/>
        <n v="28350.916300000001"/>
        <n v="1275.8079"/>
        <n v="62.777299999999997"/>
        <n v="10814.438200000001"/>
        <n v="1549.2112999999999"/>
        <n v="7068.1553999999996"/>
        <n v="8564.5864999999994"/>
        <n v="1443.3619000000001"/>
        <n v="35008.476300000002"/>
        <n v="2583.2882"/>
        <n v="2925.7725999999998"/>
        <n v="1096.6889000000001"/>
        <n v="7245.6241"/>
        <n v="553.6576"/>
        <n v="751.58410000000003"/>
        <n v="943.36170000000004"/>
        <n v="1937.7190000000001"/>
        <n v="1097.5554999999999"/>
        <n v="56147.050600000002"/>
        <n v="522.56280000000004"/>
        <n v="6701.6331"/>
        <n v="758.66129999999998"/>
        <n v="840.01900000000001"/>
        <n v="7178.4209000000001"/>
        <n v="1762.1796999999999"/>
        <n v="1725.5862"/>
        <n v="4182.6800999999996"/>
        <n v="3515.1158"/>
        <n v="673.18719999999996"/>
        <n v="1112.6487999999999"/>
        <n v="3519.7685000000001"/>
        <n v="3099.7950999999998"/>
        <n v="14206.1967"/>
        <n v="2637.7811000000002"/>
        <n v="8776.8225000000002"/>
        <n v="5660.3451999999997"/>
        <n v="14716.194"/>
        <n v="42.267600000000002"/>
        <n v="1984.8973000000001"/>
        <n v="1727.9076"/>
        <n v="361.7869"/>
        <n v="23021.830699999999"/>
        <n v="474.18779999999998"/>
        <n v="26749.502"/>
        <n v="15141.367"/>
        <n v="589.92079999999999"/>
        <n v="68794.018100000001"/>
        <n v="1193.7795000000001"/>
        <n v="225.86420000000001"/>
        <n v="341.95830000000001"/>
        <n v="1536.0782999999999"/>
        <n v="4928.6621999999998"/>
        <n v="378.6343"/>
        <n v="4190.0154000000002"/>
        <n v="552.2441"/>
        <n v="24204.633399999999"/>
        <n v="5602.9739"/>
        <n v="4573.5707000000002"/>
        <n v="859.06370000000004"/>
        <n v="0.73250000000000004"/>
        <n v="1001.5582000000001"/>
        <n v="8638.4132000000009"/>
        <n v="77669.272599999997"/>
        <n v="3244.9928"/>
        <n v="2489.2819"/>
        <n v="1102.3837000000001"/>
        <n v="7897.9506000000001"/>
        <n v="2885.8881000000001"/>
        <n v="600.48519999999996"/>
        <n v="3495.0392999999999"/>
        <n v="7361.9141"/>
        <n v="2158.6824999999999"/>
        <n v="1229.4135000000001"/>
        <n v="1601.7131999999999"/>
        <n v="1617.5288"/>
        <n v="2038.8021000000001"/>
        <n v="795.46109999999999"/>
        <n v="636.58349999999996"/>
        <n v="253.2963"/>
        <n v="9312.4462000000003"/>
        <n v="24225.989000000001"/>
        <n v="1481.7608"/>
        <n v="513.22609999999997"/>
        <n v="2107.0266000000001"/>
        <n v="1159.0432000000001"/>
        <n v="10067.641100000001"/>
        <n v="3016.4463000000001"/>
        <n v="5020.9557000000004"/>
        <n v="2693.4191999999998"/>
        <n v="1222.2228"/>
        <n v="938.73979999999995"/>
        <n v="17182.459500000001"/>
        <n v="2555.2163999999998"/>
        <n v="3882.7523999999999"/>
        <n v="8065.5254000000004"/>
        <n v="666.13040000000001"/>
        <n v="4356.5065999999997"/>
        <n v="1146.9829"/>
        <n v="297.8646"/>
        <n v="83.751300000000001"/>
        <n v="5.7773000000000003"/>
        <n v="2936.6154999999999"/>
        <n v="5968.7430999999997"/>
        <n v="3273.9105"/>
        <n v="3231.6325999999999"/>
        <n v="91.1999"/>
        <n v="1678.3252"/>
        <n v="5555.6202000000003"/>
        <n v="4909.2460000000001"/>
        <n v="8557.3651000000009"/>
        <n v="3845.1994"/>
        <n v="10606.298199999999"/>
        <n v="2234.6550999999999"/>
        <n v="1039.462"/>
        <n v="516.64110000000005"/>
        <n v="23695.760699999999"/>
        <n v="4163.8316000000004"/>
        <n v="9285.9323999999997"/>
        <n v="66737.636199999994"/>
        <n v="769.29780000000005"/>
        <n v="16268.397300000001"/>
        <n v="13153.013499999999"/>
        <n v="2038.3585"/>
        <n v="17652.334900000002"/>
        <n v="6165.6584000000003"/>
        <n v="3156.9807999999998"/>
        <n v="1981.3586"/>
        <n v="2682.2256000000002"/>
        <n v="1602.5799"/>
        <n v="2970.1138999999998"/>
        <n v="4770.5068000000001"/>
        <n v="802.45579999999995"/>
        <n v="2800.1768999999999"/>
        <n v="51146.996400000004"/>
        <n v="441.82429999999999"/>
        <n v="7582.424"/>
        <n v="7351.4530000000004"/>
        <n v="3382.8449000000001"/>
        <n v="9832.8943999999992"/>
        <n v="383.78230000000002"/>
        <n v="366.8938"/>
        <n v="55.2254"/>
        <n v="947.65340000000003"/>
        <n v="1506.2217000000001"/>
        <n v="3624.8753999999999"/>
        <n v="6298.4863999999998"/>
        <n v="2933.4996000000001"/>
        <n v="20528.6594"/>
        <n v="1228.3303000000001"/>
        <n v="15124.4578"/>
        <n v="18570.348399999999"/>
        <n v="5768.1136999999999"/>
        <n v="838.80160000000001"/>
        <n v="2443.0115000000001"/>
        <n v="10917.8634"/>
        <n v="1451.9969000000001"/>
        <n v="1819.7470000000001"/>
        <n v="5204.5625"/>
        <n v="1344.2181"/>
        <n v="22438.616099999999"/>
        <n v="282.87439999999998"/>
        <n v="295.048"/>
        <n v="4964.3477999999996"/>
        <n v="4310.6902"/>
        <n v="3443.2905999999998"/>
        <n v="9177.9058999999997"/>
        <n v="5922.9059999999999"/>
        <n v="2345.6525999999999"/>
        <n v="78875.999800000005"/>
        <n v="3114.1147999999998"/>
        <n v="4669.4027999999998"/>
        <n v="51793.948299999996"/>
        <n v="504.65289999999999"/>
        <n v="40457.731"/>
        <n v="354.30739999999997"/>
        <n v="477.03519999999997"/>
        <n v="1355.7005999999999"/>
        <n v="1590.788"/>
        <n v="7391.2446"/>
        <n v="3421.1095999999998"/>
        <n v="1419.8810000000001"/>
        <n v="355.9169"/>
        <n v="2123.8842"/>
        <n v="145.6516"/>
        <n v="405.59190000000001"/>
        <n v="4954.3302000000003"/>
        <n v="1023.2956"/>
        <n v="6520.3065999999999"/>
        <n v="545.56920000000002"/>
        <n v="1525.0498"/>
        <n v="3957.9303"/>
        <n v="1891.1181999999999"/>
        <n v="7498.3838999999998"/>
        <n v="376.94209999999998"/>
        <n v="17514.565299999998"/>
        <n v="2389.8597"/>
        <n v="6187.4268000000002"/>
        <n v="73.176599999999993"/>
        <n v="2374.8076000000001"/>
        <n v="1251.3675000000001"/>
        <n v="2497.2982999999999"/>
        <n v="667.96669999999995"/>
        <n v="239.864"/>
        <n v="1516.5798"/>
        <n v="1415.3107"/>
        <n v="3740.5360999999998"/>
        <n v="2628.3618999999999"/>
        <n v="22949.324700000001"/>
        <n v="2576.0562"/>
        <n v="181.09989999999999"/>
        <n v="18609.129000000001"/>
        <n v="4341.2894999999999"/>
        <n v="1351.2746999999999"/>
        <n v="6780.5149000000001"/>
        <n v="4794.1320999999998"/>
        <n v="701.35180000000003"/>
        <n v="943.34109999999998"/>
        <n v="228.9076"/>
        <n v="799.88699999999994"/>
        <n v="4242.9504999999999"/>
        <n v="4779.1625999999997"/>
        <n v="6959.4898000000003"/>
        <n v="2953.6792999999998"/>
        <n v="1026.2155"/>
        <n v="427.4117"/>
        <n v="327.48379999999997"/>
        <n v="694.97609999999997"/>
        <n v="9642.9117999999999"/>
        <n v="1637.5948000000001"/>
        <n v="550.64509999999996"/>
        <n v="4279.8019000000004"/>
        <n v="2663.1293000000001"/>
        <n v="1600.5888"/>
        <n v="11519.0813"/>
        <n v="1554.1119000000001"/>
        <n v="12055.0661"/>
        <n v="7344.3550999999998"/>
        <n v="1872.7131999999999"/>
        <n v="4015.0127000000002"/>
        <n v="6796.8050999999996"/>
        <n v="26858.529399999999"/>
        <n v="2858.9409000000001"/>
        <n v="116.45529999999999"/>
        <n v="13407.321"/>
        <n v="4323.7821000000004"/>
        <n v="328.55680000000001"/>
        <n v="6154.5577999999996"/>
        <n v="6134.3060999999998"/>
        <n v="1280.7599"/>
        <n v="8333.6676000000007"/>
        <n v="732.89"/>
        <n v="896.93629999999996"/>
        <n v="891.33439999999996"/>
        <n v="1642.7841000000001"/>
        <n v="780.90419999999995"/>
        <n v="5256.9817000000003"/>
        <n v="980.82159999999999"/>
        <n v="442.60820000000001"/>
        <n v="34040.117200000001"/>
        <n v="176.0343"/>
        <n v="7110.8153000000002"/>
        <n v="69667.143500000006"/>
        <n v="2281.4103"/>
        <n v="12125.7459"/>
        <n v="4978.6468000000004"/>
        <n v="2547.9223999999999"/>
        <n v="623.88340000000005"/>
        <n v="1622.0681999999999"/>
        <n v="100.681"/>
        <n v="4753.7831999999999"/>
        <n v="13901.1621"/>
        <n v="3789.2311"/>
        <n v="384.85539999999997"/>
        <n v="5644.5708000000004"/>
        <n v="3709.5034999999998"/>
        <n v="6721.2453999999998"/>
        <n v="3172.5590999999999"/>
        <n v="2110.297"/>
        <n v="1055.6695"/>
        <n v="3085.7849999999999"/>
        <n v="4071.2080000000001"/>
        <n v="2686.9196999999999"/>
        <n v="2578.6765"/>
        <n v="62061.053099999997"/>
        <n v="8902.2842000000001"/>
        <n v="24731.694500000001"/>
        <n v="770.36030000000005"/>
        <n v="1807.1296"/>
        <n v="1345.5697"/>
        <n v="31289.1927"/>
        <n v="3620.4389999999999"/>
        <n v="3171.2901000000002"/>
        <n v="98426.499200000006"/>
        <n v="1482.7615000000001"/>
        <n v="44.382599999999996"/>
        <n v="1356.8974000000001"/>
        <n v="3917.9427000000001"/>
        <n v="50673.499900000003"/>
        <n v="553.49239999999998"/>
        <n v="15730.390299999999"/>
        <n v="2506.2015999999999"/>
        <n v="4524.9067999999997"/>
        <n v="43.928600000000003"/>
        <n v="1691.7373"/>
        <n v="6700.0547999999999"/>
        <n v="3134.3045999999999"/>
        <n v="16041.5221"/>
        <n v="998.54579999999999"/>
        <n v="972.16600000000005"/>
        <n v="18823.9437"/>
        <n v="953.25530000000003"/>
        <n v="5485.0434999999998"/>
        <n v="4039.9793"/>
        <n v="6457.3329000000003"/>
        <n v="5506.5331999999999"/>
        <n v="1745.1880000000001"/>
        <n v="17105.341899999999"/>
        <n v="68.926100000000005"/>
        <n v="333.93150000000003"/>
        <n v="1337.9042999999999"/>
        <n v="2068.6689999999999"/>
        <n v="349.55149999999998"/>
        <n v="4386.5182999999997"/>
        <n v="1163.0976000000001"/>
        <n v="760.27049999999997"/>
        <n v="5966.0195000000003"/>
        <n v="4588.1274999999996"/>
        <n v="448.22050000000002"/>
        <n v="176.3954"/>
        <n v="192.42760000000001"/>
        <n v="3488.8802999999998"/>
        <n v="1312.4942000000001"/>
        <n v="3232.5817999999999"/>
        <n v="2529.0326"/>
        <n v="1188.0126"/>
        <n v="1921.1193000000001"/>
        <n v="2192.3150999999998"/>
        <n v="28329.8495"/>
        <n v="5073.5916999999999"/>
        <n v="1312.556"/>
        <n v="1950.0578"/>
        <n v="136.30459999999999"/>
        <n v="4294.8227999999999"/>
        <n v="6076.5941999999995"/>
        <n v="3909.1320999999998"/>
        <n v="5073.9009999999998"/>
        <n v="1192.9749999999999"/>
        <n v="669.86500000000001"/>
        <n v="4712.0210999999999"/>
        <n v="4303.3963000000003"/>
        <n v="2739.8135000000002"/>
        <n v="5839.9285"/>
        <n v="1006.2007"/>
        <n v="840.90620000000001"/>
        <n v="8167.6814999999997"/>
        <n v="1585.9391000000001"/>
        <n v="1144.8576"/>
        <n v="1866.5541000000001"/>
        <n v="1200.9084"/>
        <n v="2748.8921999999998"/>
        <n v="92161.603900000002"/>
        <n v="53610.2598"/>
        <n v="30097.311399999999"/>
        <n v="1940.5767000000001"/>
        <n v="2502.4358999999999"/>
        <n v="2365.9766"/>
        <n v="4281.9579000000003"/>
        <n v="2995.2248"/>
        <n v="874.08489999999995"/>
        <n v="363.92270000000002"/>
        <n v="4845.3444"/>
        <n v="17218.815600000002"/>
        <n v="9031.7796999999991"/>
        <n v="3460.3027999999999"/>
        <n v="2256.5574000000001"/>
        <n v="2817.5191"/>
        <n v="19371.9169"/>
        <n v="1209.1824999999999"/>
        <n v="26553.473900000001"/>
        <n v="10117.347299999999"/>
        <n v="5132.2938999999997"/>
        <n v="132.72460000000001"/>
        <n v="3653.6588999999999"/>
        <n v="8152.1135999999997"/>
        <n v="728.85630000000003"/>
        <n v="4855.0216"/>
        <n v="3631.4677000000001"/>
        <n v="13861.0198"/>
        <n v="1862.5099"/>
        <n v="4562.6144000000004"/>
        <n v="6409.8143"/>
        <n v="3551.6574000000001"/>
        <n v="419.3956"/>
        <n v="2776.2109"/>
        <n v="1393.5320999999999"/>
        <n v="844.67190000000005"/>
        <n v="2221.6044999999999"/>
        <n v="4639.9691000000003"/>
        <n v="3621.5430999999999"/>
        <n v="2503.7255"/>
        <n v="175.405"/>
        <n v="3101.3942999999999"/>
        <n v="7893.9065000000001"/>
        <n v="238.48150000000001"/>
        <n v="2423.4612999999999"/>
        <n v="5685.8482000000004"/>
        <n v="582.5444"/>
        <n v="54.111199999999997"/>
        <n v="3312.5779000000002"/>
        <n v="15250.084699999999"/>
        <n v="5173.2102000000004"/>
        <n v="3738.5347999999999"/>
        <n v="13136.352000000001"/>
        <n v="3377.377"/>
        <n v="6629.1067999999996"/>
        <n v="1461.6225999999999"/>
        <n v="4173.4156999999996"/>
        <n v="121922.66220000001"/>
        <n v="6689.9444000000003"/>
        <n v="1808.7392"/>
        <n v="904.26120000000003"/>
        <n v="11062.9992"/>
        <n v="13144.017400000001"/>
        <n v="1200.2379000000001"/>
        <n v="4292.1509999999998"/>
        <n v="1453.1421"/>
        <n v="231.72399999999999"/>
        <n v="4243.5594000000001"/>
        <n v="3626.0410999999999"/>
        <n v="6366.4119000000001"/>
        <n v="4299.7132000000001"/>
        <n v="1267.2245"/>
        <n v="1030.2594999999999"/>
        <n v="2047.5300999999999"/>
        <n v="31508.031299999999"/>
        <n v="6412.1666999999998"/>
        <n v="32634.865600000001"/>
        <n v="6471.9931999999999"/>
        <n v="5768.4026999999996"/>
        <n v="11566.517400000001"/>
        <n v="6333.3465999999999"/>
        <n v="736.60400000000004"/>
        <n v="729.01099999999997"/>
        <n v="59414.822699999997"/>
        <n v="205.00380000000001"/>
        <n v="27272.570500000002"/>
        <n v="5548.0991000000004"/>
        <n v="3932.6956"/>
        <n v="3293.0068000000001"/>
        <n v="57462.2166"/>
        <n v="485.6807"/>
        <n v="237.22290000000001"/>
        <n v="1029.6609000000001"/>
        <n v="319.14800000000002"/>
        <n v="2610.71"/>
        <n v="1122.0269000000001"/>
        <n v="4631.9222"/>
        <n v="12211.8287"/>
        <n v="1612.4840999999999"/>
        <n v="3465.1725000000001"/>
        <n v="438.33710000000002"/>
        <n v="839.14200000000005"/>
        <n v="368.15249999999997"/>
        <n v="5460.0871999999999"/>
        <n v="1916.9927"/>
        <n v="3860.8188"/>
        <n v="18293.581399999999"/>
        <n v="5649.5436"/>
        <n v="5875.2735000000002"/>
        <n v="2109.2033999999999"/>
        <n v="17695.964199999999"/>
        <n v="25972.415099999998"/>
        <n v="852.41959999999995"/>
        <n v="1170.0409"/>
        <n v="3429.8996000000002"/>
        <n v="5840.7538000000004"/>
        <n v="1223.5536"/>
        <n v="3081.2559000000001"/>
        <n v="931.22919999999999"/>
        <n v="1058.0114000000001"/>
        <n v="6332.5729000000001"/>
        <n v="6769.0015000000003"/>
        <n v="2154.3908999999999"/>
        <n v="3373.5185000000001"/>
        <n v="2361.8395"/>
        <n v="356.85559999999998"/>
        <n v="847.99390000000005"/>
        <n v="3486.3217"/>
        <n v="693.05730000000005"/>
        <n v="584.03"/>
        <n v="10532.481900000001"/>
        <n v="4449.6669000000002"/>
        <n v="1631.3943999999999"/>
        <n v="4864.0590000000002"/>
        <n v="32094.970499999999"/>
        <n v="1962.6749"/>
        <n v="2630.5077999999999"/>
        <n v="659.20799999999997"/>
        <n v="1847.2618"/>
        <n v="272.279"/>
        <n v="1492.48"/>
        <n v="3260.9733999999999"/>
        <n v="84807.396399999998"/>
        <n v="689.93119999999999"/>
        <n v="17772.772300000001"/>
        <n v="448.43729999999999"/>
        <n v="1073.2801999999999"/>
        <n v="29759.9853"/>
        <n v="299.1748"/>
        <n v="955.49390000000005"/>
        <n v="777.8297"/>
        <n v="1185.2474999999999"/>
        <n v="30022.030200000001"/>
        <n v="4819.5420999999997"/>
        <n v="5860.1184999999996"/>
        <n v="14703.555899999999"/>
        <n v="2674.1684"/>
        <n v="854.24570000000006"/>
        <n v="4025.1849999999999"/>
        <n v="507.27350000000001"/>
        <n v="5124.7421000000004"/>
        <n v="6187.8499000000002"/>
        <n v="145128.62599999999"/>
        <n v="178.31440000000001"/>
        <n v="714.88739999999996"/>
        <n v="1217.4666999999999"/>
        <n v="280.00630000000001"/>
        <n v="284.85520000000002"/>
        <n v="1933.0247999999999"/>
        <n v="4397.7632999999996"/>
        <n v="90.106300000000005"/>
        <n v="36400.553800000002"/>
        <n v="24526.897300000001"/>
        <n v="359.33159999999998"/>
        <n v="891.77809999999999"/>
        <n v="208.49080000000001"/>
        <n v="5322.9675999999999"/>
        <n v="1365.5634"/>
        <n v="4499.3522000000003"/>
        <n v="19938.594099999998"/>
        <n v="16493.054199999999"/>
        <n v="5083.5474000000004"/>
        <n v="435.94369999999998"/>
        <n v="2614.1867999999999"/>
        <n v="67777.634699999995"/>
        <n v="426.89589999999998"/>
        <n v="2471.0834"/>
        <n v="1014.7018"/>
        <n v="5531.1283000000003"/>
        <n v="3097.8557999999998"/>
        <n v="52187.160100000001"/>
        <n v="246.9"/>
        <n v="5689.9853999999996"/>
        <n v="3296.2049999999999"/>
        <n v="2049.5830000000001"/>
        <n v="45306.768700000001"/>
        <n v="47867.205199999997"/>
        <n v="4821.5640999999996"/>
        <n v="3240.6597000000002"/>
        <n v="12274.1005"/>
        <n v="1153.0699"/>
        <n v="2732.5194999999999"/>
        <n v="598.65899999999999"/>
        <n v="915.70240000000001"/>
        <n v="4665.4616999999998"/>
        <n v="1213.7628999999999"/>
        <n v="5033.6967999999997"/>
        <n v="9926.7353999999996"/>
        <n v="2347.2516999999998"/>
        <n v="96557.582399999999"/>
        <n v="438.93549999999999"/>
        <n v="333.24059999999997"/>
        <n v="2103.4674"/>
        <n v="8949.8546000000006"/>
        <n v="4864.1311999999998"/>
        <n v="358.32049999999998"/>
        <n v="63201.701500000003"/>
        <n v="4087.1369"/>
        <n v="2787.9618"/>
        <n v="1826.2879"/>
        <n v="4415.0955000000004"/>
        <n v="122.4802"/>
        <n v="6440.1558000000005"/>
        <n v="17301.1535"/>
        <n v="583.74120000000005"/>
        <n v="32034.917000000001"/>
        <n v="846.94140000000004"/>
        <n v="1088.6213"/>
        <n v="262.98360000000002"/>
        <n v="537.87289999999996"/>
        <n v="6549.7295999999997"/>
        <n v="1265.78"/>
        <n v="683.78240000000005"/>
        <n v="29446.026399999999"/>
        <n v="965.55309999999997"/>
        <n v="2067.5239999999999"/>
        <n v="9.0890000000000004"/>
        <n v="63.7986"/>
        <n v="6772.7362000000003"/>
        <n v="2145.9413"/>
        <n v="15823.7773"/>
        <n v="6469.2487000000001"/>
        <n v="2326.4117999999999"/>
        <n v="185.85579999999999"/>
        <n v="4583.7533000000003"/>
        <n v="59060.803999999996"/>
        <n v="1243.7228"/>
        <n v="1681.3997999999999"/>
        <n v="2106.6448999999998"/>
        <n v="9179.3914999999997"/>
        <n v="2536.9144000000001"/>
        <n v="5463.8321999999998"/>
        <n v="3854.3400999999999"/>
        <n v="2693.0994999999998"/>
        <n v="60066.3753"/>
        <n v="2.3212999999999999"/>
        <n v="26.503599999999999"/>
        <n v="3457.8476000000001"/>
        <n v="13827.511"/>
        <n v="5209.7003000000004"/>
        <n v="19984.132099999999"/>
        <n v="1529.5478000000001"/>
        <n v="616.71339999999998"/>
        <n v="4038.9681999999998"/>
        <n v="269.95800000000003"/>
        <n v="9670.0962999999992"/>
        <n v="1554.7001"/>
        <n v="2039.9576"/>
        <n v="2996.6073000000001"/>
        <n v="3978.9765000000002"/>
        <n v="738.46119999999996"/>
        <n v="5587.8186999999998"/>
        <n v="56396.777199999997"/>
        <n v="559.88879999999995"/>
        <n v="670.09209999999996"/>
        <n v="682.04920000000004"/>
        <n v="2192.3047999999999"/>
        <n v="844.05280000000005"/>
        <n v="3324.4416999999999"/>
        <n v="2547.2311"/>
        <n v="2199.1550999999999"/>
        <n v="6294.7622000000001"/>
        <n v="2248.9848999999999"/>
        <n v="22.6968"/>
        <n v="1713.6604"/>
        <n v="4667.6695"/>
        <n v="305.27199999999999"/>
        <n v="276.89060000000001"/>
        <n v="2192.0880000000002"/>
        <n v="12158.2953"/>
        <n v="597.98860000000002"/>
        <n v="1545.1466"/>
        <n v="4501.0029000000004"/>
        <n v="2073.4252000000001"/>
        <n v="2503.8595999999998"/>
        <n v="289.34269999999998"/>
        <n v="5296.8765999999996"/>
        <n v="2542.5574999999999"/>
        <n v="7956.2710999999999"/>
        <n v="1509.3269"/>
        <n v="3083.8247999999999"/>
        <n v="10371.18"/>
        <n v="5480.9683999999997"/>
        <n v="418.488"/>
        <n v="2902.6837"/>
        <n v="4425.5050000000001"/>
        <n v="94.501300000000001"/>
        <n v="1247.4266"/>
        <n v="1669.5355"/>
        <n v="1272.3415"/>
        <n v="20678.685300000001"/>
        <n v="2021.8001999999999"/>
        <n v="34980.518199999999"/>
        <n v="16178.9926"/>
        <n v="41759.165699999998"/>
        <n v="816.6001"/>
        <n v="783.74120000000005"/>
        <n v="975.11630000000002"/>
        <n v="1432.8594000000001"/>
        <n v="9906.0503000000008"/>
        <n v="512.41129999999998"/>
        <n v="8834.0699000000004"/>
        <n v="7100.0447000000004"/>
        <n v="540.25609999999995"/>
        <n v="7913.3227999999999"/>
        <n v="3574.0243"/>
        <n v="551.96559999999999"/>
        <n v="3456.9706000000001"/>
        <n v="1823.9770000000001"/>
        <n v="1293.1605"/>
        <n v="2031.6732999999999"/>
        <n v="1375.1169"/>
        <n v="4047.5517"/>
        <n v="3097.3604999999998"/>
        <n v="494.98630000000003"/>
        <n v="3966.194"/>
        <n v="2400.4756000000002"/>
        <n v="2153.1012000000001"/>
        <n v="10477.886"/>
        <n v="1351.6151"/>
        <n v="274.65170000000001"/>
        <n v="845.66229999999996"/>
        <n v="14032.607599999999"/>
        <n v="514.67060000000004"/>
        <n v="894.67700000000002"/>
        <n v="6370.4868999999999"/>
        <n v="2015.3008"/>
        <n v="1103.0234"/>
        <n v="8919.3274999999994"/>
        <n v="34646.514000000003"/>
        <n v="4764.7602999999999"/>
        <n v="1243.1038000000001"/>
        <n v="20143.8351"/>
        <n v="718.02350000000001"/>
        <n v="3808.8328999999999"/>
        <n v="17830.050899999998"/>
        <n v="2810.3593000000001"/>
        <n v="2009.3996"/>
        <n v="842.31960000000004"/>
        <n v="718.19910000000004"/>
        <n v="6149.5025999999998"/>
        <n v="5330.3955999999998"/>
        <n v="3395.1734000000001"/>
        <n v="1765.3676"/>
        <n v="735.99540000000002"/>
        <n v="8326.3837000000003"/>
        <n v="2424.5549999999998"/>
        <n v="1942.7224000000001"/>
        <n v="3565.451"/>
        <n v="3600.2285999999999"/>
        <n v="2404.1689999999999"/>
        <n v="854.50379999999996"/>
        <n v="658.03189999999995"/>
        <n v="7462.4093999999996"/>
        <n v="1149.6858999999999"/>
        <n v="1600.2070000000001"/>
        <n v="6868.8261000000002"/>
        <n v="27879.978200000001"/>
        <n v="4232.4584000000004"/>
        <n v="1757.2897"/>
        <n v="864.02599999999995"/>
        <n v="6654.6301999999996"/>
        <n v="881.18280000000004"/>
        <n v="40184.337899999999"/>
        <n v="1444.0014000000001"/>
        <n v="2937.9771999999998"/>
        <n v="10568.363600000001"/>
        <n v="5245.6333000000004"/>
        <n v="17770.5543"/>
        <n v="2244.3733999999999"/>
        <n v="4627.2485999999999"/>
        <n v="9888.4914000000008"/>
        <n v="1069.143"/>
        <n v="209.7081"/>
        <n v="1663.2733000000001"/>
        <n v="1745.3838000000001"/>
        <n v="398.09160000000003"/>
        <n v="53064.7215"/>
        <n v="592.39689999999996"/>
        <n v="29491.038499999999"/>
        <n v="513.45320000000004"/>
        <n v="62419.002399999998"/>
        <n v="60734.301200000002"/>
        <n v="2240.1846999999998"/>
        <n v="2197.7211000000002"/>
        <n v="8966.5781000000006"/>
        <n v="11495.125700000001"/>
        <n v="2669.7629000000002"/>
        <n v="1320.5826"/>
        <n v="68769.113800000006"/>
        <n v="4388.6639999999998"/>
        <n v="11.936400000000001"/>
        <n v="1259.6004"/>
        <n v="3726.5569999999998"/>
        <n v="7217.7480999999998"/>
        <n v="6837.5252"/>
        <n v="1075.2817"/>
        <n v="3255.7118999999998"/>
        <n v="9662.9881999999998"/>
        <n v="19632.806400000001"/>
        <n v="1640.7621999999999"/>
        <n v="678.32489999999996"/>
        <n v="327.0197"/>
        <n v="11327.612999999999"/>
        <n v="141.07089999999999"/>
        <n v="1103.2192"/>
        <n v="9696.5486000000001"/>
        <n v="761.95230000000004"/>
        <n v="10452.0941"/>
        <n v="4255.0210999999999"/>
        <n v="5169.3513999999996"/>
        <n v="1260.4979000000001"/>
        <n v="2849.8105"/>
        <n v="1321.7585999999999"/>
        <n v="13889.875400000001"/>
        <n v="10570.5301"/>
        <n v="647.99360000000001"/>
        <n v="12266.280699999999"/>
        <n v="4658.3638000000001"/>
        <n v="2037.7499"/>
        <n v="2443.9194000000002"/>
        <n v="31120.091100000001"/>
        <n v="1001.4757"/>
        <n v="1430.5483999999999"/>
        <n v="43065.562700000002"/>
        <n v="3575.1797000000001"/>
        <n v="1940.5766000000001"/>
        <n v="36252.178699999997"/>
        <n v="4906.5843999999997"/>
        <n v="456.30889999999999"/>
        <n v="32910.9205"/>
        <n v="58319.608999999997"/>
        <n v="2108.1203999999998"/>
        <n v="10688.4503"/>
        <n v="624.57500000000005"/>
        <n v="1233.664"/>
        <n v="3205.8409000000001"/>
        <n v="4526.2582000000002"/>
        <n v="7550.1428999999998"/>
        <n v="2213.2887999999998"/>
        <n v="25357.404200000001"/>
        <n v="981.33749999999998"/>
        <n v="789.51859999999999"/>
        <n v="3401.0021999999999"/>
        <n v="1607.8723"/>
        <n v="1116.0842"/>
        <n v="122.4389"/>
        <n v="744.7645"/>
        <n v="30247.120699999999"/>
        <n v="424.08980000000003"/>
        <n v="7796.9912000000004"/>
        <n v="737.20259999999996"/>
        <n v="6084.4557000000004"/>
        <n v="2381.9675999999999"/>
        <n v="9476.7813999999998"/>
        <n v="1980.1309000000001"/>
        <n v="13802.1319"/>
        <n v="2795.1318000000001"/>
        <n v="17524.789000000001"/>
        <n v="2766.5236"/>
        <n v="38400.688800000004"/>
        <n v="1007.3253999999999"/>
        <n v="3031.1372999999999"/>
        <n v="17347.661199999999"/>
        <n v="1622.4292"/>
        <n v="59237.9836"/>
        <n v="93181.123800000001"/>
        <n v="26020.5118"/>
        <n v="3948.0261999999998"/>
        <n v="1536.5632000000001"/>
        <n v="18223.871200000001"/>
        <n v="722.88279999999997"/>
        <n v="594.95550000000003"/>
        <n v="373.61"/>
        <n v="16568.325499999999"/>
        <n v="241.24639999999999"/>
        <n v="1126.5867000000001"/>
        <n v="72317.242800000007"/>
        <n v="823.54319999999996"/>
        <n v="1852.3996999999999"/>
        <n v="11953.570100000001"/>
        <n v="3896.1023"/>
        <n v="4207.0688"/>
        <n v="1789.1578999999999"/>
        <n v="12896.684300000001"/>
        <n v="1478.6864"/>
        <n v="3924.1120000000001"/>
        <n v="1828.6916000000001"/>
        <n v="204.31270000000001"/>
        <n v="17.538399999999999"/>
        <n v="2120.1082999999999"/>
        <n v="659.25930000000005"/>
        <n v="4049.9555"/>
        <n v="4418.9435000000003"/>
        <n v="19005.838100000001"/>
        <n v="489.4049"/>
        <n v="2036.5531000000001"/>
        <n v="11225.374299999999"/>
        <n v="919.44740000000002"/>
        <n v="7145.0564000000004"/>
        <n v="351.34660000000002"/>
        <n v="30854.548900000002"/>
        <n v="5562.8314"/>
        <n v="7414.9421000000002"/>
        <n v="715.18650000000002"/>
        <n v="8326.6312999999991"/>
        <n v="3889.5095999999999"/>
        <n v="2642.8674000000001"/>
        <n v="1163.6547"/>
        <n v="11316.3676"/>
        <n v="53413.746700000003"/>
        <n v="2967.0291999999999"/>
        <n v="2237.6673999999998"/>
        <n v="21988.899399999998"/>
        <n v="14152.23"/>
        <n v="2603.3128000000002"/>
        <n v="1957.7335"/>
        <n v="944.62019999999995"/>
        <n v="4255.7020000000002"/>
        <n v="96.925700000000006"/>
        <n v="4767.5252"/>
        <n v="4563.4603999999999"/>
        <n v="18806.88"/>
        <n v="1079.037"/>
        <n v="2473.0952000000002"/>
        <n v="2266.8433"/>
        <n v="8696.5378000000001"/>
        <n v="1.6816"/>
        <n v="566.06849999999997"/>
        <n v="2970.3717000000001"/>
        <n v="329.5163"/>
        <n v="1730.6415"/>
        <n v="3552.8955999999998"/>
        <n v="12117.389300000001"/>
        <n v="1077.0768"/>
        <n v="3746.2824999999998"/>
        <n v="14154.695599999999"/>
        <n v="1751.5741"/>
        <n v="12278.866900000001"/>
        <n v="891.70579999999995"/>
        <n v="3871.2491"/>
        <n v="3921.6259"/>
        <n v="2087.5794999999998"/>
        <n v="9495.3001000000004"/>
        <n v="5577.0685999999996"/>
        <n v="87.042199999999994"/>
        <n v="83153.098700000002"/>
        <n v="1620.366"/>
        <n v="2855.4537999999998"/>
        <n v="43797.441700000003"/>
        <n v="8529.8400999999994"/>
        <n v="658.08330000000001"/>
        <n v="1492.8408999999999"/>
        <n v="2660.8081999999999"/>
        <n v="16954.212100000001"/>
        <n v="4494.0493999999999"/>
        <n v="4346.9121999999998"/>
        <n v="1663.0359000000001"/>
        <n v="5766.8861999999999"/>
        <n v="1199.2782999999999"/>
        <n v="350.83049999999997"/>
        <n v="48872.384599999998"/>
        <n v="12287.3886"/>
        <n v="724.45100000000002"/>
        <n v="2628.4032000000002"/>
        <n v="3541.4131000000002"/>
        <n v="3.6417999999999999"/>
        <n v="305.68470000000002"/>
        <n v="5657.0748000000003"/>
        <n v="531.68290000000002"/>
        <n v="51205.801899999999"/>
        <n v="13061.885899999999"/>
        <n v="566.95579999999995"/>
        <n v="2844.3013999999998"/>
        <n v="2284.3917000000001"/>
        <n v="2936.9868999999999"/>
        <n v="1419.6746000000001"/>
        <n v="1594.1409000000001"/>
        <n v="421.0256"/>
        <n v="3448.4076"/>
        <n v="697.67899999999997"/>
        <n v="2920.7276999999999"/>
        <n v="528.8356"/>
        <n v="69809.710399999996"/>
        <n v="2661.0556000000001"/>
        <n v="1634.6547"/>
        <n v="3494.8537000000001"/>
        <n v="16304.021000000001"/>
        <n v="452.12029999999999"/>
        <n v="591.12789999999995"/>
        <n v="826.11199999999997"/>
        <n v="2548.5309000000002"/>
        <n v="27433.542300000001"/>
        <n v="2374.3537000000001"/>
        <n v="523.93489999999997"/>
        <n v="9645.5633999999991"/>
        <n v="2461.2514999999999"/>
        <n v="534.31370000000004"/>
        <n v="2575.3132000000001"/>
        <n v="23097.565999999999"/>
        <n v="306.25209999999998"/>
        <n v="1.7642"/>
        <n v="10555.529500000001"/>
        <n v="359.6617"/>
        <n v="2853.5556000000001"/>
        <n v="7533.3885"/>
        <n v="4380.3383999999996"/>
        <n v="235.16980000000001"/>
        <n v="1594.8834999999999"/>
        <n v="4376.7790999999997"/>
        <n v="4635.2443000000003"/>
        <n v="400.87720000000002"/>
        <n v="3197.7629000000002"/>
        <n v="495.65690000000001"/>
        <n v="1585.0829000000001"/>
        <n v="7295.5469000000003"/>
        <n v="1149.8922"/>
        <n v="9933.0905000000002"/>
        <n v="2358.8476999999998"/>
        <n v="2360.9212000000002"/>
        <n v="1346.9829999999999"/>
        <n v="746.10559999999998"/>
        <n v="1418.5501999999999"/>
        <n v="774.73469999999998"/>
        <n v="4110.2155000000002"/>
        <n v="5695.5047999999997"/>
        <n v="4471.1875"/>
        <n v="21498.679400000001"/>
        <n v="2891.7375999999999"/>
        <n v="35289.132700000002"/>
        <n v="9021.8760000000002"/>
        <n v="415.52679999999998"/>
        <n v="164.06700000000001"/>
        <n v="1362.7366"/>
        <n v="2633.7577000000001"/>
        <n v="785.73220000000003"/>
        <n v="1194.5739000000001"/>
        <n v="13848.175499999999"/>
        <n v="2461.5198"/>
        <n v="23767.327799999999"/>
        <n v="444.84699999999998"/>
        <n v="5117.9331000000002"/>
        <n v="244.72319999999999"/>
        <n v="10163.060600000001"/>
        <n v="1842.8977"/>
        <n v="1453.0491999999999"/>
        <n v="3141.8978000000002"/>
        <n v="2464.4189999999999"/>
        <n v="24539.3701"/>
        <n v="3650.2130999999999"/>
        <n v="3277.8618000000001"/>
        <n v="4720.5429000000004"/>
        <n v="870.62860000000001"/>
        <n v="23545.0952"/>
        <n v="620.15920000000006"/>
        <n v="5195.1638999999996"/>
        <n v="6216.4892"/>
        <n v="2116.2912000000001"/>
        <n v="142.3809"/>
        <n v="30181.929199999999"/>
        <n v="3552.3180000000002"/>
        <n v="25722.399799999999"/>
        <n v="6316.9534999999996"/>
        <n v="2435.4596999999999"/>
        <n v="80265.859100000001"/>
        <n v="2457.3620000000001"/>
        <n v="4030.5911000000001"/>
        <n v="13837.4563"/>
        <n v="4712.2275"/>
        <n v="1836.7697000000001"/>
        <n v="3892.5636"/>
        <n v="3560.7673"/>
        <n v="3140.3708999999999"/>
        <n v="4244.5910000000003"/>
        <n v="4287.7458999999999"/>
        <n v="11608.6716"/>
        <n v="14502.658299999999"/>
        <n v="5235.3374000000003"/>
        <n v="4157.1772000000001"/>
        <n v="14000.3573"/>
        <n v="12808.899100000001"/>
        <n v="3961.6855999999998"/>
        <n v="351.93450000000001"/>
        <n v="383.80279999999999"/>
        <n v="2796.8236999999999"/>
        <n v="36132.019699999997"/>
        <n v="5351.6378000000004"/>
        <n v="4433.2632999999996"/>
        <n v="6018.3667999999998"/>
        <n v="375.89"/>
        <n v="6180.2668999999996"/>
        <n v="8173.232"/>
        <n v="328.16480000000001"/>
        <n v="624.01760000000002"/>
        <n v="32935.99"/>
        <n v="757.1653"/>
        <n v="7309.8455999999996"/>
        <n v="1940.3806"/>
        <n v="2866.2348000000002"/>
        <n v="700.75350000000003"/>
        <n v="713.25729999999999"/>
        <n v="33928.861700000001"/>
        <n v="5370.6513000000004"/>
        <n v="359.39350000000002"/>
        <n v="6275.1706999999997"/>
        <n v="1.0627"/>
        <n v="630.78549999999996"/>
        <n v="3342.259"/>
        <n v="4765.8644999999997"/>
        <n v="1043.8878"/>
        <n v="17824.190900000001"/>
        <n v="953.72990000000004"/>
        <n v="1109.1514"/>
        <n v="6304.8209999999999"/>
        <n v="350.10849999999999"/>
        <n v="21276.673900000002"/>
        <n v="21098.627499999999"/>
        <n v="8399.5398000000005"/>
        <n v="1618.22"/>
        <n v="2440.5974999999999"/>
        <n v="5791.4915000000001"/>
        <n v="11736.0831"/>
        <n v="5201.3231999999998"/>
        <n v="10967.590200000001"/>
        <n v="6409.35"/>
        <n v="2375.8393999999998"/>
        <n v="908.30550000000005"/>
        <n v="24692.026699999999"/>
        <n v="16727.873500000002"/>
        <n v="3586.59"/>
        <n v="41664.282800000001"/>
        <n v="7230.9537"/>
        <n v="2553.4315999999999"/>
        <n v="915.3723"/>
        <n v="816.91989999999998"/>
        <n v="2537.1003000000001"/>
        <n v="13940.2729"/>
        <n v="73.682000000000002"/>
        <n v="354.99860000000001"/>
        <n v="14.1029"/>
        <n v="2327.4953"/>
        <n v="376.92149999999998"/>
        <n v="1014.5987"/>
        <n v="8648.3068999999996"/>
        <n v="2998.7118"/>
        <n v="5577.0789000000004"/>
        <n v="13044.636200000001"/>
        <n v="3876.7170000000001"/>
        <n v="13615.471100000001"/>
        <n v="6074.1904999999997"/>
        <n v="4584.8986000000004"/>
        <n v="1094.6771000000001"/>
        <n v="3588.0754000000002"/>
        <n v="1668.1014"/>
        <n v="6929.0343999999996"/>
        <n v="2650.5841999999998"/>
        <n v="1991.2525000000001"/>
        <n v="5516.1172999999999"/>
        <n v="1411.3490999999999"/>
        <n v="967.0693"/>
        <n v="5522.5963000000002"/>
        <n v="6415.9733999999999"/>
        <n v="1970.3611000000001"/>
        <n v="4144.0132000000003"/>
        <n v="5791.6049000000003"/>
        <n v="4045.2098999999998"/>
        <n v="3638.7822999999999"/>
        <n v="652.37829999999997"/>
        <n v="3112.0412000000001"/>
        <n v="6333.4085999999998"/>
        <n v="21192.1384"/>
        <n v="2517.7871"/>
        <n v="1945.8896999999999"/>
        <n v="1730.7652"/>
        <n v="2471.3411999999998"/>
        <n v="24690.953799999999"/>
        <n v="1336.3877"/>
        <n v="650.03650000000005"/>
        <n v="511.21460000000002"/>
        <n v="12445.2963"/>
        <n v="3833.7168999999999"/>
        <n v="2174.0027"/>
        <n v="2868.2361000000001"/>
        <n v="53955.508900000001"/>
        <n v="951.02700000000004"/>
        <n v="7775.6562000000004"/>
        <n v="2458.4967999999999"/>
        <n v="7938.7429000000002"/>
        <n v="38730.050300000003"/>
        <n v="1854.8548000000001"/>
        <n v="1639.2147"/>
        <n v="7666.1544000000004"/>
        <n v="6016.6230999999998"/>
        <n v="483.61750000000001"/>
        <n v="743.77419999999995"/>
        <n v="26832.293799999999"/>
        <n v="9852.3827000000001"/>
        <n v="981.19309999999996"/>
        <n v="2611.2876999999999"/>
        <n v="1976.3652999999999"/>
        <n v="46128.2382"/>
        <n v="23573.6417"/>
        <n v="5492.2236000000003"/>
        <n v="513.13329999999996"/>
        <n v="515.50620000000004"/>
        <n v="1988.2706000000001"/>
        <n v="4664.3684999999996"/>
        <n v="21144.3514"/>
        <n v="254.48269999999999"/>
        <n v="4670.5789000000004"/>
        <n v="6629.4678000000004"/>
        <n v="4132.5820999999996"/>
        <n v="3774.3443000000002"/>
        <n v="1238.6470999999999"/>
        <n v="27081.3498"/>
        <n v="16646.1237"/>
        <n v="959.0018"/>
        <n v="5128.4044000000004"/>
        <n v="90919.903000000006"/>
        <n v="213.45310000000001"/>
        <n v="88.631100000000004"/>
        <n v="2065.9661000000001"/>
        <n v="1137.2438999999999"/>
        <n v="5286.1779999999999"/>
        <n v="504.43639999999999"/>
        <n v="14681.5093"/>
        <n v="2391.1596"/>
        <n v="5149.9767000000002"/>
        <n v="942.28880000000004"/>
        <n v="10278.1129"/>
        <n v="388.6001"/>
        <n v="427.77280000000002"/>
        <n v="2754.4322000000002"/>
        <n v="842.67039999999997"/>
        <n v="2994.1826000000001"/>
        <n v="179.1397"/>
        <n v="55.627800000000001"/>
        <n v="3496.5868999999998"/>
        <n v="61420.776299999998"/>
        <n v="1139.9057"/>
        <n v="8842.6224000000002"/>
        <n v="5964.7403999999997"/>
        <n v="1292.4590000000001"/>
        <n v="1090.0655999999999"/>
        <n v="247.715"/>
        <n v="6304.7385000000004"/>
        <n v="6171.0025999999998"/>
        <n v="28613.848399999999"/>
        <n v="1022.6458"/>
        <n v="2444.1464000000001"/>
        <n v="1134.2313999999999"/>
        <n v="3971.6206000000002"/>
        <n v="1486.4755"/>
        <n v="4711.4847"/>
        <n v="2084.9695000000002"/>
        <n v="26286.590400000001"/>
        <n v="832.02350000000001"/>
        <n v="64.015299999999996"/>
        <n v="4622.4305999999997"/>
        <n v="2791.0565999999999"/>
        <n v="1.1967000000000001"/>
        <n v="2720.7276000000002"/>
        <n v="1414.3203000000001"/>
        <n v="11237.300300000001"/>
        <n v="9177.4727999999996"/>
        <n v="866.34720000000004"/>
        <n v="393.08800000000002"/>
        <n v="1415.4654"/>
        <n v="902.60050000000001"/>
        <n v="3982.3501000000001"/>
        <n v="27740.310300000001"/>
        <n v="1531.7143000000001"/>
        <n v="987.17679999999996"/>
        <n v="2925.5560999999998"/>
        <n v="1683.2361000000001"/>
        <n v="3634.1707999999999"/>
        <n v="2867.3798000000002"/>
        <n v="106.9226"/>
        <n v="97.967399999999998"/>
        <n v="5262.7487000000001"/>
        <n v="2387.3735000000001"/>
        <n v="9796.8580999999995"/>
        <n v="6516.1592000000001"/>
        <n v="1442.65"/>
        <n v="844.71310000000005"/>
        <n v="10500.665199999999"/>
        <n v="4157.1256000000003"/>
        <n v="1086.6301000000001"/>
        <n v="13489.7824"/>
        <n v="6849.9980999999998"/>
        <n v="2266.6781000000001"/>
        <n v="19285.473000000002"/>
        <n v="1577.6753000000001"/>
        <n v="1712.7627"/>
        <n v="6288.4691000000003"/>
        <n v="1733.7674999999999"/>
        <n v="26659.829000000002"/>
        <n v="408.3877"/>
        <n v="2267.3177000000001"/>
        <n v="36088.854500000001"/>
        <n v="21467.037899999999"/>
        <n v="1344.5275999999999"/>
        <n v="1237.5431000000001"/>
        <n v="10268.920700000001"/>
        <n v="1252.5744999999999"/>
        <n v="3197.3912999999998"/>
        <n v="98886.676800000001"/>
        <n v="4773.0652"/>
        <n v="2332.4472000000001"/>
        <n v="2065.8526999999999"/>
        <n v="26595.731199999998"/>
        <n v="196683.77290000001"/>
        <n v="1894.3166000000001"/>
        <n v="801.91930000000002"/>
        <n v="1175.7357"/>
        <n v="529.51639999999998"/>
        <n v="1100.2893999999999"/>
        <n v="2065.9661999999998"/>
        <n v="3810.3494000000001"/>
        <n v="1800.1659999999999"/>
        <n v="890.47820000000002"/>
        <n v="14191.9288"/>
        <n v="2085.6918999999998"/>
        <n v="5844.3854000000001"/>
        <n v="1072.8262999999999"/>
        <n v="3136.4400999999998"/>
        <n v="481.1311"/>
        <n v="6195.3810999999996"/>
        <n v="647.95240000000001"/>
        <n v="1099.7119"/>
        <n v="22095.615600000001"/>
        <n v="402.10480000000001"/>
        <n v="8055.8999000000003"/>
        <n v="2866.9465"/>
        <n v="3794.9877999999999"/>
        <n v="20569.193899999998"/>
        <n v="5708.6068999999998"/>
        <n v="3479.5540000000001"/>
        <n v="4632.8712999999998"/>
        <n v="643.76379999999995"/>
        <n v="1981.7093"/>
        <n v="43993.872199999998"/>
        <n v="6065.4317000000001"/>
        <n v="391.42700000000002"/>
        <n v="4849.2132000000001"/>
        <n v="23016.538700000001"/>
        <n v="999.59810000000004"/>
        <n v="2516.0230999999999"/>
        <n v="2197.9582999999998"/>
        <n v="8850.8657000000003"/>
        <n v="6755.8683000000001"/>
        <n v="1085.5672999999999"/>
        <n v="1125.4518"/>
        <n v="2554.7107999999998"/>
        <n v="924.46140000000003"/>
        <n v="196.61619999999999"/>
        <n v="9440.8176999999996"/>
        <n v="1435.9957999999999"/>
        <n v="6159.2725"/>
        <n v="17539.222300000001"/>
        <n v="16504.320100000001"/>
        <n v="2103.6842000000001"/>
        <n v="5448.5636000000004"/>
        <n v="2317.3332999999998"/>
        <n v="886.76400000000001"/>
        <n v="699.22619999999995"/>
        <n v="1168.9884999999999"/>
        <n v="21844.3518"/>
        <n v="9677.5143000000007"/>
        <n v="2.6926999999999999"/>
        <n v="7734.7709999999997"/>
        <n v="3324.9061000000002"/>
        <n v="980.07870000000003"/>
        <n v="598.2568"/>
        <n v="707.7482"/>
        <n v="4079.9254999999998"/>
        <n v="9544.7687999999998"/>
        <n v="53319.028899999998"/>
        <n v="912.88589999999999"/>
        <n v="2150.8004000000001"/>
        <n v="511.44139999999999"/>
        <n v="1146.0959"/>
        <n v="3580.4928"/>
        <n v="14430.162700000001"/>
        <n v="796.76089999999999"/>
        <n v="3113.7329"/>
        <n v="3527.0623999999998"/>
        <n v="1143.7745"/>
        <n v="2504.0659000000001"/>
        <n v="532.31230000000005"/>
        <n v="242.85560000000001"/>
        <n v="2661.7777999999998"/>
        <n v="260.95139999999998"/>
        <n v="111467.4626"/>
        <n v="10365.629800000001"/>
        <n v="6143.3126000000002"/>
        <n v="2835.6664000000001"/>
        <n v="1874.8488"/>
        <n v="2148.5309000000002"/>
        <n v="334.8501"/>
        <n v="960.67309999999998"/>
        <n v="1435.6965"/>
        <n v="149.5616"/>
        <n v="1014.9081"/>
        <n v="1435.8306"/>
        <n v="797.69979999999998"/>
        <n v="170.2054"/>
        <n v="821.30430000000001"/>
        <n v="3703.3649"/>
        <n v="21899.34"/>
        <n v="1884.0717"/>
        <n v="142.505"/>
        <n v="972.01120000000003"/>
        <n v="1980.1001000000001"/>
        <n v="2958.8791000000001"/>
        <n v="2577.7892999999999"/>
        <n v="2182.6277"/>
        <n v="1064.2737"/>
        <n v="1872.3625"/>
        <n v="1404.6122"/>
        <n v="1466.3888999999999"/>
        <n v="10850.350899999999"/>
        <n v="193.45930000000001"/>
        <n v="6931.8717999999999"/>
        <n v="315.94990000000001"/>
        <n v="23645.693500000001"/>
        <n v="1333.1174000000001"/>
        <n v="2628.5578"/>
        <n v="1905.9227000000001"/>
        <n v="2852.6579000000002"/>
        <n v="9954.8071"/>
        <n v="9677.4110000000001"/>
        <n v="5747.893"/>
        <n v="4922.5339999999997"/>
        <n v="14148.918299999999"/>
        <n v="27629.797500000001"/>
        <n v="8024.0623999999998"/>
        <n v="2149.6244999999999"/>
        <n v="726.1739"/>
        <n v="5159.1171000000004"/>
        <n v="13674.4211"/>
        <n v="7462.2856000000002"/>
        <n v="307.68599999999998"/>
        <n v="17956.244900000002"/>
        <n v="46859.942000000003"/>
        <n v="420941.8909"/>
        <n v="1315.8369"/>
        <n v="1710.6063999999999"/>
        <n v="10597.219499999999"/>
        <n v="275.48759999999999"/>
        <n v="2166.3582999999999"/>
        <n v="933.17909999999995"/>
        <n v="3508.4614999999999"/>
        <n v="8651.6702000000005"/>
        <n v="40481.964899999999"/>
        <n v="2943.1460000000002"/>
        <n v="3688.9009999999998"/>
        <n v="593.05719999999997"/>
        <n v="137.32560000000001"/>
        <n v="1209.9664"/>
        <n v="12192.670700000001"/>
        <n v="13056.665800000001"/>
        <n v="10.1104"/>
        <n v="14304.257299999999"/>
        <n v="2241.7941999999998"/>
        <n v="1118.6943000000001"/>
        <n v="18267.768800000002"/>
        <n v="9778.7212"/>
        <n v="5093.9566999999997"/>
        <n v="1917.4051999999999"/>
        <n v="3291.5934000000002"/>
        <n v="1549.9025999999999"/>
        <n v="450.92360000000002"/>
        <n v="900.52650000000006"/>
        <n v="1233.4887000000001"/>
        <n v="9344.9441999999999"/>
        <n v="431.291"/>
        <n v="5409.9479000000001"/>
        <n v="7964.3905000000004"/>
        <n v="1087.9609"/>
        <n v="4233.0361999999996"/>
        <n v="4624.3393999999998"/>
        <n v="1188.0847000000001"/>
        <n v="3872.5286000000001"/>
        <n v="969.8963"/>
        <n v="1908.0376000000001"/>
        <n v="2286.8885"/>
        <n v="3380.8125"/>
        <n v="51155.476900000001"/>
        <n v="300.76350000000002"/>
        <n v="12310.0131"/>
        <n v="319.24090000000001"/>
        <n v="1778.7277999999999"/>
        <n v="3349.9036000000001"/>
        <n v="8428.4575000000004"/>
        <n v="33429.531999999999"/>
        <n v="7048.8531999999996"/>
        <n v="382.3793"/>
        <n v="1361.2306000000001"/>
        <n v="419.63299999999998"/>
        <n v="5992.5953"/>
        <n v="189.40479999999999"/>
        <n v="4440.5673999999999"/>
        <n v="4465.2141000000001"/>
        <n v="878.69640000000004"/>
        <n v="5497.1863000000003"/>
        <n v="6164.7610999999997"/>
        <n v="957.60889999999995"/>
        <n v="327.5872"/>
        <n v="20811.079699999998"/>
        <n v="732.9932"/>
        <n v="721.25279999999998"/>
        <n v="29904.7392"/>
        <n v="32673.759600000001"/>
        <n v="1290.0554"/>
        <n v="1956.2166999999999"/>
        <n v="525.49279999999999"/>
        <n v="3077.4079999999999"/>
        <n v="858.58910000000003"/>
        <n v="466.0376"/>
        <n v="1657.1555000000001"/>
        <n v="84.535300000000007"/>
        <n v="263.75740000000002"/>
        <n v="2070.1033000000002"/>
        <n v="97215.449299999993"/>
        <n v="8243.2410999999993"/>
        <n v="4772.8280999999997"/>
        <n v="705.84950000000003"/>
        <n v="1085.8561999999999"/>
        <n v="1927.2061000000001"/>
        <n v="4246.0146000000004"/>
        <n v="976.24099999999999"/>
        <n v="10285.6338"/>
        <n v="1370.6187"/>
        <n v="523.24390000000005"/>
        <n v="3065.3887"/>
        <n v="874.28060000000005"/>
        <n v="2228.4443000000001"/>
        <n v="1383.7311999999999"/>
        <n v="982.00819999999999"/>
        <n v="2147.7570999999998"/>
        <n v="5181.3705"/>
        <n v="1020.5101"/>
        <n v="1928.31"/>
        <n v="1997.4218000000001"/>
        <n v="5939.0104000000001"/>
        <n v="3636.9250999999999"/>
        <n v="8984.0751999999993"/>
        <n v="1447.4161999999999"/>
        <n v="6725.4134000000004"/>
        <n v="2596.9783000000002"/>
        <n v="3805.2118"/>
        <n v="6832.6246000000001"/>
        <n v="3224.8027999999999"/>
        <n v="945.58989999999994"/>
        <n v="402.34199999999998"/>
        <n v="576.80820000000006"/>
        <n v="2962.0873999999999"/>
        <n v="151.48050000000001"/>
        <n v="33689.72"/>
        <n v="649.33479999999997"/>
        <n v="2709.2968000000001"/>
        <n v="1194.7597000000001"/>
        <n v="3775.056"/>
        <n v="15621.259899999999"/>
        <n v="3145.7768999999998"/>
        <n v="4175.3967000000002"/>
        <n v="4170.1451999999999"/>
        <n v="2747.9225999999999"/>
        <n v="2102.2912999999999"/>
        <n v="22711.297200000001"/>
        <n v="6405.8939"/>
        <n v="4145.3440000000001"/>
        <n v="89069.969400000002"/>
        <n v="122.49039999999999"/>
        <n v="16241.6976"/>
        <n v="501.44459999999998"/>
        <n v="988.05370000000005"/>
        <n v="3778.9043000000001"/>
        <n v="1743.1451999999999"/>
        <n v="4.0853999999999999"/>
        <n v="2233.4270999999999"/>
        <n v="6070.6207999999997"/>
        <n v="65401.733500000002"/>
        <n v="2255.9176000000002"/>
        <n v="18982.2127"/>
        <n v="395.59480000000002"/>
        <n v="27338.834999999999"/>
        <n v="1505.5201999999999"/>
        <n v="8587.6756000000005"/>
        <n v="1034.2623000000001"/>
        <n v="1464.1603"/>
        <n v="38762.393400000001"/>
        <n v="115536.54549999999"/>
        <n v="2361.0866000000001"/>
        <n v="518.15769999999998"/>
        <n v="4843.6214"/>
        <n v="80019.505900000004"/>
        <n v="624.21360000000004"/>
        <n v="15448.165999999999"/>
        <n v="200.14449999999999"/>
        <n v="741.06079999999997"/>
        <n v="600.40250000000003"/>
        <n v="3065.9357"/>
        <n v="326.72050000000002"/>
        <n v="2636.1406999999999"/>
        <n v="3305.8512000000001"/>
        <n v="2505.1079"/>
        <n v="688.01229999999998"/>
        <n v="51.893099999999997"/>
        <n v="1583.5454999999999"/>
        <n v="2737.8224"/>
        <n v="5503.3351000000002"/>
        <n v="4057.0637999999999"/>
        <n v="122.1191"/>
        <n v="1989.0239999999999"/>
        <n v="9986.2317999999996"/>
        <n v="1246.4465"/>
        <n v="1216.5795000000001"/>
        <n v="487.7955"/>
        <n v="3417.8083000000001"/>
        <n v="12325.1787"/>
        <n v="6222.3900999999996"/>
        <n v="4550.7294000000002"/>
        <n v="665.15039999999999"/>
        <n v="182.59569999999999"/>
        <n v="3109.0904"/>
        <n v="895.69839999999999"/>
        <n v="1769.7005999999999"/>
        <n v="3247.1179999999999"/>
        <n v="2438.2968000000001"/>
        <n v="1290.5401999999999"/>
        <n v="2034.1803"/>
        <n v="3782.1125999999999"/>
        <n v="12447.370199999999"/>
        <n v="6249.0487999999996"/>
        <n v="1067.4821999999999"/>
        <n v="2710.8440999999998"/>
        <n v="19572.071599999999"/>
        <n v="1749.3768"/>
        <n v="7198.2083000000002"/>
        <n v="144.97059999999999"/>
        <n v="32660.5334"/>
        <n v="5990.9552000000003"/>
        <n v="5577.8526000000002"/>
        <n v="3376.1907000000001"/>
        <n v="1040.3595"/>
        <n v="476.9939"/>
        <n v="32903.966999999997"/>
        <n v="8620.7716"/>
        <n v="5619.1607000000004"/>
        <n v="5294.2973000000002"/>
        <n v="594.32590000000005"/>
        <n v="21546.528399999999"/>
        <n v="4574.3031000000001"/>
        <n v="1153.4104"/>
        <n v="2779.1617000000001"/>
        <n v="1983.0713000000001"/>
        <n v="939.4932"/>
        <n v="2405.2523999999999"/>
        <n v="113556.48669999999"/>
        <n v="1072.1351"/>
        <n v="723.97649999999999"/>
        <n v="3497.4328"/>
        <n v="10761.4103"/>
        <n v="1484.7527"/>
        <n v="715.63019999999995"/>
        <n v="840.7826"/>
        <n v="1378.5315000000001"/>
        <n v="16588.153900000001"/>
        <n v="1409.5643"/>
        <n v="2417.5603000000001"/>
        <n v="734.6748"/>
        <n v="2486.1561999999999"/>
        <n v="13020.3505"/>
        <n v="943.83630000000005"/>
        <n v="5550.7404999999999"/>
        <n v="1122.2019"/>
        <n v="685.71159999999998"/>
        <n v="1787.1360999999999"/>
        <n v="1915.7030999999999"/>
        <n v="14848.113799999999"/>
        <n v="18877.064600000002"/>
        <n v="44438.059000000001"/>
        <n v="43.330300000000001"/>
        <n v="3528.4241999999999"/>
        <n v="1126.6591000000001"/>
        <n v="1700.2174"/>
        <n v="38904.599300000002"/>
        <n v="4985.3320000000003"/>
        <n v="1683.7312999999999"/>
        <n v="3974.1482000000001"/>
        <n v="3046.0448999999999"/>
        <n v="106.2829"/>
        <n v="748.54049999999995"/>
        <n v="388.63119999999998"/>
        <n v="1383.7518"/>
        <n v="2548.9333000000001"/>
        <n v="2852.462"/>
        <n v="21322.191299999999"/>
        <n v="41715.2474"/>
        <n v="2365.3883999999998"/>
        <n v="1489.6941999999999"/>
        <n v="54101.883000000002"/>
        <n v="685.82510000000002"/>
        <n v="162.66390000000001"/>
        <n v="41629.267899999999"/>
        <n v="2901.0536999999999"/>
        <n v="1058.0836999999999"/>
        <n v="2269.8352"/>
        <n v="195.21279999999999"/>
        <n v="23709.7811"/>
        <n v="610.84310000000005"/>
        <n v="3033.7370999999998"/>
        <n v="2837.8741"/>
        <n v="47107.790999999997"/>
        <n v="1941.9074000000001"/>
        <n v="3664.5327000000002"/>
        <n v="4801.3329999999996"/>
        <n v="117267.2282"/>
        <n v="782.77139999999997"/>
        <n v="4130.3122999999996"/>
        <n v="2097.6590000000001"/>
        <n v="647.2921"/>
        <n v="1420.2628"/>
        <n v="433.4676"/>
        <n v="39492.229899999998"/>
        <n v="163.613"/>
        <n v="1489.7873"/>
        <n v="49049.8531"/>
        <n v="3854.1026000000002"/>
        <n v="17554.336200000002"/>
        <n v="10472.0571"/>
        <n v="2257.3415"/>
        <n v="3646.1794"/>
        <n v="4828.6104999999998"/>
        <n v="28042.982400000001"/>
        <n v="4879.0388000000003"/>
        <n v="19374.537400000001"/>
        <n v="2162.2521999999999"/>
        <n v="1139.1008999999999"/>
        <n v="620.95360000000005"/>
        <n v="2133.6028000000001"/>
        <n v="8169.3427000000001"/>
        <n v="3604.2934"/>
        <n v="1946.0238999999999"/>
        <n v="3585.5994999999998"/>
        <n v="2437.6880000000001"/>
        <n v="477.35500000000002"/>
        <n v="339.68869999999998"/>
        <n v="348.41660000000002"/>
        <n v="742.78390000000002"/>
        <n v="2025.9167"/>
        <n v="2870.9185000000002"/>
        <n v="9160.027"/>
        <n v="34614.026899999997"/>
        <n v="9381.3001999999997"/>
        <n v="9357.9639999999999"/>
        <n v="7609.4124000000002"/>
        <n v="1223.1614999999999"/>
        <n v="9558.1805999999997"/>
        <n v="5907.9466000000002"/>
        <n v="4194.7713000000003"/>
        <n v="1592.4592"/>
        <n v="4506.8010000000004"/>
        <n v="2.8268"/>
        <n v="5569.6716999999999"/>
        <n v="1763.3764000000001"/>
        <n v="4177.8211000000001"/>
        <n v="1915.1458"/>
        <n v="1836.3362999999999"/>
        <n v="1056.1853000000001"/>
        <n v="2159.7453"/>
        <n v="2845.9726000000001"/>
        <n v="2356.5884000000001"/>
        <n v="1719.0248999999999"/>
        <n v="5722.9265999999998"/>
        <n v="367.66750000000002"/>
        <n v="2477.8820000000001"/>
        <n v="1018.7151"/>
        <n v="1889.9006999999999"/>
        <n v="16437.932199999999"/>
        <n v="11165.661"/>
        <n v="2107.4290999999998"/>
        <n v="109044.7647"/>
        <n v="22.634899999999998"/>
        <n v="1230.2183"/>
        <n v="10131.439899999999"/>
        <n v="3170.7431000000001"/>
        <n v="622.67650000000003"/>
        <n v="106.33450000000001"/>
        <n v="41638.604500000001"/>
        <n v="365.11939999999998"/>
        <n v="4200.9512000000004"/>
        <n v="22212.875700000001"/>
        <n v="9254.7139999999999"/>
        <n v="4590.8306000000002"/>
        <n v="2487.5900999999999"/>
        <n v="10951.0833"/>
        <n v="184.22579999999999"/>
        <n v="4148.7898999999998"/>
        <n v="6427.3734000000004"/>
        <n v="6472.3028000000004"/>
        <n v="16937.715800000002"/>
        <n v="17160.474099999999"/>
        <n v="1327.1749"/>
        <n v="1511.3286000000001"/>
        <n v="5944.8495999999996"/>
        <n v="1445.4251999999999"/>
        <n v="25553.050599999999"/>
        <n v="13282.106900000001"/>
        <n v="11049.246999999999"/>
        <n v="9290.2551000000003"/>
        <n v="498.59699999999998"/>
        <n v="2155.4223999999999"/>
        <n v="2388.9002999999998"/>
        <n v="1497.3803"/>
        <n v="15535.558800000001"/>
        <n v="10379.3406"/>
        <n v="2537.8944000000001"/>
        <n v="908.95540000000005"/>
        <n v="2016.9513999999999"/>
        <n v="1055.1639"/>
        <n v="563.12819999999999"/>
        <n v="651.99659999999994"/>
        <n v="226.4418"/>
        <n v="1115.9090000000001"/>
        <n v="861.86980000000005"/>
        <n v="1601.4244000000001"/>
        <n v="1694.3988999999999"/>
        <n v="22439.3999"/>
        <n v="1982.3388"/>
        <n v="58209.735999999997"/>
        <n v="7910.2999"/>
        <n v="11715.656000000001"/>
        <n v="1725.4830999999999"/>
        <n v="37041.377399999998"/>
        <n v="6470.0639000000001"/>
        <n v="3502.5707000000002"/>
        <n v="388.3732"/>
        <n v="10691.9992"/>
        <n v="3534.8413999999998"/>
        <n v="25354.072"/>
        <n v="3138.9265"/>
        <n v="720.64409999999998"/>
        <n v="4784.8882999999996"/>
        <n v="4146.8297000000002"/>
        <n v="151.76939999999999"/>
        <n v="1241.9483"/>
        <n v="5691.0477000000001"/>
        <n v="6395.34"/>
        <n v="4240.7842000000001"/>
        <n v="258.59910000000002"/>
        <n v="1612.711"/>
        <n v="2746.3748000000001"/>
        <n v="4228.0119000000004"/>
        <n v="2784.1651999999999"/>
        <n v="1695.9050999999999"/>
        <n v="14772.832899999999"/>
        <n v="489.33280000000002"/>
        <n v="269.47300000000001"/>
        <n v="3351.9875999999999"/>
        <n v="1474.3634"/>
        <n v="11074.8945"/>
        <n v="4928.5898999999999"/>
        <n v="8486.0661"/>
        <n v="1828.6504"/>
        <n v="1542.0929000000001"/>
        <n v="1203.4464"/>
        <n v="2306.3768"/>
        <n v="3768.5459999999998"/>
        <n v="11050.062"/>
        <n v="1410.9775999999999"/>
        <n v="111164.4915"/>
        <n v="49531.407099999997"/>
        <n v="1616.4971"/>
        <n v="4649.9867999999997"/>
        <n v="1262.1587999999999"/>
        <n v="1380.8012000000001"/>
        <n v="4878.3167000000003"/>
        <n v="28280.834699999999"/>
        <n v="106813.57610000001"/>
        <n v="5280.6689999999999"/>
        <n v="4164.4816000000001"/>
        <n v="34996.323299999996"/>
        <n v="11488.636500000001"/>
        <n v="91.983800000000002"/>
        <n v="706.13879999999995"/>
        <n v="3487.8279000000002"/>
        <n v="10592.5357"/>
        <n v="4929.1781000000001"/>
        <n v="301.40320000000003"/>
        <n v="4511.1442999999999"/>
        <n v="851.85230000000001"/>
        <n v="248.22049999999999"/>
        <n v="39300.978199999998"/>
        <n v="2912.8868000000002"/>
        <n v="4715.8797999999997"/>
        <n v="3370.0005000000001"/>
        <n v="18359.588"/>
        <n v="13301.4403"/>
        <n v="2240.7622999999999"/>
        <n v="3226.6703000000002"/>
        <n v="8967.6509999999998"/>
        <n v="19053.305400000001"/>
        <n v="31633.555"/>
        <n v="32964.845999999998"/>
        <n v="3025.9789999999998"/>
        <n v="834.62339999999995"/>
        <n v="1041.3912"/>
        <n v="14745.0602"/>
        <n v="183.8956"/>
        <n v="1768.8236999999999"/>
        <n v="8847.8325000000004"/>
        <n v="699.45349999999996"/>
        <n v="1376.7365"/>
        <n v="318.10590000000002"/>
        <n v="4870.2389000000003"/>
        <n v="290.952"/>
        <n v="20996.4715"/>
        <n v="283.8648"/>
        <n v="3242.5268999999998"/>
        <n v="1737.0068000000001"/>
        <n v="27225.474699999999"/>
        <n v="4563.8419999999996"/>
        <n v="215.12440000000001"/>
        <n v="215.92910000000001"/>
        <n v="5917.4380000000001"/>
        <n v="3300.0635000000002"/>
        <n v="712.93759999999997"/>
        <n v="1136.8622"/>
        <n v="787.34180000000003"/>
        <n v="1251.7906"/>
        <n v="4292.0995000000003"/>
        <n v="3832.4479000000001"/>
        <n v="2410.5862000000002"/>
        <n v="1357.1552999999999"/>
        <n v="9160.7904999999992"/>
        <n v="3043.0014999999999"/>
        <n v="10026.2402"/>
        <n v="8144.9949999999999"/>
        <n v="1420.3762999999999"/>
        <n v="5714.6214"/>
        <n v="406.36559999999997"/>
        <n v="1295.6057000000001"/>
        <n v="572.93949999999995"/>
        <n v="44498.071400000001"/>
        <n v="1716.4250999999999"/>
        <n v="810.83280000000002"/>
        <n v="67596.957999999999"/>
        <n v="1269.752"/>
        <n v="59383.078000000001"/>
        <n v="3018.1279"/>
        <n v="10380.919"/>
        <n v="13838.6531"/>
        <n v="471.4538"/>
        <n v="464.13940000000002"/>
        <n v="1960.8901000000001"/>
        <n v="226.89590000000001"/>
        <n v="11077.3292"/>
        <n v="218.0334"/>
        <n v="13419.938399999999"/>
        <n v="42905.385199999997"/>
        <n v="4938.8859000000002"/>
        <n v="838.92529999999999"/>
        <n v="4762.0160999999998"/>
        <n v="684.48389999999995"/>
        <n v="3779.1930000000002"/>
        <n v="1637.0378000000001"/>
        <n v="158.82599999999999"/>
        <n v="563.56169999999997"/>
        <n v="1175.2405000000001"/>
        <n v="1058.0835"/>
        <n v="3839.4632000000001"/>
        <n v="95.636099999999999"/>
        <n v="1200.2998"/>
        <n v="4321.4917999999998"/>
        <n v="3193.9148"/>
        <n v="1862.0663"/>
        <n v="4372.1776"/>
        <n v="4773.0447000000004"/>
        <n v="4911.7737999999999"/>
        <n v="1823.4508000000001"/>
        <n v="55753.601199999997"/>
        <n v="996.88490000000002"/>
        <n v="14798.635"/>
        <n v="1071.5987"/>
        <n v="2645.8796000000002"/>
        <n v="15384.5942"/>
        <n v="431.7448"/>
        <n v="8022.5664999999999"/>
        <n v="2437.0794999999998"/>
        <n v="1496.1012000000001"/>
        <n v="826.73099999999999"/>
        <n v="299.5874"/>
        <n v="524.37840000000006"/>
        <n v="178.74760000000001"/>
        <n v="2120.3557999999998"/>
        <n v="4465.08"/>
        <n v="3299.95"/>
        <n v="2419.3863000000001"/>
        <n v="10463.184600000001"/>
        <n v="14714.956200000001"/>
        <n v="31486.964100000001"/>
        <n v="979.41859999999997"/>
        <n v="1084.5564999999999"/>
        <n v="5007.0589"/>
        <n v="1680.626"/>
        <n v="1087.2183"/>
        <n v="1155.3704"/>
        <n v="9859.1815999999999"/>
        <n v="237.62520000000001"/>
        <n v="129.16540000000001"/>
        <n v="36467.4476"/>
        <n v="61688.3819"/>
        <n v="1432.1991"/>
        <n v="788.97180000000003"/>
        <n v="262.65359999999998"/>
        <n v="4455.4647999999997"/>
        <n v="3658.8894"/>
        <n v="1075.8389"/>
        <n v="5919.6562999999996"/>
        <n v="31425.404500000001"/>
        <n v="1103.3534"/>
        <n v="6274.3040000000001"/>
        <n v="1231.7040999999999"/>
        <n v="2042.7535"/>
        <n v="16766.550800000001"/>
        <n v="1205.0145"/>
        <n v="7394.2777999999998"/>
        <n v="1275.4776999999999"/>
        <n v="14047.6289"/>
        <n v="845.61069999999995"/>
        <n v="925.5652"/>
        <n v="16868.872299999999"/>
        <n v="75937.754199999996"/>
        <n v="5513.9508999999998"/>
        <n v="1579.4190000000001"/>
        <n v="3253.2256000000002"/>
        <n v="2880.1107000000002"/>
        <n v="2846.1994"/>
        <n v="372.97059999999999"/>
        <n v="26630.993900000001"/>
        <n v="118.4361"/>
        <n v="1410.2660000000001"/>
        <n v="1369.0607"/>
        <n v="2112.34"/>
        <n v="308.12970000000001"/>
        <n v="3292.0888"/>
        <n v="4715.2915999999996"/>
        <n v="4656.7235000000001"/>
        <n v="153379.1202"/>
        <n v="49.592500000000001"/>
        <n v="2613.9596999999999"/>
        <n v="4023.5034000000001"/>
        <n v="2893.8524000000002"/>
        <n v="3058.1878000000002"/>
        <n v="294.77999999999997"/>
        <n v="2487.5075999999999"/>
        <n v="873.14599999999996"/>
        <n v="1077.6751999999999"/>
        <n v="2383.6388000000002"/>
        <n v="4834.8315000000002"/>
        <n v="1254.8339000000001"/>
        <n v="1380.8733999999999"/>
        <n v="2146.7460999999998"/>
        <n v="12437.713599999999"/>
        <n v="4186.6108999999997"/>
        <n v="744.38289999999995"/>
        <n v="5087.4264000000003"/>
        <n v="3156.1659"/>
        <n v="5940.7746999999999"/>
        <n v="155.958"/>
        <n v="979.32569999999998"/>
        <n v="1238.2859000000001"/>
        <n v="3014.6201999999998"/>
        <n v="3384.5679"/>
        <n v="1131.5696"/>
        <n v="1520.8507999999999"/>
        <n v="9214.2104999999992"/>
        <n v="723.46050000000002"/>
        <n v="117.3631"/>
        <n v="1722.2539999999999"/>
        <n v="2049.7793000000001"/>
        <n v="907.8"/>
        <n v="735.57249999999999"/>
        <n v="12958.11"/>
        <n v="876.34429999999998"/>
        <n v="1823.5126"/>
        <n v="717.76570000000004"/>
        <n v="84192.477899999998"/>
        <n v="989.98299999999995"/>
        <n v="433.43680000000001"/>
        <n v="115375.74890000001"/>
        <n v="1747.0552"/>
        <n v="1060.7763"/>
        <n v="9201.9645"/>
        <n v="15593.1055"/>
        <n v="1854.9684"/>
        <n v="6031.1593000000003"/>
        <n v="6812.0120999999999"/>
        <n v="4760.3550999999998"/>
        <n v="16195.5303"/>
        <n v="942.59810000000004"/>
        <n v="3595.4724999999999"/>
        <n v="625.71990000000005"/>
        <n v="4380.4517999999998"/>
        <n v="1386.2588000000001"/>
        <n v="3093.5329999999999"/>
        <n v="4245.9012000000002"/>
        <n v="3423.2761999999998"/>
        <n v="1873.7037"/>
        <n v="3133.5101"/>
        <n v="148.1482"/>
        <n v="265.16039999999998"/>
        <n v="1031.8069"/>
        <n v="11642.1597"/>
        <n v="5278.7911999999997"/>
        <n v="3014.1042000000002"/>
        <n v="1954.5352"/>
        <n v="843.29970000000003"/>
        <n v="24085.516599999999"/>
        <n v="19703.228200000001"/>
        <n v="104.5188"/>
        <n v="740.92690000000005"/>
        <n v="9130.7998000000007"/>
        <n v="7700.8496999999998"/>
        <n v="2939.3186000000001"/>
        <n v="2151.3679999999999"/>
        <n v="1215.1765"/>
        <n v="703.41520000000003"/>
        <n v="12802.5646"/>
        <n v="3044.6316999999999"/>
        <n v="3041.2372999999998"/>
        <n v="4062.8824"/>
        <n v="5810.9696999999996"/>
        <n v="795.56420000000003"/>
        <n v="3504.8402999999998"/>
        <n v="558.61990000000003"/>
        <n v="39245.505100000002"/>
        <n v="5467.2263999999996"/>
        <n v="379.1191"/>
        <n v="2278.7795999999998"/>
        <n v="8130.1494000000002"/>
        <n v="1198.9482"/>
        <n v="3455.8977"/>
        <n v="2490.9533999999999"/>
        <n v="14914.5124"/>
        <n v="1616.2806"/>
        <n v="4156.4449000000004"/>
        <n v="409.33679999999998"/>
        <n v="66251.790699999998"/>
        <n v="1500.7951"/>
        <n v="84.390799999999999"/>
        <n v="5157.7552999999998"/>
        <n v="5858.3130000000001"/>
        <n v="6922.5968000000003"/>
        <n v="2816.8485999999998"/>
        <n v="3800.7136999999998"/>
        <n v="4275.0770000000002"/>
        <n v="362.1585"/>
        <n v="524.24440000000004"/>
        <n v="3897.2885999999999"/>
        <n v="3526.7941999999998"/>
        <n v="3756.3723"/>
        <n v="2774.8490999999999"/>
        <n v="777.7885"/>
        <n v="7642.9624999999996"/>
        <n v="3400.6516000000001"/>
        <n v="7507.8753999999999"/>
        <n v="12593.8881"/>
        <n v="978.779"/>
        <n v="5934.1306000000004"/>
        <n v="37578.383800000003"/>
        <n v="876.97339999999997"/>
        <n v="7284.26"/>
        <n v="3637.6887000000002"/>
        <n v="6917.5520999999999"/>
        <n v="2785.0009"/>
        <n v="3079.2752999999998"/>
        <n v="155.45249999999999"/>
        <n v="60888.618799999997"/>
        <n v="467.57459999999998"/>
        <n v="9246.3058999999994"/>
        <n v="6147.8105999999998"/>
        <n v="5477.1822000000002"/>
        <n v="2591.5826999999999"/>
        <n v="170.80369999999999"/>
        <n v="863.97429999999997"/>
        <n v="7413.8796000000002"/>
        <n v="1428.8773000000001"/>
        <n v="11740.705"/>
        <n v="4.4878"/>
        <n v="557.58810000000005"/>
        <n v="1878.3151"/>
        <n v="2012.6492000000001"/>
        <n v="555.43209999999999"/>
        <n v="889.05430000000001"/>
        <n v="34397.973599999998"/>
        <n v="14766.580900000001"/>
        <n v="1127.8144"/>
        <n v="40120.920899999997"/>
        <n v="16069.253500000001"/>
        <n v="7046.6350000000002"/>
        <n v="3395.8543"/>
        <n v="4507.5024000000003"/>
        <n v="225.10069999999999"/>
        <n v="6057.1369999999997"/>
        <n v="2067.0803000000001"/>
        <n v="437.20229999999998"/>
        <n v="1480.6670999999999"/>
        <n v="2399.0313000000001"/>
        <n v="2465.1821"/>
        <n v="1233.4474"/>
        <n v="2584.7737000000002"/>
        <n v="14255.0672"/>
        <n v="4218.1287000000002"/>
        <n v="14072.1206"/>
        <n v="201036.3388"/>
        <n v="2255.5875999999998"/>
        <n v="10234.266799999999"/>
        <n v="21100.3298"/>
        <n v="12518.7"/>
        <n v="622.58360000000005"/>
        <n v="1543.9293"/>
        <n v="21650.3662"/>
        <n v="3230.6938"/>
        <n v="4951.6686"/>
        <n v="1427.2370000000001"/>
        <n v="1516.0639000000001"/>
        <n v="2406.7689"/>
        <n v="782.96749999999997"/>
        <n v="8730.4383999999991"/>
        <n v="5341.0114999999996"/>
        <n v="3850.1309000000001"/>
        <n v="19610.150600000001"/>
        <n v="1380.6153999999999"/>
        <n v="2843.1460000000002"/>
        <n v="1503.4878000000001"/>
        <n v="576.62249999999995"/>
        <n v="4313.1763000000001"/>
        <n v="75.322500000000005"/>
        <n v="2099.6091000000001"/>
        <n v="2513.1448"/>
        <n v="111.7508"/>
        <n v="1943.2484999999999"/>
        <n v="2347.8296999999998"/>
        <n v="8915.6651000000002"/>
        <n v="2015.8988999999999"/>
        <n v="5925.2685000000001"/>
        <n v="1014.052"/>
        <n v="379.58330000000001"/>
        <n v="2266.7916"/>
        <n v="21670.0818"/>
        <n v="83.028999999999996"/>
        <n v="2491.9848999999999"/>
        <n v="437.58409999999998"/>
        <n v="722.76930000000004"/>
        <n v="8998.6216999999997"/>
        <n v="299.32960000000003"/>
        <n v="65922.429099999994"/>
        <n v="2431.2815999999998"/>
        <n v="395.21319999999997"/>
        <n v="9367.7646000000004"/>
        <n v="4474.2206999999999"/>
        <n v="2412.0819999999999"/>
        <n v="913.61839999999995"/>
        <n v="1451.4501"/>
        <n v="5529.9004999999997"/>
        <n v="418.69420000000002"/>
        <n v="4179.5852000000004"/>
        <n v="5373.2925999999998"/>
        <n v="1110.5029999999999"/>
        <n v="4571.7860000000001"/>
        <n v="918.27139999999997"/>
        <n v="1411.4108000000001"/>
        <n v="22802.074400000001"/>
        <n v="2113.4333999999999"/>
        <n v="8552.8979999999992"/>
        <n v="758.197"/>
        <n v="395.72910000000002"/>
        <n v="16564.177800000001"/>
        <n v="1549.8305"/>
        <n v="245.69290000000001"/>
        <n v="582.30709999999999"/>
        <n v="413.04050000000001"/>
        <n v="567.34789999999998"/>
        <n v="4670.7543999999998"/>
        <n v="455.7208"/>
        <n v="1486.1144999999999"/>
        <n v="2038.5341000000001"/>
        <n v="1506.4897000000001"/>
        <n v="3956.2692999999999"/>
        <n v="37322.394800000002"/>
        <n v="33.962699999999998"/>
        <n v="5434.5326999999997"/>
        <n v="11223.661599999999"/>
        <n v="563.69560000000001"/>
        <n v="6508.009"/>
        <n v="2545.7559999999999"/>
        <n v="677.24149999999997"/>
        <n v="1095.4302"/>
        <n v="11782.704400000001"/>
        <n v="20765.273399999998"/>
        <n v="31327.168399999999"/>
        <n v="17742.7814"/>
        <n v="32343.190900000001"/>
        <n v="2908.4198000000001"/>
        <n v="622.68669999999997"/>
        <n v="18069.223600000001"/>
        <n v="3969.6089000000002"/>
        <n v="4998.8982999999998"/>
        <n v="956.40200000000004"/>
        <n v="2000.4446"/>
        <n v="7360.0468000000001"/>
        <n v="3866.6995000000002"/>
        <n v="262.97329999999999"/>
        <n v="3237.6576"/>
        <n v="825.42089999999996"/>
        <n v="2145.9517000000001"/>
        <n v="3771.1563000000001"/>
        <n v="1956.8461"/>
        <n v="2910.3078"/>
        <n v="2030.8686"/>
        <n v="3228.3930999999998"/>
        <n v="3804.6855999999998"/>
        <n v="7518.7386999999999"/>
        <n v="20392.3649"/>
        <n v="419.06560000000002"/>
        <n v="2145.9724999999999"/>
        <n v="4595.5041000000001"/>
        <n v="2431.4776000000002"/>
        <n v="5304.9341000000004"/>
        <n v="3710.5556999999999"/>
        <n v="9367.4449000000004"/>
        <n v="50704.326099999998"/>
        <n v="238.97659999999999"/>
        <n v="1342.4848"/>
        <n v="888.1979"/>
        <n v="33723.352599999998"/>
        <n v="1237.1405999999999"/>
        <n v="114.5879"/>
        <n v="1461.4884"/>
        <n v="10074.759700000001"/>
        <n v="2743.6617000000001"/>
        <n v="3581.4005999999999"/>
        <n v="8070.6217999999999"/>
        <n v="54.142099999999999"/>
        <n v="3883.0513999999998"/>
        <n v="3505.6345999999999"/>
        <n v="7387.6544000000004"/>
        <n v="238.35769999999999"/>
        <n v="2548.5825"/>
        <n v="4875.6961000000001"/>
        <n v="4235.9867999999997"/>
        <n v="790.83900000000006"/>
        <n v="21745.311000000002"/>
        <n v="17177.765299999999"/>
        <n v="47797.3508"/>
        <n v="1021.1188"/>
        <n v="2205.3968"/>
        <n v="1078.3661999999999"/>
        <n v="3095.1936999999998"/>
        <n v="1972.3520000000001"/>
        <n v="26008.183199999999"/>
        <n v="24673.672999999999"/>
        <n v="14355.975200000001"/>
        <n v="1479.3053"/>
        <n v="4808.6889000000001"/>
        <n v="18380.830000000002"/>
        <n v="29432.687000000002"/>
        <n v="869.88599999999997"/>
        <n v="40864.3753"/>
        <n v="2129.3933999999999"/>
        <n v="210.3065"/>
        <n v="940.96810000000005"/>
        <n v="865.12980000000005"/>
        <n v="1125.2867000000001"/>
        <n v="1407.8104000000001"/>
        <n v="11366.259599999999"/>
        <n v="6304.4081999999999"/>
        <n v="2190.9016999999999"/>
        <n v="5341.0012999999999"/>
        <n v="1488.8793000000001"/>
        <n v="15158.554599999999"/>
        <n v="2294.038"/>
        <n v="4677.1921000000002"/>
        <n v="21.778600000000001"/>
        <n v="2175.4677000000001"/>
        <n v="659.05330000000004"/>
        <n v="12021.3511"/>
        <n v="52571.8295"/>
        <n v="6155.1872000000003"/>
        <n v="272.8981"/>
        <n v="1198.8348000000001"/>
        <n v="4621.8221000000003"/>
        <n v="3436.0070000000001"/>
        <n v="431.9717"/>
        <n v="2663.7174"/>
        <n v="3049.5012000000002"/>
        <n v="3886.9409000000001"/>
        <n v="325.86419999999998"/>
        <n v="593.5421"/>
        <n v="3886.4868999999999"/>
        <n v="174.62090000000001"/>
        <n v="1593.3362"/>
        <n v="3143.7856000000002"/>
        <n v="2476.5409"/>
        <n v="5922.7924999999996"/>
        <n v="4342.6203999999998"/>
        <n v="2587.0641000000001"/>
        <n v="2864.6768000000002"/>
        <n v="822.87260000000003"/>
        <n v="1192.5311999999999"/>
        <n v="6611.4547000000002"/>
        <n v="340.37979999999999"/>
        <n v="14027.1602"/>
        <n v="17239.583299999998"/>
        <n v="5539.8973999999998"/>
        <n v="823.40909999999997"/>
        <n v="8822.2162000000008"/>
        <n v="2370.1651999999999"/>
        <n v="202.8888"/>
        <n v="1761.0446999999999"/>
        <n v="2388.2402000000002"/>
        <n v="1.7125999999999999"/>
        <n v="4292.2644"/>
        <n v="34675.390599999999"/>
        <n v="2367.2662"/>
        <n v="13192.8878"/>
        <n v="881.1309"/>
        <n v="1403.4875999999999"/>
        <n v="8279.9379000000008"/>
        <n v="1015.2899"/>
        <n v="101.71250000000001"/>
        <n v="973.13570000000004"/>
        <n v="817.39440000000002"/>
        <n v="1616.3526999999999"/>
        <n v="10166.5373"/>
        <n v="3192.8933000000002"/>
        <n v="752.82180000000005"/>
        <n v="9153.0012000000006"/>
        <n v="3287.5079999999998"/>
        <n v="6787.3546999999999"/>
        <n v="7374.48"/>
        <n v="3526.9594000000002"/>
        <n v="794.66660000000002"/>
        <n v="183.6893"/>
        <n v="6834.3580000000002"/>
        <n v="2409.8845999999999"/>
        <n v="2189.7357999999999"/>
        <n v="2601.4146999999998"/>
        <n v="51750.545599999998"/>
        <n v="3216.1781999999998"/>
        <n v="9727.1273000000001"/>
        <n v="12303.1525"/>
        <n v="604.72529999999995"/>
        <n v="3965.2654000000002"/>
        <n v="671.88720000000001"/>
        <n v="1685.2995000000001"/>
        <n v="23.1509"/>
        <n v="2177.7168999999999"/>
        <n v="814.48509999999999"/>
        <n v="572.46489999999994"/>
        <n v="19588.227599999998"/>
        <n v="1618.8288"/>
        <n v="567.00739999999996"/>
        <n v="611.3075"/>
        <n v="9.4192"/>
        <n v="6571.3122000000003"/>
        <n v="1149.3661"/>
        <n v="977.1078"/>
        <n v="5214.4562999999998"/>
        <n v="1453.3589999999999"/>
        <n v="9203.7803000000004"/>
        <n v="3344.0747000000001"/>
        <n v="1834.7476999999999"/>
        <n v="1400.9086"/>
        <n v="1452.4612999999999"/>
        <n v="4818.4384"/>
        <n v="179.0984"/>
        <n v="4459.5297"/>
        <n v="433.70499999999998"/>
        <n v="5413.3936000000003"/>
        <n v="1545.0536999999999"/>
        <n v="6798.6000999999997"/>
        <n v="2396.7822999999999"/>
        <n v="1847.6539"/>
        <n v="2084.3607999999999"/>
        <n v="1886.6098999999999"/>
        <n v="6889.8723"/>
        <n v="4955.6508000000003"/>
        <n v="2940.0097999999998"/>
        <n v="8526.9717999999993"/>
        <n v="4146.4787999999999"/>
        <n v="49841.187700000002"/>
        <n v="155.59690000000001"/>
        <n v="4399.7543999999998"/>
        <n v="19075.744200000001"/>
        <n v="1799.5262"/>
        <n v="1869.4738"/>
        <n v="2536.0374999999999"/>
        <n v="5918.5933999999997"/>
        <n v="3058.4663999999998"/>
        <n v="11030.0579"/>
        <n v="11104.523999999999"/>
        <n v="6801.2311"/>
        <n v="6752.1333999999997"/>
        <n v="2318.0657000000001"/>
        <n v="19831.815900000001"/>
        <n v="344.5376"/>
        <n v="174930.80679999999"/>
        <n v="22281.0795"/>
        <n v="18939.4293"/>
        <n v="5878.2965999999997"/>
        <n v="6046.5209999999997"/>
        <n v="178.01509999999999"/>
        <n v="114114.8487"/>
        <n v="26554.711800000001"/>
        <n v="139769.2095"/>
        <n v="2541.7015999999999"/>
        <n v="8031.0673999999999"/>
        <n v="10175.7708"/>
        <n v="37713.584499999997"/>
        <n v="374.4973"/>
        <n v="25158.301299999999"/>
        <n v="3545.4985000000001"/>
        <n v="775.7251"/>
        <n v="137.32599999999999"/>
        <n v="6065.8029999999999"/>
        <n v="2137.5848999999998"/>
        <n v="2593.7802999999999"/>
        <n v="114.32980000000001"/>
        <n v="3045.8489"/>
        <n v="4559.9319999999998"/>
        <n v="1114.2067999999999"/>
        <n v="1380.8425"/>
        <n v="1301.7235000000001"/>
        <n v="2317.8386999999998"/>
        <n v="335.40710000000001"/>
        <n v="1091.9638"/>
        <n v="838.18269999999995"/>
        <n v="32184.612499999999"/>
        <n v="1.0214000000000001"/>
        <n v="8413.5912000000008"/>
        <n v="517.96159999999998"/>
        <n v="338.399"/>
        <n v="20366.604200000002"/>
        <n v="4283.8150999999998"/>
        <n v="8524.2690000000002"/>
        <n v="520.70590000000004"/>
        <n v="27815.859899999999"/>
        <n v="2042.0518999999999"/>
        <n v="6038.0820000000003"/>
        <n v="3937.9879999999998"/>
        <n v="7395.5364"/>
        <n v="6694.1845000000003"/>
        <n v="2639.1223"/>
        <n v="3134.346"/>
        <n v="676.37509999999997"/>
        <n v="14689.1021"/>
        <n v="595.24440000000004"/>
        <n v="514.55709999999999"/>
        <n v="376.90100000000001"/>
        <n v="5171.2394000000004"/>
        <n v="15997.222"/>
        <n v="261.1164"/>
        <n v="631.7346"/>
        <n v="5768.3822"/>
        <n v="1527.0821000000001"/>
        <n v="431.06389999999999"/>
        <n v="3692.5014999999999"/>
        <n v="110.2342"/>
        <n v="1753.7407000000001"/>
        <n v="8356.0651999999991"/>
        <n v="278.6961"/>
        <n v="858.88829999999996"/>
        <n v="379.82069999999999"/>
        <n v="108785.30929999999"/>
        <n v="6806.3791000000001"/>
        <n v="50.717100000000002"/>
        <n v="830.39350000000002"/>
        <n v="3274.9627999999998"/>
        <n v="1098.3705"/>
        <n v="16673.514500000001"/>
        <n v="973.53809999999999"/>
        <n v="1555.7317"/>
        <n v="481.61590000000001"/>
        <n v="3908.3272999999999"/>
        <n v="8490.6056000000008"/>
        <n v="389.45659999999998"/>
        <n v="11.451499999999999"/>
        <n v="106000.56660000001"/>
        <n v="2465.6876999999999"/>
        <n v="14760.0607"/>
        <n v="444.27960000000002"/>
        <n v="8237.8045000000002"/>
        <n v="2984.5985999999998"/>
        <n v="490.7978"/>
        <n v="594.10940000000005"/>
        <n v="212.24600000000001"/>
        <n v="17384.399300000001"/>
        <n v="4694.8543"/>
        <n v="1453.1215999999999"/>
        <n v="2746.1172000000001"/>
        <n v="4798.5991999999997"/>
        <n v="19588.7022"/>
        <n v="5746.7893000000004"/>
        <n v="1021.0054"/>
        <n v="2078.8928999999998"/>
        <n v="3498.8771999999999"/>
        <n v="1092.4384"/>
        <n v="38794.426800000001"/>
        <n v="1203.3122000000001"/>
        <n v="5122.5649999999996"/>
        <n v="4830.5603000000001"/>
        <n v="12661.5452"/>
        <n v="5608.9988999999996"/>
        <n v="812.87559999999996"/>
        <n v="55532.781999999999"/>
        <n v="1144.9403"/>
        <n v="4632.4688999999998"/>
        <n v="3702.6840999999999"/>
        <n v="2147.6747999999998"/>
        <n v="72706.193899999998"/>
        <n v="3110.0293999999999"/>
        <n v="6162.2851000000001"/>
        <n v="1823.1309000000001"/>
        <n v="13703.029200000001"/>
        <n v="1854.4012"/>
        <n v="3731.0758999999998"/>
        <n v="8692.5864999999994"/>
        <n v="16669.449700000001"/>
        <n v="2229.7647000000002"/>
        <n v="283.97829999999999"/>
        <n v="53235.0815"/>
        <n v="24393.501899999999"/>
        <n v="3649.9449"/>
        <n v="6512.4141"/>
        <n v="2705.2318"/>
        <n v="21431.847699999998"/>
        <n v="680.19200000000001"/>
        <n v="3744.2501000000002"/>
        <n v="2542.6713"/>
        <n v="16487.008900000001"/>
        <n v="6329.1376"/>
        <n v="221.14940000000001"/>
        <n v="654.6377"/>
        <n v="1657.692"/>
        <n v="734.89149999999995"/>
        <n v="1239.1319000000001"/>
        <n v="1711.4006999999999"/>
        <n v="3536.6261"/>
        <n v="918.23019999999997"/>
        <n v="5896.0205999999998"/>
        <n v="3079.9767999999999"/>
        <n v="10775.1523"/>
        <n v="515.23800000000006"/>
        <n v="177.40649999999999"/>
        <n v="17838.871599999999"/>
        <n v="737.06849999999997"/>
        <n v="100.35080000000001"/>
        <n v="3962.3870999999999"/>
        <n v="9434.8439999999991"/>
        <n v="5117.4584000000004"/>
        <n v="6730.9946"/>
        <n v="7107.6791000000003"/>
        <n v="1262.3134"/>
        <n v="217405.09719999999"/>
        <n v="563.37559999999996"/>
        <n v="3103.5918000000001"/>
        <n v="98.039900000000003"/>
        <n v="111.74039999999999"/>
        <n v="4512.0830999999998"/>
        <n v="4417.9016000000001"/>
        <n v="3866.0495999999998"/>
        <n v="2446.0345000000002"/>
        <n v="90.8904"/>
        <n v="891.48919999999998"/>
        <n v="43425.492700000003"/>
        <n v="2399.1035999999999"/>
        <n v="3917.3957"/>
        <n v="540.80309999999997"/>
        <n v="6057.7867999999999"/>
        <n v="357.95949999999999"/>
        <n v="2623.1210000000001"/>
        <n v="3819.4902000000002"/>
        <n v="577.17970000000003"/>
        <n v="1110.3688999999999"/>
        <n v="1682.0288"/>
        <n v="19365.9228"/>
        <n v="667.28599999999994"/>
        <n v="390.20949999999999"/>
        <n v="46461.489200000004"/>
        <n v="6136.3899000000001"/>
        <n v="3778.4297000000001"/>
        <n v="4867.1230999999998"/>
        <n v="213.8348"/>
        <n v="1362.5613000000001"/>
        <n v="344.88819999999998"/>
        <n v="54.131900000000002"/>
        <n v="49630.230900000002"/>
        <n v="5923.8447999999999"/>
        <n v="2874.9935999999998"/>
        <n v="151.8519"/>
        <n v="53034.854800000001"/>
        <n v="3944.2194"/>
        <n v="580.68740000000003"/>
        <n v="3818.7988999999998"/>
        <n v="5450.2142999999996"/>
        <n v="1179.4186999999999"/>
        <n v="12684.696"/>
        <n v="127.8758"/>
        <n v="2207.7076999999999"/>
        <n v="17958.752199999999"/>
        <n v="693.90309999999999"/>
        <n v="39900.524700000002"/>
        <n v="952.55380000000002"/>
        <n v="5599.2906999999996"/>
        <n v="16760.113099999999"/>
        <n v="2408.9663"/>
        <n v="144.83680000000001"/>
        <n v="12448.5874"/>
        <n v="39039.614000000001"/>
        <n v="3005.8508999999999"/>
        <n v="9865.8976000000002"/>
        <n v="1335.8202000000001"/>
        <n v="686.16560000000004"/>
        <n v="273.47570000000002"/>
        <n v="6165.2460000000001"/>
        <n v="6109.9687999999996"/>
        <n v="104.5291"/>
        <n v="427.6696"/>
        <n v="300.70170000000002"/>
        <n v="4077.0369000000001"/>
        <n v="899.14409999999998"/>
        <n v="3303.9733999999999"/>
        <n v="652.54330000000004"/>
        <n v="1298.5151000000001"/>
        <n v="1504.3336999999999"/>
        <n v="465.06779999999998"/>
        <n v="621.15989999999999"/>
        <n v="33479.485699999997"/>
        <n v="2985.9499000000001"/>
        <n v="58674.999600000003"/>
        <n v="1818.2615000000001"/>
        <n v="1526.8552999999999"/>
        <n v="1002.9201"/>
        <n v="13378.764300000001"/>
        <n v="3212.4023999999999"/>
        <n v="1829.1661999999999"/>
        <n v="2297.5765999999999"/>
        <n v="15245.7516"/>
        <n v="551.62509999999997"/>
        <n v="1065.4704999999999"/>
        <n v="13775.7209"/>
        <n v="231.96129999999999"/>
        <n v="49237.710599999999"/>
        <n v="596.60609999999997"/>
        <n v="1118.6016999999999"/>
        <n v="921.61389999999994"/>
        <n v="2108.7806"/>
        <n v="7220.1108999999997"/>
        <n v="1470.7734"/>
        <n v="3380.7094999999999"/>
        <n v="3636.5745999999999"/>
        <n v="1947.0661"/>
        <n v="4946.4996000000001"/>
        <n v="2471.527"/>
        <n v="2073.9924000000001"/>
        <n v="4164.8014000000003"/>
        <n v="6098.6616999999997"/>
        <n v="2208.6361000000002"/>
        <n v="2460.6323000000002"/>
        <n v="2265.4090000000001"/>
        <n v="63550.458400000003"/>
        <n v="52360.016900000002"/>
        <n v="1462.4376"/>
        <n v="1689.1373000000001"/>
        <n v="344.60939999999999"/>
        <n v="1000.7226000000001"/>
        <n v="680.26459999999997"/>
        <n v="754.98860000000002"/>
        <n v="2030.7655"/>
        <n v="34565.641199999998"/>
        <n v="561.95219999999995"/>
        <n v="1067.0799"/>
        <n v="4586.4357"/>
        <n v="7622.8140000000003"/>
        <n v="1323.8839"/>
        <n v="631.7242"/>
        <n v="3121.7078999999999"/>
        <n v="679.02639999999997"/>
        <n v="6376.1509999999998"/>
        <n v="3974.9632000000001"/>
        <n v="17.517800000000001"/>
        <n v="2921.6046000000001"/>
        <n v="2280.1826999999998"/>
        <n v="6330.7467999999999"/>
        <n v="4130.2196999999996"/>
        <n v="1688.5491999999999"/>
        <n v="1958.2904000000001"/>
        <n v="1470.0101"/>
        <n v="1656.5880999999999"/>
        <n v="19955.874599999999"/>
        <n v="1421.0880999999999"/>
        <n v="4122.1208999999999"/>
        <n v="4586.7039999999997"/>
        <n v="3033.9847"/>
        <n v="7077.5953"/>
        <n v="52048.018499999998"/>
        <n v="11268.745800000001"/>
        <n v="4770.4036999999998"/>
        <n v="19276.5697"/>
        <n v="5072.1885000000002"/>
        <n v="3146.4059999999999"/>
        <n v="2962.8613"/>
        <n v="2485.1967"/>
        <n v="10401.6247"/>
        <n v="151.398"/>
        <n v="864.29430000000002"/>
        <n v="4246.7677000000003"/>
        <n v="8122.1125000000002"/>
        <n v="844.79560000000004"/>
        <n v="5892.9358000000002"/>
        <n v="5514.9516000000003"/>
        <n v="43.443800000000003"/>
        <n v="3937.6372000000001"/>
        <n v="2558.5695000000001"/>
        <n v="234.18960000000001"/>
        <n v="2600.7028"/>
        <n v="1708.0788"/>
        <n v="15329.503000000001"/>
        <n v="9204.8531999999996"/>
        <n v="930.1046"/>
        <n v="39790.269899999999"/>
        <n v="717.58"/>
        <n v="3663.5837999999999"/>
        <n v="2435.8209000000002"/>
        <n v="738.40949999999998"/>
        <n v="2232.1993000000002"/>
        <n v="917.0643"/>
        <n v="1260.2605000000001"/>
        <n v="335.37619999999998"/>
        <n v="54.554900000000004"/>
        <n v="1650.2121999999999"/>
        <n v="2119.9227999999998"/>
        <n v="64683.555200000003"/>
        <n v="4889.4997000000003"/>
        <n v="1385.3716999999999"/>
        <n v="23938.172999999999"/>
        <n v="24180.482"/>
        <n v="294.17110000000002"/>
        <n v="67.141099999999994"/>
        <n v="1344.0634"/>
        <n v="190.0445"/>
        <n v="2605.0873999999999"/>
        <n v="3841.2066"/>
        <n v="336.75869999999998"/>
        <n v="5621.152"/>
        <n v="6037.5659999999998"/>
        <n v="2525.6588999999999"/>
        <n v="2981.6170999999999"/>
        <n v="1546.1269"/>
        <n v="3027.8463000000002"/>
        <n v="1823.3063999999999"/>
        <n v="51086.612399999998"/>
        <n v="503.47699999999998"/>
        <n v="1300.1555000000001"/>
        <n v="933.55050000000006"/>
        <n v="868.81299999999999"/>
        <n v="250.3664"/>
        <n v="535.56200000000001"/>
        <n v="182.30690000000001"/>
        <n v="370.28800000000001"/>
        <n v="11246.214"/>
        <n v="2671.6304"/>
        <n v="4546.6027999999997"/>
        <n v="1141.6079"/>
        <n v="1033.8083999999999"/>
        <n v="3969.5779000000002"/>
        <n v="921.1703"/>
        <n v="2330.6210000000001"/>
        <n v="1385.0722000000001"/>
        <n v="424.45069999999998"/>
        <n v="4908.1216000000004"/>
        <n v="1564.4389000000001"/>
        <n v="1683.9686999999999"/>
        <n v="60384.667000000001"/>
        <n v="15273.802900000001"/>
        <n v="4185.5277999999998"/>
        <n v="1926.3293000000001"/>
        <n v="17224.7785"/>
        <n v="6542.5699000000004"/>
        <n v="3551.2037"/>
        <n v="1568.5142000000001"/>
        <n v="334.4271"/>
        <n v="23881.678500000002"/>
        <n v="5959.8503000000001"/>
        <n v="1679.7388000000001"/>
        <n v="2961.5715"/>
        <n v="185.9384"/>
        <n v="174.1566"/>
        <n v="18380.9022"/>
        <n v="12245.585300000001"/>
        <n v="101.17619999999999"/>
        <n v="1994.6777"/>
        <n v="2786.2903000000001"/>
        <n v="166.39850000000001"/>
        <n v="412.15339999999998"/>
        <n v="1519.8708999999999"/>
        <n v="2182.9061999999999"/>
        <n v="506.32429999999999"/>
        <n v="252.56389999999999"/>
        <n v="1258.3209999999999"/>
        <n v="5098.5065999999997"/>
        <n v="309.08909999999997"/>
        <n v="5067.2366000000002"/>
        <n v="2243.8676999999998"/>
        <n v="348.21019999999999"/>
        <n v="69521.244200000001"/>
        <n v="23803.8079"/>
        <n v="244.87790000000001"/>
        <n v="19906.663799999998"/>
        <n v="1706.9027000000001"/>
        <n v="2128.9908"/>
        <n v="5565.4621999999999"/>
        <n v="29512.053599999999"/>
        <n v="2979.6052"/>
        <n v="4128.0015000000003"/>
        <n v="18.508199999999999"/>
        <n v="1028.0723"/>
        <n v="737.93499999999995"/>
        <n v="20547.394499999999"/>
        <n v="1324.9360999999999"/>
        <n v="343.26850000000002"/>
        <n v="11274.2963"/>
        <n v="2775.4373000000001"/>
        <n v="4708.1214"/>
        <n v="1772.7027"/>
        <n v="1901.0840000000001"/>
        <n v="7373.366"/>
        <n v="11553.425499999999"/>
        <n v="515.96019999999999"/>
        <n v="5127.2592000000004"/>
        <n v="44025.070099999997"/>
        <n v="1368.9473"/>
        <n v="9145.6249000000007"/>
        <n v="2364.6251000000002"/>
        <n v="21076.2713"/>
        <n v="18223.2935"/>
        <n v="10204.0697"/>
        <n v="18589.114399999999"/>
        <n v="160.78630000000001"/>
        <n v="491.70569999999998"/>
        <n v="1288.6729"/>
        <n v="10396.909900000001"/>
        <n v="584.1952"/>
        <n v="11744.2539"/>
        <n v="7175.8312999999998"/>
        <n v="171.11320000000001"/>
        <n v="4617.2826999999997"/>
        <n v="5611.9700999999995"/>
        <n v="32030.315699999999"/>
        <n v="653.63699999999994"/>
        <n v="1402.2084"/>
        <n v="9206.5864999999994"/>
        <n v="2928.5374999999999"/>
        <n v="10826.4884"/>
        <n v="6179.5654999999997"/>
        <n v="3981.308"/>
        <n v="2849.6658000000002"/>
        <n v="343.3304"/>
        <n v="369.67930000000001"/>
        <n v="333.8184"/>
        <n v="1933.912"/>
        <n v="1042.5364"/>
        <n v="1470.6908000000001"/>
        <n v="19146.094000000001"/>
        <n v="25766.420999999998"/>
        <n v="1538.7401"/>
        <n v="2167.7613000000001"/>
        <n v="421.74779999999998"/>
        <n v="10338.496499999999"/>
        <n v="7020.6574000000001"/>
        <n v="981.1309"/>
        <n v="9592.1741999999995"/>
        <n v="1123.894"/>
        <n v="82.358400000000003"/>
        <n v="5547.0159999999996"/>
        <n v="96164.123200000002"/>
        <n v="4046.6644000000001"/>
        <n v="1808.6152999999999"/>
        <n v="1310.8538000000001"/>
        <n v="807.00540000000001"/>
        <n v="3721.4191000000001"/>
        <n v="667.04870000000005"/>
        <n v="24954.989799999999"/>
        <n v="150.7996"/>
        <n v="425.15219999999999"/>
        <n v="967.36860000000001"/>
        <n v="6783.0115999999998"/>
        <n v="1856.3303000000001"/>
        <n v="3438.4418000000001"/>
        <n v="7784.4048000000003"/>
        <n v="2681.4621000000002"/>
        <n v="707.39729999999997"/>
        <n v="4885.2700999999997"/>
        <n v="1809.7810999999999"/>
        <n v="3108.4715000000001"/>
        <n v="1276.8086000000001"/>
        <n v="13240.9432"/>
        <n v="361.26069999999999"/>
        <n v="3748.5419000000002"/>
        <n v="6836.1221999999998"/>
        <n v="8106.3073000000004"/>
        <n v="9504.4613000000008"/>
        <n v="6762.3162000000002"/>
        <n v="3801.7764000000002"/>
        <n v="9924.4243999999999"/>
        <n v="881.97709999999995"/>
        <n v="5346.8714"/>
        <n v="4679.2551000000003"/>
        <n v="1122.5014000000001"/>
        <n v="3719.7480999999998"/>
        <n v="3685.0938000000001"/>
        <n v="3165.3478"/>
        <n v="2605.7579999999998"/>
        <n v="175.48750000000001"/>
        <n v="1791.2111"/>
        <n v="1981.8332"/>
        <n v="9172.5620999999992"/>
        <n v="915.30010000000004"/>
        <n v="3006.5113999999999"/>
        <n v="2468.9272000000001"/>
        <n v="1105.7263"/>
        <n v="4767.5562"/>
        <n v="1296.5652"/>
        <n v="628.0308"/>
        <n v="139.94640000000001"/>
        <n v="3295.4005000000002"/>
        <n v="1722.0271"/>
        <n v="1175.1887999999999"/>
        <n v="4138.0604999999996"/>
        <n v="2967.3078"/>
        <n v="1460.0956000000001"/>
        <n v="2751.2033000000001"/>
        <n v="16774.2058"/>
        <n v="641.70069999999998"/>
        <n v="522.93430000000001"/>
        <n v="4479.9360999999999"/>
        <n v="3961.2318"/>
        <n v="7510.6709000000001"/>
        <n v="4252.1737000000003"/>
        <n v="4548.0059000000001"/>
        <n v="4045.3852000000002"/>
        <n v="3236.4814999999999"/>
        <n v="417.24979999999999"/>
        <n v="152444.01180000001"/>
        <n v="3954.3296999999998"/>
        <n v="4030.6632"/>
        <n v="547.71519999999998"/>
        <n v="3557.2285000000002"/>
        <n v="1123.5847000000001"/>
        <n v="1063.2626"/>
        <n v="578.51049999999998"/>
        <n v="1127.0921000000001"/>
        <n v="139608.99050000001"/>
        <n v="1507.6558"/>
        <n v="3916.6840000000002"/>
        <n v="560.30169999999998"/>
        <n v="255.339"/>
        <n v="9007.8966999999993"/>
        <n v="1063.4586999999999"/>
        <n v="536.69680000000005"/>
        <n v="800.702"/>
        <n v="947.27160000000003"/>
        <n v="7110.4337999999998"/>
        <n v="7002.8199000000004"/>
        <n v="341.59719999999999"/>
        <n v="130.9915"/>
        <n v="1563.1699000000001"/>
        <n v="1483.6487999999999"/>
        <n v="280.95549999999997"/>
        <n v="648.76760000000002"/>
        <n v="20123.3151"/>
        <n v="229.03149999999999"/>
        <n v="2060.6426000000001"/>
        <n v="543.64"/>
        <n v="11158.0679"/>
        <n v="3420.2429999999999"/>
        <n v="10171.5515"/>
        <n v="766.55349999999999"/>
        <n v="312.63810000000001"/>
        <n v="735.77850000000001"/>
        <n v="6081.3194000000003"/>
        <n v="1123.4607000000001"/>
        <n v="288.97149999999999"/>
        <n v="2832.4681"/>
        <n v="575.40520000000004"/>
        <n v="466.9042"/>
        <n v="1352.9767999999999"/>
        <n v="88.527799999999999"/>
        <n v="39508.623"/>
        <n v="8386.7160999999996"/>
        <n v="39877.322099999998"/>
        <n v="6662.0789000000004"/>
        <n v="413.28809999999999"/>
        <n v="2078.1192000000001"/>
        <n v="1583.2671"/>
        <n v="1782.3181"/>
        <n v="1259.9408000000001"/>
        <n v="193.5625"/>
        <n v="200.8357"/>
        <n v="461.99340000000001"/>
        <n v="1148.6232"/>
        <n v="3657.1976"/>
        <n v="20245.372200000002"/>
        <n v="465.09870000000001"/>
        <n v="3019.5001000000002"/>
        <n v="2530.0538999999999"/>
        <n v="4424.0916999999999"/>
        <n v="6788.5205999999998"/>
        <n v="40616.134100000003"/>
        <n v="1509.4197999999999"/>
        <n v="1652.5128"/>
        <n v="1386.8570999999999"/>
        <n v="6246.6449000000002"/>
        <n v="2586.3416999999999"/>
        <n v="2073.3218999999999"/>
        <n v="309.66699999999997"/>
        <n v="1214.8878"/>
        <n v="13410.6327"/>
        <n v="1093.6765"/>
        <n v="422.55259999999998"/>
        <n v="5931.2316000000001"/>
        <n v="1405.3445999999999"/>
        <n v="2259.6729999999998"/>
        <n v="1185.5985000000001"/>
        <n v="1667.2657999999999"/>
        <n v="1762.6749"/>
        <n v="7332.7281000000003"/>
        <n v="6203.0155000000004"/>
        <n v="775.26080000000002"/>
        <n v="1987.9820999999999"/>
        <n v="460.16739999999999"/>
        <n v="10874.574500000001"/>
        <n v="6115.1994000000004"/>
        <n v="4091.9135999999999"/>
        <n v="5455.0523999999996"/>
        <n v="9238.3307999999997"/>
        <n v="36998.366999999998"/>
        <n v="14.4847"/>
        <n v="6400.9624999999996"/>
        <n v="4043.4043000000001"/>
        <n v="11399.6031"/>
        <n v="2845.7766999999999"/>
        <n v="2885.4029999999998"/>
        <n v="34.045200000000001"/>
        <n v="12781.167799999999"/>
        <n v="396.20370000000003"/>
        <n v="444.74369999999999"/>
        <n v="5666.3290999999999"/>
        <n v="26357.920600000001"/>
        <n v="1319.1277"/>
        <n v="11530.697700000001"/>
        <n v="1048.6541"/>
        <n v="996.95719999999994"/>
        <n v="3541.9494"/>
        <n v="1083.5863999999999"/>
        <n v="4915.9624000000003"/>
        <n v="764.52110000000005"/>
        <n v="3874.6741999999999"/>
        <n v="653.06970000000001"/>
        <n v="3280.6061"/>
        <n v="890.49869999999999"/>
        <n v="2348.7786999999998"/>
        <n v="1193.8516"/>
        <n v="3406.1504"/>
        <n v="188.25970000000001"/>
        <n v="18977.807400000002"/>
        <n v="2693.9969000000001"/>
        <n v="4498.0933999999997"/>
        <n v="1544.5897"/>
        <n v="14468.2832"/>
        <n v="137.50139999999999"/>
        <n v="7266.2577000000001"/>
        <n v="1394.7080000000001"/>
        <n v="4458.6733000000004"/>
        <n v="5213.0222000000003"/>
        <n v="3251.3272000000002"/>
        <n v="3514.7132000000001"/>
        <n v="3792.0682999999999"/>
        <n v="819.00379999999996"/>
        <n v="2005.7886000000001"/>
        <n v="2531.1165000000001"/>
        <n v="6975.2329"/>
        <n v="655.38049999999998"/>
        <n v="67.543599999999998"/>
        <n v="2113.7222000000002"/>
        <n v="1365.5119999999999"/>
        <n v="6237.8652000000002"/>
        <n v="1380.3061"/>
        <n v="351.53219999999999"/>
        <n v="2756.1448999999998"/>
        <n v="85.319299999999998"/>
        <n v="1021.6345"/>
        <n v="78450.475900000005"/>
        <n v="2331.5495000000001"/>
        <n v="3478.7078999999999"/>
        <n v="4574.0039999999999"/>
        <n v="41270.235200000003"/>
        <n v="1504.2925"/>
        <n v="1278.2943"/>
        <n v="765.51149999999996"/>
        <n v="1023.0273"/>
        <n v="4360.4375"/>
        <n v="8165.7420000000002"/>
        <n v="1528.9701"/>
        <n v="1214.4748999999999"/>
        <n v="3137.1831000000002"/>
        <n v="986.46500000000003"/>
        <n v="25681.999500000002"/>
        <n v="2445.4360999999999"/>
        <n v="215.74350000000001"/>
        <n v="2449.0365999999999"/>
        <n v="6089.1806999999999"/>
        <n v="2572.6516999999999"/>
        <n v="60.9925"/>
        <n v="3501.6525000000001"/>
        <n v="4692.4916999999996"/>
        <n v="125492.29150000001"/>
        <n v="25.286300000000001"/>
        <n v="2387.2186999999999"/>
        <n v="614.48490000000004"/>
        <n v="4726.6399000000001"/>
        <n v="1097.1221"/>
        <n v="13296.9318"/>
        <n v="3044.384"/>
        <n v="11049.608200000001"/>
        <n v="85942.174499999994"/>
        <n v="962.9633"/>
        <n v="4794.5343000000003"/>
        <n v="20276.962200000002"/>
        <n v="127.783"/>
        <n v="2405.3139999999999"/>
        <n v="243.05179999999999"/>
        <n v="1454.6276"/>
        <n v="2146.6016"/>
        <n v="1669.4632999999999"/>
        <n v="2196.3903"/>
        <n v="9769.6941999999999"/>
        <n v="697.43150000000003"/>
        <n v="24978.914199999999"/>
        <n v="5030.9114"/>
        <n v="15453.7986"/>
        <n v="9040.1674000000003"/>
        <n v="1573.1152999999999"/>
        <n v="6691.7808000000005"/>
        <n v="1742.4849999999999"/>
        <n v="11633.0191"/>
        <n v="1126.9273000000001"/>
        <n v="1517.8692000000001"/>
        <n v="341.87580000000003"/>
        <n v="5246.8612000000003"/>
        <n v="30057.1793"/>
        <n v="3902.4778999999999"/>
        <n v="43462.148000000001"/>
        <n v="5148.9348"/>
        <n v="2132.54"/>
        <n v="990.8288"/>
        <n v="42.040700000000001"/>
        <n v="663.09739999999999"/>
        <n v="10717.584999999999"/>
        <n v="291.02449999999999"/>
        <n v="8851.2988999999998"/>
        <n v="3263.5319"/>
        <n v="3041.2066"/>
        <n v="20833.6116"/>
        <n v="2818.4371000000001"/>
        <n v="1431.5389"/>
        <n v="6364.6477000000004"/>
        <n v="23586.805899999999"/>
        <n v="405.1069"/>
        <n v="2027.1958"/>
        <n v="104.2504"/>
        <n v="19620.023799999999"/>
        <n v="13503.7412"/>
        <n v="207.6138"/>
        <n v="3276.3348000000001"/>
        <n v="27711.567800000001"/>
        <n v="305.36489999999998"/>
        <n v="742.57740000000001"/>
        <n v="10536.9494"/>
        <n v="959.52809999999999"/>
        <n v="273.4862"/>
        <n v="1177.6854000000001"/>
        <n v="2444.9202"/>
        <n v="4980.8957"/>
        <n v="1793.2745"/>
        <n v="3551.7606999999998"/>
        <n v="16681.984700000001"/>
        <n v="1205.1795999999999"/>
        <n v="2458.0223999999998"/>
        <n v="641.51490000000001"/>
        <n v="702.66200000000003"/>
        <n v="7887.6855999999998"/>
        <n v="61.529000000000003"/>
        <n v="10082.4458"/>
        <n v="5999.5694999999996"/>
        <n v="40957.525000000001"/>
        <n v="2779.3265999999999"/>
        <n v="1049.6651999999999"/>
        <n v="1149.7375999999999"/>
        <n v="14623.7664"/>
        <n v="13166.2394"/>
        <n v="2350.5014999999999"/>
        <n v="718.82820000000004"/>
        <n v="3220.5007999999998"/>
        <n v="16.6615"/>
        <n v="11231.9355"/>
        <n v="2341.8353999999999"/>
        <n v="78.211100000000002"/>
        <n v="252.0789"/>
        <n v="24596.700099999998"/>
        <n v="2109.0796999999998"/>
        <n v="3483.5875999999998"/>
        <n v="58002.452100000002"/>
        <n v="1451.9764"/>
        <n v="2190.9739"/>
        <n v="1196.3072"/>
        <n v="15994.7978"/>
        <n v="1790.3855000000001"/>
        <n v="1512.1953000000001"/>
        <n v="319.1995"/>
        <n v="3638.4832000000001"/>
        <n v="7065.2668999999996"/>
        <n v="9044.8407999999999"/>
        <n v="660.15719999999999"/>
        <n v="2322.4504000000002"/>
        <n v="312.29759999999999"/>
        <n v="2289.7152999999998"/>
        <n v="16000.8845"/>
        <n v="22243.361499999999"/>
        <n v="10218.564700000001"/>
        <n v="1721.5626999999999"/>
        <n v="527.88639999999998"/>
        <n v="193.5727"/>
        <n v="9637.1345000000001"/>
        <n v="4570.29"/>
        <n v="156.30879999999999"/>
        <n v="30323.825400000002"/>
        <n v="8945.5732000000007"/>
        <n v="4765.7713999999996"/>
        <n v="2431.2505999999998"/>
        <n v="1617.663"/>
        <n v="2860.1478999999999"/>
        <n v="2297.8962999999999"/>
        <n v="1874.1885"/>
        <n v="965.08870000000002"/>
        <n v="5990.5424000000003"/>
        <n v="310.92559999999997"/>
        <n v="1744.4864"/>
        <n v="1099.268"/>
        <n v="9623.2068999999992"/>
        <n v="490.98340000000002"/>
        <n v="559.70309999999995"/>
        <n v="286.01069999999999"/>
        <n v="1537.5226"/>
        <n v="1684.3708999999999"/>
        <n v="32675.853800000001"/>
        <n v="10279.763499999999"/>
        <n v="29433.1721"/>
        <n v="68930.198999999993"/>
        <n v="537.41899999999998"/>
        <n v="440.98860000000002"/>
        <n v="244.44460000000001"/>
        <n v="100.03100000000001"/>
        <n v="44.238100000000003"/>
        <n v="426.03960000000001"/>
        <n v="1254.2047"/>
        <n v="6072.7460000000001"/>
        <n v="9812.8593999999994"/>
        <n v="33526.519399999997"/>
        <n v="4332.9845999999998"/>
        <n v="735.18029999999999"/>
        <n v="7463.9259000000002"/>
        <n v="28267.5157"/>
        <n v="1785.1448"/>
        <n v="4409.2664000000004"/>
        <n v="1140.1016"/>
        <n v="4524.3289999999997"/>
        <n v="1284.7112"/>
        <n v="4311.7734"/>
        <n v="423.49130000000002"/>
        <n v="3321.2954"/>
        <n v="3956.6097"/>
        <n v="10408.7227"/>
        <n v="11550.7328"/>
        <n v="133819.05720000001"/>
        <n v="1970.1032"/>
        <n v="170.6181"/>
        <n v="2498.1543999999999"/>
        <n v="1270.0408"/>
        <n v="9985.0866000000005"/>
        <n v="1203.4668999999999"/>
        <n v="1955.8866"/>
        <n v="767.92570000000001"/>
        <n v="4602.0964999999997"/>
        <n v="1805.9847"/>
        <n v="4068.8143"/>
        <n v="3.714"/>
        <n v="29602.304499999998"/>
        <n v="24617.024000000001"/>
        <n v="3959.9110000000001"/>
        <n v="1275.6532999999999"/>
        <n v="30811.579699999998"/>
        <n v="46750.450400000002"/>
        <n v="7649.1423000000004"/>
        <n v="6807.0391"/>
        <n v="42.009700000000002"/>
        <n v="2922.5122999999999"/>
        <n v="762.58169999999996"/>
        <n v="31284.344000000001"/>
        <n v="6392.5645999999997"/>
        <n v="12161.2562"/>
        <n v="4274.6848"/>
        <n v="2548.4692"/>
        <n v="1554.6485"/>
        <n v="3806.3571999999999"/>
        <n v="11782.7045"/>
        <n v="370.2056"/>
        <n v="5339.1547"/>
        <n v="3000.8164999999999"/>
        <n v="905.01440000000002"/>
        <n v="6584.5487999999996"/>
        <n v="1238.6676"/>
        <n v="5423.7309999999998"/>
        <n v="40990.435299999997"/>
        <n v="2311.9787000000001"/>
        <n v="1617.7249999999999"/>
        <n v="546.178"/>
        <n v="3672.8584999999998"/>
        <n v="1422.9038"/>
        <n v="723.64620000000002"/>
        <n v="3398.1446000000001"/>
        <n v="48.127499999999998"/>
        <n v="3135.0475000000001"/>
        <n v="6538.9695000000002"/>
        <n v="2395.1934999999999"/>
        <n v="163.11799999999999"/>
        <n v="4423.2353999999996"/>
        <n v="1956.846"/>
        <n v="869.40110000000004"/>
        <n v="4302.0653000000002"/>
        <n v="702.41459999999995"/>
        <n v="1804.1894"/>
        <n v="533.71540000000005"/>
        <n v="277.13830000000002"/>
        <n v="4171.9817999999996"/>
        <n v="505.0865"/>
        <n v="1397.3906999999999"/>
        <n v="9486.6134999999995"/>
        <n v="1818.4163000000001"/>
        <n v="17190.888299999999"/>
        <n v="9563.0604000000003"/>
        <n v="9314.0971000000009"/>
        <n v="2240.7829999999999"/>
        <n v="9113.3438000000006"/>
        <n v="912.26700000000005"/>
        <n v="7284.8792000000003"/>
        <n v="1999.7533000000001"/>
        <n v="3002.7559999999999"/>
        <n v="22537.089"/>
        <n v="8920.2147999999997"/>
        <n v="2259.6731"/>
        <n v="870.1952"/>
        <n v="87104.188800000004"/>
        <n v="18186.824000000001"/>
        <n v="3239.2669999999998"/>
        <n v="4517.2103999999999"/>
        <n v="3787.6217999999999"/>
        <n v="3490.1594"/>
        <n v="21758.6816"/>
        <n v="818.61180000000002"/>
        <n v="3518.1282999999999"/>
        <n v="715.78489999999999"/>
        <n v="1737.1822999999999"/>
        <n v="2196.9576000000002"/>
        <n v="1223.4608000000001"/>
        <n v="534.98410000000001"/>
        <n v="21950.180700000001"/>
        <n v="323.5016"/>
        <n v="2182.8031000000001"/>
        <n v="641.80359999999996"/>
        <n v="217.5282"/>
        <n v="11793.206899999999"/>
        <n v="19202.464400000001"/>
        <n v="33.653199999999998"/>
        <n v="11039.8794"/>
        <n v="645.84789999999998"/>
        <n v="4039.1435999999999"/>
        <n v="540.875"/>
        <n v="5538.5562"/>
        <n v="8650.7726000000002"/>
        <n v="2232.7051000000001"/>
        <n v="3037.7194"/>
        <n v="6405.0065000000004"/>
        <n v="2084.299"/>
        <n v="16735.569599999999"/>
        <n v="954.45230000000004"/>
        <n v="2590.9843999999998"/>
        <n v="1736.7180000000001"/>
        <n v="419.09640000000002"/>
        <n v="22290.085899999998"/>
        <n v="7235.2559000000001"/>
        <n v="3384.1446999999998"/>
        <n v="25157.445400000001"/>
        <n v="466.17169999999999"/>
        <n v="1069.1122"/>
        <n v="6628.4049999999997"/>
        <n v="759.37300000000005"/>
        <n v="3499.3618999999999"/>
        <n v="3042.5889000000002"/>
        <n v="22.459299999999999"/>
        <n v="3169.7321000000002"/>
        <n v="13451.806699999999"/>
        <n v="7817.2530999999999"/>
        <n v="1664.5626999999999"/>
        <n v="9617.3678"/>
        <n v="1446.1369"/>
        <n v="32598.3236"/>
        <n v="506.7577"/>
        <n v="2104.3134"/>
        <n v="785.72190000000001"/>
        <n v="1339.9777999999999"/>
        <n v="40573.515700000004"/>
        <n v="9604.0797999999995"/>
        <n v="6494.8755000000001"/>
        <n v="2928.7129"/>
        <n v="2731.4571999999998"/>
        <n v="4031.9218999999998"/>
        <n v="5906.5021999999999"/>
        <n v="1428.1964"/>
        <n v="1634.5926999999999"/>
        <n v="8679.2572"/>
        <n v="3056.5268999999998"/>
        <n v="1132.4879000000001"/>
        <n v="599.82510000000002"/>
        <n v="726.64840000000004"/>
        <n v="83653.583799999993"/>
        <n v="4219.7790999999997"/>
        <n v="16857.2039"/>
        <n v="4917.6543000000001"/>
        <n v="155.83420000000001"/>
        <n v="804.27160000000003"/>
        <n v="2909.9569999999999"/>
        <n v="2396.3181"/>
        <n v="1903.3125"/>
        <n v="1014.3819"/>
        <n v="82200.245599999995"/>
        <n v="2166.8018000000002"/>
        <n v="2992.7901999999999"/>
        <n v="16121.198"/>
        <n v="6665.4835000000003"/>
        <n v="346.6524"/>
        <n v="916.23900000000003"/>
        <n v="5300.9207999999999"/>
        <n v="1716.1465000000001"/>
        <n v="1596.8955000000001"/>
        <n v="767.98760000000004"/>
        <n v="2910.8339999999998"/>
        <n v="2088.7662"/>
        <n v="380.1508"/>
        <n v="606.99509999999998"/>
        <n v="5876.0060000000003"/>
        <n v="17034.352599999998"/>
        <n v="1651.3780999999999"/>
        <n v="4938.1331"/>
        <n v="1423.43"/>
        <n v="8458.8714"/>
        <n v="570.20540000000005"/>
        <n v="188.54849999999999"/>
        <n v="866.37789999999995"/>
        <n v="931.78620000000001"/>
        <n v="775.25049999999999"/>
        <n v="1854.2978000000001"/>
        <n v="1131.9412"/>
        <n v="2063.5210999999999"/>
        <n v="360.72430000000003"/>
        <n v="10419.297399999999"/>
        <n v="4426.8771999999999"/>
        <n v="8559.2116999999998"/>
        <n v="7279.2461999999996"/>
        <n v="7702.7066000000004"/>
        <n v="21391.364699999998"/>
        <n v="305.38549999999998"/>
        <n v="21672.475200000001"/>
        <n v="13795.5499"/>
        <n v="4775.2834000000003"/>
        <n v="1671.5576000000001"/>
        <n v="52999.746899999998"/>
        <n v="3750.9870999999998"/>
        <n v="7770.1471000000001"/>
        <n v="2504.2723000000001"/>
        <n v="2537.5954000000002"/>
        <n v="13449.7744"/>
        <n v="1614.0727999999999"/>
        <n v="11865.0836"/>
        <n v="6147.9964"/>
        <n v="2695.1316999999999"/>
        <n v="1262.0661"/>
        <n v="1423.7807"/>
        <n v="4670.6099000000004"/>
        <n v="4537.6581999999999"/>
        <n v="254.7715"/>
        <n v="4147.1288999999997"/>
        <n v="8184.1058000000003"/>
        <n v="730.38300000000004"/>
        <n v="1340.1636000000001"/>
        <n v="617.40459999999996"/>
        <n v="1720.6137000000001"/>
        <n v="243.8254"/>
        <n v="16702.514999999999"/>
        <n v="18125.4908"/>
        <n v="5176.6041999999998"/>
        <n v="1442.8047999999999"/>
        <n v="2682.3289"/>
        <n v="3552.3488000000002"/>
        <n v="48727.589699999997"/>
        <n v="581.15139999999997"/>
        <n v="3510.4937"/>
        <n v="2008.4195"/>
        <n v="3962.3253"/>
        <n v="2038.3793000000001"/>
        <n v="7087.9430000000002"/>
        <n v="3116.3018999999999"/>
        <n v="4490.9337999999998"/>
        <n v="9038.5786000000007"/>
        <n v="2679.1098999999999"/>
        <n v="2551.3269"/>
        <n v="633.99390000000005"/>
        <n v="3129.3937000000001"/>
        <n v="3865.6264999999999"/>
        <n v="2892.2121999999999"/>
        <n v="9441.6738000000005"/>
        <n v="247.24029999999999"/>
        <n v="3679.5953"/>
        <n v="5516.2205999999996"/>
        <n v="159.87819999999999"/>
        <n v="2250.9967000000001"/>
        <n v="80.274500000000003"/>
        <n v="9860.3986999999997"/>
        <n v="4753.7421000000004"/>
        <n v="5594.3594999999996"/>
        <n v="61847.104500000001"/>
        <n v="6796.6505999999999"/>
        <n v="2009.4613999999999"/>
        <n v="806.70630000000006"/>
        <n v="736.41830000000004"/>
        <n v="26026.794600000001"/>
        <n v="266.89370000000002"/>
        <n v="1741.4947"/>
        <n v="2303.8802000000001"/>
        <n v="855.74170000000004"/>
        <n v="5152.2462999999998"/>
        <n v="1620.9953"/>
        <n v="1689.5295000000001"/>
        <n v="1968.2049"/>
        <n v="2018.5298"/>
        <n v="380.51209999999998"/>
        <n v="12349.629199999999"/>
        <n v="903.71450000000004"/>
        <n v="208.20179999999999"/>
        <n v="1933.8295000000001"/>
        <n v="914.79459999999995"/>
        <n v="6706.7194"/>
        <n v="21777.457999999999"/>
        <n v="21240.6476"/>
        <n v="24543.5792"/>
        <n v="5687.4575000000004"/>
        <n v="8825.3731000000007"/>
        <n v="805.50940000000003"/>
        <n v="3050.3987000000002"/>
        <n v="2951.9668999999999"/>
        <n v="1574.1572000000001"/>
        <n v="1048.5922"/>
        <n v="451.8623"/>
        <n v="5052.4112999999998"/>
        <n v="561.99339999999995"/>
        <n v="13249.5988"/>
        <n v="6028.5182999999997"/>
        <n v="11909.445599999999"/>
        <n v="2644.5902000000001"/>
        <n v="1735.769"/>
        <n v="1322.4188999999999"/>
        <n v="24167.328000000001"/>
        <n v="1672.7544"/>
        <n v="1125.6891000000001"/>
        <n v="637.28480000000002"/>
        <n v="607.53139999999996"/>
        <n v="1708.058"/>
        <n v="4124.1432000000004"/>
        <n v="7460.5113000000001"/>
        <n v="1636.914"/>
        <n v="4255.9908999999998"/>
        <n v="3089.6640000000002"/>
        <n v="761.83889999999997"/>
        <n v="3269.6291999999999"/>
        <n v="1742.1342999999999"/>
        <n v="743.59860000000003"/>
        <n v="29908.927800000001"/>
        <n v="18965.520100000002"/>
        <n v="1091.4273000000001"/>
        <n v="5630.0964999999997"/>
        <n v="1124.2551000000001"/>
        <n v="807.39760000000001"/>
        <n v="1242.0617999999999"/>
        <n v="5555.3519999999999"/>
        <n v="2275.0140999999999"/>
        <n v="119.37479999999999"/>
        <n v="1143.0315000000001"/>
        <n v="3536.6675"/>
        <n v="1330.1874"/>
        <n v="4165.1623"/>
        <n v="11992.536400000001"/>
        <n v="3022.2959000000001"/>
        <n v="8235.6584000000003"/>
        <n v="4765.5030999999999"/>
        <n v="585.30930000000001"/>
        <n v="278.6651"/>
        <n v="649.87120000000004"/>
        <n v="2617.1889999999999"/>
        <n v="368.9366"/>
        <n v="4769.0933000000005"/>
        <n v="1309.5128"/>
        <n v="865.96540000000005"/>
        <n v="3492.3465999999999"/>
        <n v="8475.8217999999997"/>
        <n v="3255.1547999999998"/>
        <n v="721.45920000000001"/>
        <n v="2182.5245"/>
        <n v="3836.5437000000002"/>
        <n v="2516.3121000000001"/>
        <n v="624.34780000000001"/>
        <n v="691.22090000000003"/>
        <n v="633.83910000000003"/>
        <n v="2304.6125000000002"/>
        <n v="5040.2686999999996"/>
        <n v="726.56579999999997"/>
        <n v="11603.389300000001"/>
        <n v="4623.9474"/>
        <n v="5785.0538999999999"/>
        <n v="5807.2656999999999"/>
        <n v="4649.6463000000003"/>
        <n v="1200.537"/>
        <n v="179.7484"/>
        <n v="1303.4773"/>
        <n v="5002.3545000000004"/>
        <n v="2472.4865"/>
        <n v="1622.6769999999999"/>
        <n v="931.29110000000003"/>
        <n v="6409.3086999999996"/>
        <n v="1731.7762"/>
        <n v="102.40389999999999"/>
        <n v="2416.5079000000001"/>
        <n v="817.39430000000004"/>
        <n v="3690.2008999999998"/>
        <n v="2273.2292000000002"/>
        <n v="5602.1692999999996"/>
        <n v="1656.2991"/>
        <n v="6344.3238000000001"/>
        <n v="10246.007299999999"/>
        <n v="267.48180000000002"/>
        <n v="1684.7011"/>
        <n v="3081.7305999999999"/>
        <n v="1306.0978"/>
        <n v="357.45400000000001"/>
        <n v="1974.4155000000001"/>
        <n v="3912.8152"/>
        <n v="249.42760000000001"/>
        <n v="394.32600000000002"/>
        <n v="5707.2142000000003"/>
        <n v="1174.4564"/>
        <n v="16938.293300000001"/>
        <n v="3703.3444"/>
        <n v="1563.0875000000001"/>
        <n v="8330.0254000000004"/>
        <n v="2174.1370000000002"/>
        <n v="797.52440000000001"/>
        <n v="5976.3878000000004"/>
        <n v="16891.0736"/>
        <n v="11782.261"/>
        <n v="2049.7379000000001"/>
        <n v="1406.8715999999999"/>
        <n v="2493.6977999999999"/>
        <n v="2912.0205000000001"/>
        <n v="24930.6319"/>
        <n v="1708.1405999999999"/>
        <n v="7956.1062000000002"/>
        <n v="5381.8346000000001"/>
        <n v="192.82990000000001"/>
        <n v="423.6977"/>
        <n v="1643.7538999999999"/>
        <n v="593.2636"/>
        <n v="11165.331099999999"/>
        <n v="469.45240000000001"/>
        <n v="3772.5902999999998"/>
        <n v="8683.3734999999997"/>
        <n v="6124.598"/>
        <n v="21841.504400000002"/>
        <n v="508.52190000000002"/>
        <n v="2258.8478"/>
        <n v="1484.2882999999999"/>
        <n v="1174.1675"/>
        <n v="6904.9243999999999"/>
        <n v="1740.8343"/>
        <n v="1794.0378000000001"/>
        <n v="887.64070000000004"/>
        <n v="4572.9103999999998"/>
        <n v="1760.0029"/>
        <n v="945.55909999999994"/>
        <n v="2777.3458999999998"/>
        <n v="3356.9704000000002"/>
        <n v="719.47839999999997"/>
        <n v="12724.229799999999"/>
        <n v="4477.5738000000001"/>
        <n v="889.57029999999997"/>
        <n v="11234.504499999999"/>
        <n v="1068.0805"/>
        <n v="3455.2991999999999"/>
        <n v="3192.9449"/>
        <n v="2273.7244999999998"/>
        <n v="170.12289999999999"/>
        <n v="6547.4187000000002"/>
        <n v="3192.7694000000001"/>
        <n v="19911.327000000001"/>
        <n v="788.96140000000003"/>
        <n v="264.24239999999998"/>
        <n v="6723.9895999999999"/>
        <n v="18251.355"/>
        <n v="1914.0626999999999"/>
        <n v="658.84690000000001"/>
        <n v="1068.4829"/>
        <n v="4679.5131000000001"/>
        <n v="829.09360000000004"/>
        <n v="4930.2097999999996"/>
        <n v="62100.3701"/>
        <n v="272.4443"/>
        <n v="7834.6369000000004"/>
        <n v="2566.6163000000001"/>
        <n v="1306.6135999999999"/>
        <n v="463.1592"/>
        <n v="2836.7908000000002"/>
        <n v="3604.8092999999999"/>
        <n v="1072.3724"/>
        <n v="703.15719999999999"/>
        <n v="3858.3429999999998"/>
        <n v="3663.6044999999999"/>
        <n v="73478.524799999999"/>
        <n v="712.87559999999996"/>
        <n v="225.89500000000001"/>
        <n v="229.7431"/>
        <n v="3960.3856999999998"/>
        <n v="7700.9632000000001"/>
        <n v="24636.326700000001"/>
        <n v="34959.255299999997"/>
        <n v="1541.6183000000001"/>
        <n v="7258.2826999999997"/>
        <n v="1427.2987000000001"/>
        <n v="380.79059999999998"/>
        <n v="63908.222099999999"/>
        <n v="314.47460000000001"/>
        <n v="2597.6387"/>
        <n v="412.94760000000002"/>
        <n v="24078.872599999999"/>
        <n v="948.27239999999995"/>
        <n v="5431.1385"/>
        <n v="1100.6812"/>
        <n v="36645.400800000003"/>
        <n v="6961.9036999999998"/>
        <n v="354.0598"/>
        <n v="6380.2259000000004"/>
        <n v="2703.7359000000001"/>
        <n v="1946.6323"/>
        <n v="3377.9340999999999"/>
        <n v="1714.9807000000001"/>
        <n v="5675.5212000000001"/>
        <n v="1293.6043"/>
        <n v="77.189899999999994"/>
        <n v="600.12419999999997"/>
        <n v="1910.4726000000001"/>
        <n v="1608.4088999999999"/>
        <n v="2836.3575000000001"/>
        <n v="3066.9259000000002"/>
        <n v="5591.8833999999997"/>
        <n v="3753.6694000000002"/>
        <n v="43184.0916"/>
        <n v="364.73770000000002"/>
        <n v="175.12639999999999"/>
        <n v="4235.9557999999997"/>
        <n v="9092.1121999999996"/>
        <n v="1645.7245"/>
        <n v="841.53570000000002"/>
        <n v="847.26130000000001"/>
        <n v="1599.5469000000001"/>
        <n v="1491.9228000000001"/>
        <n v="29046.758999999998"/>
        <n v="5515.1475"/>
        <n v="16254.356299999999"/>
        <n v="5412.4444999999996"/>
        <n v="483.08080000000001"/>
        <n v="2445.8281000000002"/>
        <n v="2271.1554999999998"/>
        <n v="3545.2197999999999"/>
        <n v="768.45180000000005"/>
        <n v="31633.5753"/>
        <n v="642.31970000000001"/>
        <n v="15938.7675"/>
        <n v="13546.328299999999"/>
        <n v="1437.0273999999999"/>
        <n v="43.825499999999998"/>
        <n v="3439.5147000000002"/>
        <n v="3826.3096999999998"/>
        <n v="2128.7846"/>
        <n v="12051.187"/>
        <n v="306.68549999999999"/>
        <n v="2484.2577000000001"/>
        <n v="649.53089999999997"/>
        <n v="12723.621300000001"/>
        <n v="28199.404699999999"/>
        <n v="982.52390000000003"/>
        <n v="32638.5281"/>
        <n v="1641.2675999999999"/>
        <n v="28580.061300000001"/>
        <n v="6600.6944000000003"/>
        <n v="282.5958"/>
        <n v="2246.3543"/>
        <n v="68.9054"/>
        <n v="1056.4226000000001"/>
        <n v="535.00469999999996"/>
        <n v="2397.8656999999998"/>
        <n v="8737.9181000000008"/>
        <n v="1193.0264999999999"/>
        <n v="1995.2964999999999"/>
        <n v="3014.0837000000001"/>
        <n v="226.79259999999999"/>
        <n v="265072.8492"/>
        <n v="0.80469999999999997"/>
        <n v="5066.7208000000001"/>
        <n v="2080.0073000000002"/>
        <n v="777.71619999999996"/>
        <n v="117612.3021"/>
        <n v="2206.8000000000002"/>
        <n v="229.97020000000001"/>
        <n v="3284.4852000000001"/>
        <n v="5104.5316000000003"/>
        <n v="774.69330000000002"/>
        <n v="21325.244900000002"/>
        <n v="19638.4496"/>
        <n v="14229.9768"/>
        <n v="7234.6057000000001"/>
        <n v="1470.1133"/>
        <n v="5942.2394999999997"/>
        <n v="469.5351"/>
        <n v="22.067399999999999"/>
        <n v="1756.2165"/>
        <n v="2015.3006"/>
        <n v="587.57860000000005"/>
        <n v="784.36019999999996"/>
        <n v="2148.3040000000001"/>
        <n v="18414.823700000001"/>
        <n v="1576.0968"/>
        <n v="6335.6988000000001"/>
        <n v="5862.9966999999997"/>
        <n v="15535.496999999999"/>
        <n v="4817.0352000000003"/>
        <n v="676.32360000000006"/>
        <n v="3655.0104000000001"/>
        <n v="413.25700000000001"/>
        <n v="911.0806"/>
        <n v="2226.6388000000002"/>
        <n v="209.97630000000001"/>
        <n v="124163.2595"/>
        <n v="25.791799999999999"/>
        <n v="1017.7247"/>
        <n v="1343.723"/>
        <n v="1867.0698"/>
        <n v="9217.6047999999992"/>
        <n v="343.9803"/>
        <n v="7527.6215000000002"/>
        <n v="879.99639999999999"/>
        <n v="1805.0045"/>
        <n v="826.62789999999995"/>
        <n v="674.84820000000002"/>
        <n v="14754.706399999999"/>
        <n v="1608.5534"/>
        <n v="5936.2145"/>
        <n v="90.642799999999994"/>
        <n v="11344.5427"/>
        <n v="17634.053500000002"/>
        <n v="1904.2824000000001"/>
        <n v="2448.5001000000002"/>
        <n v="4553.5871999999999"/>
        <n v="1336.0887"/>
        <n v="1782.3901000000001"/>
        <n v="2035.4286999999999"/>
        <n v="4171.6517999999996"/>
        <n v="2409.6165000000001"/>
        <n v="11182.4154"/>
        <n v="8623.8359"/>
        <n v="33107.134299999998"/>
        <n v="2075.4677999999999"/>
        <n v="319.05509999999998"/>
        <n v="24945.1891"/>
        <n v="39469.388400000003"/>
        <n v="4592.3266000000003"/>
        <n v="2133.1073999999999"/>
        <n v="1063.2212"/>
        <n v="3066.3587000000002"/>
        <n v="1867.4205999999999"/>
        <n v="5294.3490000000002"/>
        <n v="4042.0324000000001"/>
        <n v="10110.579299999999"/>
        <n v="6653.5882000000001"/>
        <n v="2239.4728"/>
        <n v="52293.473899999997"/>
        <n v="1081.1106"/>
        <n v="1729.6201000000001"/>
        <n v="3668.2467000000001"/>
        <n v="876.21010000000001"/>
        <n v="3250.9764"/>
        <n v="1317.5803000000001"/>
        <n v="805.07640000000004"/>
        <n v="14030.348099999999"/>
        <n v="6438.9177"/>
        <n v="8325.9814000000006"/>
        <n v="443.87740000000002"/>
        <n v="7112.7651999999998"/>
        <n v="2447.4787999999999"/>
        <n v="669.27700000000004"/>
        <n v="4007.9767000000002"/>
        <n v="1064.1395"/>
        <n v="343.66050000000001"/>
        <n v="480.19209999999998"/>
        <n v="281.70859999999999"/>
        <n v="2805.9436999999998"/>
        <n v="905.25160000000005"/>
        <n v="4654.4023999999999"/>
        <n v="694.29520000000002"/>
        <n v="1979.3675000000001"/>
        <n v="3855.8359"/>
        <n v="32689.616300000002"/>
        <n v="699.36069999999995"/>
        <n v="3879.7087999999999"/>
        <n v="19068.450400000002"/>
        <n v="104933.2185"/>
        <n v="4332.8402999999998"/>
        <n v="219.30269999999999"/>
        <n v="4118.8094000000001"/>
        <n v="2567.1217999999999"/>
        <n v="1366.4301"/>
        <n v="1483.5764999999999"/>
        <n v="452.2337"/>
        <n v="13974.0497"/>
        <n v="540.53470000000004"/>
        <n v="1043.3514"/>
        <n v="7371.6531000000004"/>
        <n v="802.9923"/>
        <n v="806.32449999999994"/>
        <n v="7538.9492"/>
        <n v="19409.5317"/>
        <n v="7926.9511000000002"/>
        <n v="2576.8712"/>
        <n v="3588.9524999999999"/>
        <n v="2282.5349000000001"/>
        <n v="1635.5624"/>
        <n v="272.12430000000001"/>
        <n v="7388.2322000000004"/>
        <n v="915.93970000000002"/>
        <n v="2660.4778999999999"/>
        <n v="9973.6762999999992"/>
        <n v="817.85860000000002"/>
        <n v="1600.6918000000001"/>
        <n v="5580.1531999999997"/>
        <n v="2715.0327000000002"/>
        <n v="48206.419500000004"/>
        <n v="15037.6942"/>
        <n v="10289.2961"/>
        <n v="1015.1763"/>
        <n v="5725.7016999999996"/>
        <n v="3632.6644000000001"/>
        <n v="17455.615699999998"/>
        <n v="4593.6985999999997"/>
        <n v="8922.0612999999994"/>
        <n v="14313.4702"/>
        <n v="569.32860000000005"/>
        <n v="796.95690000000002"/>
        <n v="574.30129999999997"/>
        <n v="9613.8186999999998"/>
        <n v="792.83040000000005"/>
        <n v="5316.9943000000003"/>
        <n v="2468.7103999999999"/>
        <n v="2578.4497000000001"/>
        <n v="15604.093000000001"/>
        <n v="922.79010000000005"/>
        <n v="66.336600000000004"/>
        <n v="694.48090000000002"/>
        <n v="5908.3903"/>
        <n v="24100.651300000001"/>
        <n v="490.48820000000001"/>
        <n v="823.51220000000001"/>
        <n v="1129.2484999999999"/>
        <n v="783.66890000000001"/>
        <n v="1709.0693000000001"/>
        <n v="7821.3078999999998"/>
        <n v="43595.2546"/>
        <n v="767.0693"/>
        <n v="1289.2713000000001"/>
        <n v="170.66980000000001"/>
        <n v="5968.2996000000003"/>
        <n v="2766.1828999999998"/>
        <n v="747.46749999999997"/>
        <n v="59870.3577"/>
        <n v="5697.2894999999999"/>
        <n v="371.05149999999998"/>
        <n v="699.10249999999996"/>
        <n v="1811.2873999999999"/>
        <n v="341.40120000000002"/>
        <n v="913.42250000000001"/>
        <n v="807.27359999999999"/>
        <n v="3550.8735000000001"/>
        <n v="1177.6132"/>
        <n v="1168.0909999999999"/>
        <n v="3282.8035"/>
        <n v="2709.6372000000001"/>
        <n v="3467.9063000000001"/>
        <n v="8103.6147000000001"/>
        <n v="139287.93410000001"/>
        <n v="16073.555700000001"/>
        <n v="815.19680000000005"/>
        <n v="1913.7429"/>
        <n v="2423.1518000000001"/>
        <n v="200.8356"/>
        <n v="31992.999899999999"/>
        <n v="12641.572200000001"/>
        <n v="47364.368000000002"/>
        <n v="464.58280000000002"/>
        <n v="2472.6927999999998"/>
        <n v="1424.5958000000001"/>
        <n v="4350.7707"/>
        <n v="1217.2810999999999"/>
        <n v="3069.8870000000002"/>
        <n v="1001.7439000000001"/>
        <n v="18016.154299999998"/>
        <n v="8676.7706999999991"/>
        <n v="5072.4669999999996"/>
        <n v="4018.8298"/>
        <n v="90.22"/>
        <n v="2327.0720999999999"/>
        <n v="9458.3250000000007"/>
        <n v="304.62209999999999"/>
        <n v="17623.623500000002"/>
        <n v="2747.2518"/>
        <n v="405.98390000000001"/>
        <n v="4975.6241"/>
        <n v="785.12369999999999"/>
        <n v="719.94259999999997"/>
        <n v="44876.231200000002"/>
        <n v="2920.1808999999998"/>
        <n v="6027.3112000000001"/>
        <n v="7677.0074000000004"/>
        <n v="3935.8937000000001"/>
        <n v="2464.7181999999998"/>
        <n v="7140.4861000000001"/>
        <n v="2844.0536999999999"/>
        <n v="81924.469100000002"/>
        <n v="1593.7384"/>
        <n v="1742.258"/>
        <n v="666.04780000000005"/>
        <n v="5772.7664999999997"/>
        <n v="1396.9468999999999"/>
        <n v="789.32259999999997"/>
        <n v="2167.2456000000002"/>
        <n v="183.79249999999999"/>
        <n v="3835.1922"/>
        <n v="60.486899999999999"/>
        <n v="1628.7637999999999"/>
        <n v="784.78330000000005"/>
        <n v="31809.785100000001"/>
        <n v="4390.5002999999997"/>
        <n v="613.5462"/>
        <n v="2519.3245000000002"/>
        <n v="301.41340000000002"/>
        <n v="1095.9150999999999"/>
        <n v="22972.2075"/>
        <n v="1419.3960999999999"/>
        <n v="5560.6342000000004"/>
        <n v="757.85649999999998"/>
        <n v="615.11440000000005"/>
        <n v="98852.074399999998"/>
        <n v="3227.7019"/>
        <n v="1648.3036"/>
        <n v="1267.6061"/>
        <n v="22111.7199"/>
        <n v="5874.2419"/>
        <n v="14425.643899999999"/>
        <n v="552.85289999999998"/>
        <n v="683.03959999999995"/>
        <n v="73.331199999999995"/>
        <n v="1826.8141000000001"/>
        <n v="1941.6804"/>
        <n v="964.02610000000004"/>
        <n v="581.36839999999995"/>
        <n v="1416.3009999999999"/>
        <n v="5864.2452000000003"/>
        <n v="53869.869899999998"/>
        <n v="2541.1549"/>
        <n v="1847.6022"/>
        <n v="684.81420000000003"/>
        <n v="288.47640000000001"/>
        <n v="445.49700000000001"/>
        <n v="7520.4719999999998"/>
        <n v="508.68680000000001"/>
        <n v="1367.3894"/>
        <n v="2449.7278999999999"/>
        <n v="509.10989999999998"/>
        <n v="1380.502"/>
        <n v="3130.0747000000001"/>
        <n v="3749.9863999999998"/>
        <n v="6650.1940000000004"/>
        <n v="23888.394700000001"/>
        <n v="17972.689900000001"/>
        <n v="90.426100000000005"/>
        <n v="8422.7834999999995"/>
        <n v="15000.9151"/>
        <n v="4687.1683000000003"/>
        <n v="4748.2434999999996"/>
        <n v="392.16980000000001"/>
        <n v="5573.1791999999996"/>
        <n v="4134.2224999999999"/>
        <n v="21879.387200000001"/>
        <n v="1280.8116"/>
        <n v="1631.0746999999999"/>
        <n v="12290.184300000001"/>
        <n v="3806.6147999999998"/>
        <n v="904.52940000000001"/>
        <n v="6616.1589999999997"/>
        <n v="8164.6895999999997"/>
        <n v="1108.6768999999999"/>
        <n v="2806.2224000000001"/>
        <n v="27108.493299999998"/>
        <n v="4268.9796999999999"/>
        <n v="2267.8438999999998"/>
        <n v="9198.7666000000008"/>
        <n v="5608.2353000000003"/>
        <n v="2899.0625"/>
        <n v="2677.7069000000001"/>
        <n v="37453.798999999999"/>
        <n v="43351.944799999997"/>
        <n v="5185.3217999999997"/>
        <n v="3346.0864000000001"/>
        <n v="5822.4004999999997"/>
        <n v="2026.7417"/>
        <n v="4021.0997000000002"/>
        <n v="10678.391600000001"/>
        <n v="2503.8184999999999"/>
        <n v="95.6464"/>
        <n v="180.25389999999999"/>
        <n v="1987.8892000000001"/>
        <n v="3824.5349000000001"/>
        <n v="9074.2950999999994"/>
        <n v="1561.1994999999999"/>
        <n v="27512.093799999999"/>
        <n v="2618.8290999999999"/>
        <n v="3708.4924000000001"/>
        <n v="5076.7484999999997"/>
        <n v="2904.7986999999998"/>
        <n v="62540.822399999997"/>
        <n v="737.99680000000001"/>
        <n v="3428.8679000000002"/>
        <n v="928.94929999999999"/>
        <n v="22340.813300000002"/>
        <n v="2745.9830999999999"/>
        <n v="78611.117700000003"/>
        <n v="572.48569999999995"/>
        <n v="54.946899999999999"/>
        <n v="1034.8194000000001"/>
        <n v="8458.1183000000001"/>
        <n v="52970.488599999997"/>
        <n v="1344.8680999999999"/>
        <n v="3211.0405000000001"/>
        <n v="2314.4546"/>
        <n v="1980.9871000000001"/>
        <n v="1725.2973"/>
        <n v="388.01209999999998"/>
        <n v="2427.1235999999999"/>
        <n v="4967.6904000000004"/>
        <n v="77792.021099999998"/>
        <n v="978.74789999999996"/>
        <n v="4013.3000999999999"/>
        <n v="529.31010000000003"/>
        <n v="2315.8373000000001"/>
        <n v="1545.1982"/>
        <n v="360.47680000000003"/>
        <n v="4095.2975999999999"/>
        <n v="1894.4503"/>
        <n v="3423.6990999999998"/>
        <n v="3795.06"/>
        <n v="848.94290000000001"/>
        <n v="76.034300000000002"/>
        <n v="5495.1021000000001"/>
        <n v="83833.693199999994"/>
        <n v="3815.3841000000002"/>
        <n v="5223.5452999999998"/>
        <n v="1205.0558000000001"/>
        <n v="1557.3722"/>
        <n v="669.61760000000004"/>
        <n v="5130.0344999999998"/>
        <n v="19837.1806"/>
        <n v="706.98479999999995"/>
        <n v="5688.0146000000004"/>
        <n v="1389.1887999999999"/>
        <n v="1828.9085"/>
        <n v="22106.159199999998"/>
        <n v="504.36430000000001"/>
        <n v="1976.3136999999999"/>
        <n v="541.24659999999994"/>
        <n v="16709.3033"/>
        <n v="3984.6713"/>
        <n v="2192.3462"/>
        <n v="856.80439999999999"/>
        <n v="1111.4003"/>
        <n v="412.38029999999998"/>
        <n v="47217.819000000003"/>
        <n v="1386.9087"/>
        <n v="500.09309999999999"/>
        <n v="1016.3836"/>
        <n v="6771.3536000000004"/>
        <n v="4886.4049000000005"/>
        <n v="4906.4503999999997"/>
        <n v="404.70460000000003"/>
        <n v="327.16410000000002"/>
        <n v="99.215900000000005"/>
        <n v="2018.4368999999999"/>
        <n v="16359.679700000001"/>
        <n v="8585.1995999999999"/>
        <n v="1548.9638"/>
        <n v="32195.734100000001"/>
        <n v="3975.2829999999999"/>
        <n v="1461.9523999999999"/>
        <n v="1206.6445000000001"/>
        <n v="274.62099999999998"/>
        <n v="10212.952499999999"/>
        <n v="44230.445299999999"/>
        <n v="1038.9150999999999"/>
        <n v="48409.081200000001"/>
        <n v="142.90719999999999"/>
        <n v="948.07629999999995"/>
        <n v="28303.8822"/>
        <n v="3060.3130000000001"/>
        <n v="1813.1547"/>
        <n v="10741.849700000001"/>
        <n v="472.57839999999999"/>
        <n v="4846.6854999999996"/>
        <n v="737.25390000000004"/>
        <n v="2929.5277999999998"/>
        <n v="3748.9133000000002"/>
        <n v="1740.3390999999999"/>
        <n v="1037.3263999999999"/>
        <n v="297.27659999999997"/>
        <n v="131.30099999999999"/>
        <n v="2633.0250999999998"/>
        <n v="2249.7480999999998"/>
        <n v="5678.3581999999997"/>
        <n v="919.67449999999997"/>
        <n v="7216.2317000000003"/>
        <n v="2362.0769"/>
        <n v="5485.8379999999997"/>
        <n v="2769.4123"/>
        <n v="199.71119999999999"/>
        <n v="4068.3191999999999"/>
        <n v="2280.2548999999999"/>
        <n v="721.779"/>
        <n v="3279.5228999999999"/>
        <n v="3806.0164"/>
        <n v="816.29060000000004"/>
        <n v="3209.0495000000001"/>
        <n v="7119.3987999999999"/>
        <n v="650.69659999999999"/>
        <n v="143.0001"/>
        <n v="32037.4133"/>
        <n v="4692.9974000000002"/>
        <n v="2928.1867999999999"/>
        <n v="14755.975200000001"/>
        <n v="5463.4092000000001"/>
        <n v="5027.2488999999996"/>
        <n v="1784.9797000000001"/>
        <n v="3527.2892999999999"/>
        <n v="5068.9593000000004"/>
        <n v="5345.0763999999999"/>
        <n v="4541.0111999999999"/>
        <n v="4559.9115000000002"/>
        <n v="3699.7334999999998"/>
        <n v="1026.8961999999999"/>
        <n v="12654.653700000001"/>
        <n v="11029.1294"/>
        <n v="4163.0888999999997"/>
        <n v="6040.3"/>
        <n v="19184.3999"/>
        <n v="497.79239999999999"/>
        <n v="29450.04"/>
        <n v="13426.221299999999"/>
        <n v="987.61019999999996"/>
        <n v="484.89659999999998"/>
        <n v="479.76949999999999"/>
        <n v="1290.7671"/>
        <n v="17747.486000000001"/>
        <n v="7786.8395"/>
        <n v="1520.2215000000001"/>
        <n v="972.77470000000005"/>
        <n v="3110.0396999999998"/>
        <n v="6712.2802000000001"/>
        <n v="682.55470000000003"/>
        <n v="3425.1641"/>
        <n v="1899.3818000000001"/>
        <n v="22285.113499999999"/>
        <n v="55407.691800000001"/>
        <n v="6410.2371000000003"/>
        <n v="13780.879199999999"/>
        <n v="5055.8055999999997"/>
        <n v="5764.5442000000003"/>
        <n v="1735.4698000000001"/>
        <n v="554.04949999999997"/>
        <n v="614.78420000000006"/>
        <n v="2382.9785000000002"/>
        <n v="179253.93890000001"/>
        <n v="2490.2622000000001"/>
        <n v="3569.9286999999999"/>
        <n v="6787.7368999999999"/>
        <n v="2292.8721999999998"/>
        <n v="3566.6581000000001"/>
        <n v="2487.4868000000001"/>
        <n v="4986.7142999999996"/>
        <n v="5160.1283000000003"/>
        <n v="19.7669"/>
        <n v="1174.1984"/>
        <n v="2764.5324000000001"/>
        <n v="1839.9988000000001"/>
        <n v="499.60820000000001"/>
        <n v="33455.3652"/>
        <n v="774.54899999999998"/>
        <n v="24.657"/>
        <n v="714.26840000000004"/>
        <n v="506.76799999999997"/>
        <n v="1741.7628"/>
        <n v="6904.8832000000002"/>
        <n v="4381.8242"/>
        <n v="2818.4683"/>
        <n v="1158.6202000000001"/>
        <n v="4007.3887"/>
        <n v="1739.3385000000001"/>
        <n v="1770.8149000000001"/>
        <n v="1831.0542"/>
        <n v="1670.2475999999999"/>
        <n v="2545.4362000000001"/>
        <n v="4512.4336999999996"/>
        <n v="307.78930000000003"/>
        <n v="674.84810000000004"/>
        <n v="12071.1808"/>
        <n v="1907.9448"/>
        <n v="2159.1981999999998"/>
        <n v="976.24090000000001"/>
        <n v="112.9166"/>
        <n v="109.3057"/>
        <n v="1542.1858"/>
        <n v="1531.7865999999999"/>
        <n v="101.68170000000001"/>
        <n v="710.29629999999997"/>
        <n v="3721.5533999999998"/>
        <n v="129.4956"/>
        <n v="23848.912799999998"/>
        <n v="3927.1866"/>
        <n v="1678.5009"/>
        <n v="10950.041300000001"/>
        <n v="3054.9276"/>
        <n v="2434.8200999999999"/>
        <n v="1045.3631"/>
        <n v="974.34259999999995"/>
        <n v="28798.703699999998"/>
        <n v="543.44399999999996"/>
        <n v="54952.166899999997"/>
        <n v="5376.6144999999997"/>
        <n v="195.471"/>
        <n v="9719.2145999999993"/>
        <n v="14860.4012"/>
        <n v="19778.179499999998"/>
        <n v="12576.5561"/>
        <n v="1292.4487999999999"/>
        <n v="474.5181"/>
        <n v="1335.7171000000001"/>
        <n v="768.80259999999998"/>
        <n v="519.73620000000005"/>
        <n v="6077.7704000000003"/>
        <n v="2813.0005000000001"/>
        <n v="13045.698899999999"/>
        <n v="1503.2710999999999"/>
        <n v="1649.3146999999999"/>
        <n v="3569.2372999999998"/>
        <n v="59573.875500000002"/>
        <n v="1524.5442"/>
        <n v="9312.9933999999994"/>
        <n v="2995.3589999999999"/>
        <n v="5489.232"/>
        <n v="17179.612000000001"/>
        <n v="24237.739699999998"/>
        <n v="4803.8606"/>
        <n v="1521.2533000000001"/>
        <n v="3083.1336999999999"/>
        <n v="127.2363"/>
        <n v="1479.4186999999999"/>
        <n v="6556.9616999999998"/>
        <n v="2110.8128999999999"/>
        <n v="5256.7754999999997"/>
        <n v="11981.136399999999"/>
        <n v="3516.9726999999998"/>
        <n v="470.2054"/>
        <n v="465.4907"/>
        <n v="1802.4150999999999"/>
        <n v="16801.5658"/>
        <n v="7138.4641000000001"/>
        <n v="591.52020000000005"/>
        <n v="18134.5285"/>
        <n v="4229.4768999999997"/>
        <n v="8662.2965999999997"/>
        <n v="8869.7142999999996"/>
        <n v="2223.3479000000002"/>
        <n v="440.40039999999999"/>
        <n v="4926.7021000000004"/>
        <n v="5276.2740999999996"/>
        <n v="2169.2159999999999"/>
        <n v="7903.7281000000003"/>
        <n v="7207.3696"/>
        <n v="1669.6282000000001"/>
        <n v="3030.9414000000002"/>
        <n v="360.19819999999999"/>
        <n v="2414.7026000000001"/>
        <n v="2068.9580999999998"/>
        <n v="1607.9549"/>
        <n v="368.54450000000003"/>
        <n v="2288.7766000000001"/>
        <n v="499.959"/>
        <n v="11223.795700000001"/>
        <n v="85846.590200000006"/>
        <n v="7189.0987999999998"/>
        <n v="209.5121"/>
        <n v="13754.3035"/>
        <n v="5768.2479000000003"/>
        <n v="4594.8128999999999"/>
        <n v="2913.9290999999998"/>
        <n v="501.23829999999998"/>
        <n v="1648.4170999999999"/>
        <n v="8731.2329000000009"/>
        <n v="812.19470000000001"/>
        <n v="22842.691200000001"/>
        <n v="500.23739999999998"/>
        <n v="5978.09"/>
        <n v="1466.9253000000001"/>
        <n v="599.64940000000001"/>
        <n v="2231.0234999999998"/>
        <n v="2515.7959000000001"/>
        <n v="4047.7064999999998"/>
        <n v="31227.684300000001"/>
        <n v="3634.2015999999999"/>
        <n v="1912.9484"/>
        <n v="341.49400000000003"/>
        <n v="38608.9424"/>
        <n v="7985.0136000000002"/>
        <n v="8291.1211999999996"/>
        <n v="1078.6759999999999"/>
        <n v="5918.8204999999998"/>
        <n v="1924.2244000000001"/>
        <n v="2396.5862999999999"/>
        <n v="27307.265599999999"/>
        <n v="3437.5338999999999"/>
        <n v="3718.0972999999999"/>
        <n v="2308.0273999999999"/>
        <n v="17727.017500000002"/>
        <n v="1069.9891"/>
        <n v="933.25139999999999"/>
        <n v="906.23170000000005"/>
        <n v="2526.9176000000002"/>
        <n v="1524.5751"/>
        <n v="492.09780000000001"/>
        <n v="10670.169099999999"/>
        <n v="1.3824000000000001"/>
        <n v="20536.345300000001"/>
        <n v="1826.3602000000001"/>
        <n v="2306.2736"/>
        <n v="402.81670000000003"/>
        <n v="558.15560000000005"/>
        <n v="8035.5964999999997"/>
        <n v="19852.913700000001"/>
        <n v="9486.5720999999994"/>
        <n v="3180.9466000000002"/>
        <n v="2409.5752000000002"/>
        <n v="874.98239999999998"/>
        <n v="6750.0084999999999"/>
        <n v="12358.543"/>
        <n v="5713.4660999999996"/>
        <n v="4764.9048000000003"/>
        <n v="19177.756000000001"/>
        <n v="5917.8302999999996"/>
        <n v="37851.498500000002"/>
        <n v="4806.0788000000002"/>
        <n v="9433.8639999999996"/>
        <n v="1228.9802999999999"/>
        <n v="3816.0237000000002"/>
        <n v="2740.8966999999998"/>
        <n v="20756.566200000001"/>
        <n v="3367.2975999999999"/>
        <n v="1706.8304000000001"/>
        <n v="2816.6525999999999"/>
        <n v="4500.4664000000002"/>
        <n v="3064.4603999999999"/>
        <n v="8090.6054000000004"/>
        <n v="1132.2710999999999"/>
        <n v="9647.3582999999999"/>
        <n v="4916.4162999999999"/>
        <n v="3518.9533000000001"/>
        <n v="592.08730000000003"/>
        <n v="9163.5244000000002"/>
        <n v="1967.3072999999999"/>
        <n v="7019.8113999999996"/>
        <n v="7211.4652999999998"/>
        <n v="347.66329999999999"/>
        <n v="1403.6321"/>
        <n v="810.38919999999996"/>
        <n v="3066.0182"/>
        <n v="12637.765100000001"/>
        <n v="588.05349999999999"/>
        <n v="68140.670199999993"/>
        <n v="4406.8626999999997"/>
        <n v="5626.1140999999998"/>
        <n v="7910.6507000000001"/>
        <n v="16637.994200000001"/>
        <n v="3064.9142000000002"/>
        <n v="4424.7519000000002"/>
        <n v="17801.236000000001"/>
        <n v="280.16109999999998"/>
        <n v="1352.4612999999999"/>
        <n v="2289.5605999999998"/>
        <n v="15690.0002"/>
        <n v="1159.7756999999999"/>
        <n v="39950.488299999997"/>
        <n v="2719.9436000000001"/>
        <n v="981.255"/>
        <n v="2619.6030000000001"/>
        <n v="2270.5365000000002"/>
        <n v="1356.8354999999999"/>
        <n v="15252.942300000001"/>
        <n v="3333.335"/>
        <n v="1446.4879000000001"/>
        <n v="1870.5364"/>
        <n v="2134.9850000000001"/>
        <n v="2106.3045000000002"/>
        <n v="863.29340000000002"/>
        <n v="712.60739999999998"/>
        <n v="141.80330000000001"/>
        <n v="1744.0636"/>
        <n v="44283.472999999998"/>
        <n v="917.87940000000003"/>
        <n v="727.577"/>
        <n v="1654.8857"/>
        <n v="2947.4378000000002"/>
        <n v="1175.684"/>
        <n v="750.91330000000005"/>
        <n v="365.59379999999999"/>
        <n v="3793.8838999999998"/>
        <n v="3686.3217"/>
        <n v="888.04330000000004"/>
        <n v="854.21489999999994"/>
        <n v="52421.091800000002"/>
        <n v="4854.3818000000001"/>
        <n v="2997.4944999999998"/>
        <n v="17272.7101"/>
        <n v="4900.415"/>
        <n v="16714.028399999999"/>
        <n v="2707.1713"/>
        <n v="15.145"/>
        <n v="1049.5415"/>
        <n v="2575.076"/>
        <n v="14791.475200000001"/>
        <n v="1370.6496999999999"/>
        <n v="810.71960000000001"/>
        <n v="35880.735200000003"/>
        <n v="828.05160000000001"/>
        <n v="255.51439999999999"/>
        <n v="6948.7085999999999"/>
        <n v="43421.366000000002"/>
        <n v="4556.0838999999996"/>
        <n v="1495.5336"/>
        <n v="1348.0663"/>
        <n v="3124.0909999999999"/>
        <n v="3339.7311"/>
        <n v="5578.5129999999999"/>
        <n v="3616.1266999999998"/>
        <n v="20431.547999999999"/>
        <n v="345.55889999999999"/>
        <n v="52.656599999999997"/>
        <n v="119.47799999999999"/>
        <n v="1271.155"/>
        <n v="491.05549999999999"/>
        <n v="132.4462"/>
        <n v="17375.1348"/>
        <n v="2026.5046"/>
        <n v="5178.7809999999999"/>
        <n v="658.01110000000006"/>
        <n v="8760.4703000000009"/>
        <n v="984.10230000000001"/>
        <n v="314.12369999999999"/>
        <n v="423.13029999999998"/>
        <n v="1188.5902000000001"/>
        <n v="4468.6289999999999"/>
        <n v="856.3193"/>
        <n v="1315.5996"/>
        <n v="925.62699999999995"/>
        <n v="14789.2466"/>
        <n v="7074.6037999999999"/>
        <n v="3533.1287000000002"/>
        <n v="7491.2651999999998"/>
        <n v="1936.2745"/>
        <n v="1344.9402"/>
        <n v="4229.4975000000004"/>
        <n v="2656.7741999999998"/>
        <n v="702.29079999999999"/>
        <n v="2560.1993000000002"/>
        <n v="14758.059300000001"/>
        <n v="659.18730000000005"/>
        <n v="263.57150000000001"/>
        <n v="867.86389999999994"/>
        <n v="1784.6599000000001"/>
        <n v="2052.2447999999999"/>
        <n v="204.22989999999999"/>
        <n v="784.94820000000004"/>
        <n v="1316.1256000000001"/>
        <n v="10844.7282"/>
        <n v="964.44899999999996"/>
        <n v="70696.825100000002"/>
        <n v="172.18620000000001"/>
        <n v="7728.8491000000004"/>
        <n v="11423.104600000001"/>
        <n v="5943.9213"/>
        <n v="780.69780000000003"/>
        <n v="4306.7802000000001"/>
        <n v="15249.940199999999"/>
        <n v="1423.4299000000001"/>
        <n v="2264.0059999999999"/>
        <n v="515.23820000000001"/>
        <n v="2583.8452000000002"/>
        <n v="8695.9495999999999"/>
        <n v="1365.6561999999999"/>
        <n v="170.82429999999999"/>
        <n v="3806.7283000000002"/>
        <n v="46247.097199999997"/>
        <n v="7406.2761"/>
        <n v="5153.8868000000002"/>
        <n v="5403.7682000000004"/>
        <n v="5504.2839999999997"/>
        <n v="504.74579999999997"/>
        <n v="337.42930000000001"/>
        <n v="52550.5461"/>
        <n v="1316.1668999999999"/>
        <n v="425.91579999999999"/>
        <n v="194.02670000000001"/>
        <n v="30067.7333"/>
        <n v="314.69119999999998"/>
        <n v="5377.1715999999997"/>
        <n v="543.20659999999998"/>
        <n v="702.05349999999999"/>
        <n v="1788.8588"/>
        <n v="2463.1601999999998"/>
        <n v="1666.1205"/>
        <n v="46.425199999999997"/>
        <n v="193.02600000000001"/>
        <n v="5486.2506999999996"/>
        <n v="1991.6549"/>
        <n v="2543.0531000000001"/>
        <n v="14767.168900000001"/>
        <n v="1364.5420999999999"/>
        <n v="35711.283000000003"/>
        <n v="4281.2772999999997"/>
        <n v="1379.0474999999999"/>
        <n v="11703.533799999999"/>
        <n v="852.58479999999997"/>
        <n v="14018.927600000001"/>
        <n v="16451.333600000002"/>
        <n v="1083.143"/>
        <n v="1611.4523999999999"/>
        <n v="28884.2706"/>
        <n v="774.0951"/>
        <n v="177.458"/>
        <n v="259.51729999999998"/>
        <n v="342.78359999999998"/>
        <n v="1256.7321999999999"/>
        <n v="19007.602200000001"/>
        <n v="7640.7340999999997"/>
        <n v="1271.6605999999999"/>
        <n v="47380.647799999999"/>
        <n v="106169.3584"/>
        <n v="4530.3126000000002"/>
        <n v="2037.7190000000001"/>
        <n v="1304.8186000000001"/>
        <n v="2721.9758999999999"/>
        <n v="467.3272"/>
        <n v="41398.523800000003"/>
        <n v="173.20760000000001"/>
        <n v="11146.7814"/>
        <n v="1026.7929999999999"/>
        <n v="2784.8564000000001"/>
        <n v="220.75749999999999"/>
        <n v="2536.8732"/>
        <n v="61150.890500000001"/>
        <n v="272.46469999999999"/>
        <n v="2156.9596000000001"/>
        <n v="1005.3445"/>
        <n v="63239.130299999997"/>
        <n v="6714.0339999999997"/>
        <n v="44.8673"/>
        <n v="754.45209999999997"/>
        <n v="21082.843000000001"/>
        <n v="1866.7914000000001"/>
        <n v="5131.6025"/>
        <n v="748.53020000000004"/>
        <n v="2581.6788000000001"/>
        <n v="1888.3119999999999"/>
        <n v="2184.4641999999999"/>
        <n v="1535.7172"/>
        <n v="3741.6091999999999"/>
        <n v="154438.78219999999"/>
        <n v="25279.358100000001"/>
        <n v="7149.0387000000001"/>
        <n v="1.042"/>
        <n v="495.22359999999998"/>
        <n v="459.70319999999998"/>
        <n v="546.09529999999995"/>
        <n v="766.39880000000005"/>
        <n v="11716.233700000001"/>
        <n v="4943.1881999999996"/>
        <n v="110557.84699999999"/>
        <n v="790.87009999999998"/>
        <n v="133.5087"/>
        <n v="2568.5659999999998"/>
        <n v="1487.8683000000001"/>
        <n v="5807.1111000000001"/>
        <n v="2319.3346999999999"/>
        <n v="4458.5082000000002"/>
        <n v="5877.1410999999998"/>
        <n v="14132.391"/>
        <n v="3.5076999999999998"/>
        <n v="9044.5933000000005"/>
        <n v="1664.047"/>
        <n v="1407.2945999999999"/>
        <n v="95995.526899999997"/>
        <n v="767.24469999999997"/>
        <n v="413.3193"/>
        <n v="618.33320000000003"/>
        <n v="1018.5603"/>
        <n v="9228.1175999999996"/>
        <n v="5817.3038999999999"/>
        <n v="12323.8891"/>
        <n v="5951.5349999999999"/>
        <n v="628.57770000000005"/>
        <n v="4813.7959000000001"/>
        <n v="3373.4465"/>
        <n v="1527.6288999999999"/>
        <n v="4805.5734000000002"/>
        <n v="28190.367300000002"/>
        <n v="10270.8809"/>
        <n v="126.2458"/>
        <n v="1254.8030000000001"/>
        <n v="1013.216"/>
        <n v="2506.0364"/>
        <n v="4155.4233000000004"/>
        <n v="10826.034100000001"/>
        <n v="2274.7662"/>
        <n v="803.75570000000005"/>
        <n v="4742.1668"/>
        <n v="417.87909999999999"/>
        <n v="4735.4196000000002"/>
        <n v="3409.6372999999999"/>
        <n v="971.06200000000001"/>
        <n v="3586.0432999999998"/>
        <n v="562.77760000000001"/>
        <n v="6432.6244999999999"/>
        <n v="4550.1619000000001"/>
        <n v="4350.9255000000003"/>
        <n v="83573.649600000004"/>
        <n v="3025.8757999999998"/>
        <n v="138.3783"/>
        <n v="2434.8924999999999"/>
        <n v="1231.1775"/>
        <n v="5598.6305000000002"/>
        <n v="3580.5753"/>
        <n v="1036.2018"/>
        <n v="2720.8824"/>
        <n v="4127.3001000000004"/>
        <n v="2228.9395"/>
        <n v="500.01049999999998"/>
        <n v="58.207000000000001"/>
        <n v="2913.7123999999999"/>
        <n v="805.3134"/>
        <n v="637.35709999999995"/>
        <n v="231.21860000000001"/>
        <n v="2175.1066999999998"/>
        <n v="4895.2155000000002"/>
        <n v="1212.6487999999999"/>
        <n v="4130.8903"/>
        <n v="17046.4951"/>
        <n v="3550.9766"/>
        <n v="485.6497"/>
        <n v="60106.631399999998"/>
        <n v="7217.5830999999998"/>
        <n v="20843.546600000001"/>
        <n v="463.53059999999999"/>
        <n v="2434.5621999999998"/>
        <n v="12760.6374"/>
        <n v="1955.4328"/>
        <n v="439.89490000000001"/>
        <n v="8704.3575999999994"/>
        <n v="3657.2800999999999"/>
        <n v="770.5874"/>
        <n v="7741.0231000000003"/>
        <n v="1684.6494"/>
        <n v="79876.897700000001"/>
        <n v="704.02380000000005"/>
        <n v="39617.722500000003"/>
        <n v="20433.920900000001"/>
        <n v="1127.4431"/>
        <n v="15215.8539"/>
        <n v="7909.7737999999999"/>
        <n v="251.54249999999999"/>
        <n v="329.08300000000003"/>
        <n v="2944.3220000000001"/>
        <n v="2382.6587"/>
        <n v="11145.6878"/>
        <n v="1558.2387000000001"/>
        <n v="8623.3302999999996"/>
        <n v="1479.9036000000001"/>
        <n v="4423.7822999999999"/>
        <n v="7114.6637000000001"/>
        <n v="489.51850000000002"/>
        <n v="28908.1744"/>
        <n v="643.79470000000003"/>
        <n v="3508.4821000000002"/>
        <n v="3696.1846"/>
        <n v="2687.1466999999998"/>
        <n v="1059.92"/>
        <n v="887.67200000000003"/>
        <n v="28482.670999999998"/>
        <n v="6281.6288999999997"/>
        <n v="2503.6327000000001"/>
        <n v="852.88390000000004"/>
        <n v="2111.5659999999998"/>
        <n v="10668.25"/>
        <n v="1066.5435"/>
        <n v="10473.2125"/>
        <n v="1140.3389"/>
        <n v="715.04200000000003"/>
        <n v="1951.8012000000001"/>
        <n v="5884.6719999999996"/>
        <n v="19698.018199999999"/>
        <n v="11144.0371"/>
        <n v="1772.9811999999999"/>
        <n v="429.52670000000001"/>
        <n v="18832.486000000001"/>
        <n v="1616.3733999999999"/>
        <n v="1935.7999"/>
        <n v="1787.4866"/>
        <n v="1842.7739999999999"/>
        <n v="7230.6854999999996"/>
        <n v="1714.4648"/>
        <n v="31006.865099999999"/>
        <n v="2176.4069"/>
        <n v="2436.2851999999998"/>
        <n v="598.82420000000002"/>
        <n v="2404.489"/>
        <n v="927.03030000000001"/>
        <n v="3219.4277999999999"/>
        <n v="544.7749"/>
        <n v="1352.7501"/>
        <n v="886.90859999999998"/>
        <n v="500.11380000000003"/>
        <n v="1049.6548"/>
        <n v="8.1913999999999998"/>
        <n v="920.41729999999995"/>
        <n v="2273.7347"/>
        <n v="1716.1156000000001"/>
        <n v="8325.6821999999993"/>
        <n v="28926.0533"/>
        <n v="2214.0729999999999"/>
        <n v="1817.9828"/>
        <n v="19614.4941"/>
        <n v="771.22709999999995"/>
        <n v="3889.3447000000001"/>
        <n v="15626.3048"/>
        <n v="41803.909299999999"/>
        <n v="68439.710699999996"/>
        <n v="1895.8327999999999"/>
        <n v="4956.6310999999996"/>
        <n v="180.09899999999999"/>
        <n v="1668.2973999999999"/>
        <n v="9584.7669000000005"/>
        <n v="4294.9674999999997"/>
        <n v="23611.266800000001"/>
        <n v="1446.6633999999999"/>
        <n v="10591.0502"/>
        <n v="1506.9335000000001"/>
        <n v="16868.212"/>
        <n v="5879.4107000000004"/>
        <n v="1112.4528"/>
        <n v="3475.7058999999999"/>
        <n v="4589.9742999999999"/>
        <n v="410.87400000000002"/>
        <n v="1360.921"/>
        <n v="6299.7452999999996"/>
        <n v="2756.1037000000001"/>
        <n v="51236.813999999998"/>
        <n v="278.40730000000002"/>
        <n v="3563.0679"/>
        <n v="3414.8679999999999"/>
        <n v="228.7627"/>
        <n v="674.80679999999995"/>
        <n v="4218.2213000000002"/>
        <n v="7060.0571"/>
        <n v="797.96789999999999"/>
        <n v="7792.6167999999998"/>
        <n v="1933.3032000000001"/>
        <n v="2206.2424999999998"/>
        <n v="7386.7982000000002"/>
        <n v="419.96319999999997"/>
        <n v="18499.389899999998"/>
        <n v="4622.6162999999997"/>
        <n v="515.8777"/>
        <n v="867.34810000000004"/>
        <n v="3665.3788"/>
        <n v="8743.3137999999999"/>
        <n v="2495.9468999999999"/>
        <n v="55187.295400000003"/>
        <n v="3421.8112000000001"/>
        <n v="1195.1828"/>
        <n v="820.36559999999997"/>
        <n v="1335.3457000000001"/>
        <n v="1720.17"/>
        <n v="850.08810000000005"/>
        <n v="423.65649999999999"/>
        <n v="5999.0227999999997"/>
        <n v="1783.0092"/>
        <n v="19355.183199999999"/>
        <n v="39500.2768"/>
        <n v="25166.018400000001"/>
        <n v="587.80579999999998"/>
        <n v="3773.9004"/>
        <n v="3040.0717"/>
        <n v="542.56700000000001"/>
        <n v="716.17690000000005"/>
        <n v="2799.4648999999999"/>
        <n v="1301.0426"/>
        <n v="5484.5893999999998"/>
        <n v="2456.9598999999998"/>
        <n v="1809.1311000000001"/>
        <n v="426.19439999999997"/>
        <n v="638.99749999999995"/>
        <n v="2442.6505000000002"/>
        <n v="16887.163700000001"/>
        <n v="3083.5565999999999"/>
        <n v="747.024"/>
        <n v="16965.839100000001"/>
        <n v="4394.4002"/>
        <n v="999.97979999999995"/>
        <n v="8906.9267999999993"/>
        <n v="1373.5175999999999"/>
        <n v="316.053"/>
        <n v="990.67430000000002"/>
        <n v="6026.6302999999998"/>
        <n v="3594.7710999999999"/>
        <n v="875.87990000000002"/>
        <n v="10588.4917"/>
        <n v="17662.816500000001"/>
        <n v="3773.4569000000001"/>
        <n v="2990.1489000000001"/>
        <n v="3431.6844000000001"/>
        <n v="8323.5982999999997"/>
        <n v="7127.4560000000001"/>
        <n v="545.47649999999999"/>
        <n v="5082.7219999999998"/>
        <n v="1196.5753999999999"/>
        <n v="7305.8634000000002"/>
        <n v="567.20339999999999"/>
        <n v="3339.9375"/>
        <n v="6.6955"/>
        <n v="32428.066599999998"/>
        <n v="3811.6390999999999"/>
        <n v="600.44389999999999"/>
        <n v="848.06590000000006"/>
        <n v="352.36779999999999"/>
        <n v="716.34199999999998"/>
        <n v="1623.2444"/>
        <n v="1357.3616999999999"/>
        <n v="1505.9226000000001"/>
        <n v="5166.9683000000005"/>
        <n v="200.94919999999999"/>
        <n v="884.53579999999999"/>
        <n v="9161.0998999999993"/>
        <n v="6283.1661999999997"/>
        <n v="4438.5041000000001"/>
        <n v="826.35979999999995"/>
        <n v="2423.7399999999998"/>
        <n v="6414.8900999999996"/>
        <n v="3011.9585000000002"/>
        <n v="14333.773499999999"/>
        <n v="7718.1714000000002"/>
        <n v="1641.7938999999999"/>
        <n v="3820.4391999999998"/>
        <n v="447.4674"/>
        <n v="139.0076"/>
        <n v="3560.1174000000001"/>
        <n v="25510.462899999999"/>
        <n v="290.20960000000002"/>
        <n v="3103.0963999999999"/>
        <n v="332.36360000000002"/>
        <n v="11899.7582"/>
        <n v="858.30020000000002"/>
        <n v="755.07100000000003"/>
        <n v="7294.8864000000003"/>
        <n v="1463.5829000000001"/>
        <n v="56479.940499999997"/>
        <n v="773.19749999999999"/>
        <n v="291.05540000000002"/>
        <n v="18994.448400000001"/>
        <n v="3440.3813"/>
        <n v="693.88250000000005"/>
        <n v="3425.7831000000001"/>
        <n v="41820.013800000001"/>
        <n v="2988.5499"/>
        <n v="745.43520000000001"/>
        <n v="8477.4928999999993"/>
        <n v="23600.2693"/>
        <n v="4466.5038000000004"/>
        <n v="1491.3552999999999"/>
        <n v="1514.1448"/>
        <n v="5105.2640000000001"/>
        <n v="2914.2592"/>
        <n v="13734.3922"/>
        <n v="2072.0736000000002"/>
        <n v="10386.4177"/>
        <n v="994.75959999999998"/>
        <n v="785.16489999999999"/>
        <n v="34634.649799999999"/>
        <n v="2254.2051000000001"/>
        <n v="292.9126"/>
        <n v="2209.6369"/>
        <n v="2519.3040000000001"/>
        <n v="867.54420000000005"/>
        <n v="98381.631699999998"/>
        <n v="20768.224200000001"/>
        <n v="690.34379999999999"/>
        <n v="109.3883"/>
        <n v="1756.0411999999999"/>
        <n v="727.03009999999995"/>
        <n v="1375.6738"/>
        <n v="2656.9186"/>
        <n v="6987.4270999999999"/>
        <n v="2710.3901999999998"/>
        <n v="4138.7722000000003"/>
        <n v="1729.9090000000001"/>
        <n v="20579.7065"/>
        <n v="21302.7752"/>
        <n v="489.58030000000002"/>
        <n v="8572.4789999999994"/>
        <n v="2764.0682000000002"/>
        <n v="2053.0083"/>
        <n v="3570.8879000000002"/>
        <n v="3965.6577000000002"/>
        <n v="356.43259999999998"/>
        <n v="3437.5545999999999"/>
        <n v="6222.8855000000003"/>
        <n v="67983.711599999995"/>
        <n v="8555.9619999999995"/>
        <n v="3358.3323"/>
        <n v="14828.2646"/>
        <n v="700.40269999999998"/>
        <n v="7607.9991"/>
        <n v="1555.2262000000001"/>
        <n v="4956.3522999999996"/>
        <n v="759.49689999999998"/>
        <n v="51635.772199999999"/>
        <n v="1746.0341000000001"/>
        <n v="3042.1453000000001"/>
        <n v="669.14300000000003"/>
        <n v="585.82510000000002"/>
        <n v="3164.1302999999998"/>
        <n v="4164.0792000000001"/>
        <n v="6097.4238999999998"/>
        <n v="1346.1987999999999"/>
        <n v="36319.330300000001"/>
        <n v="3843.8892999999998"/>
        <n v="213.70070000000001"/>
        <n v="929.29989999999998"/>
        <n v="814.97"/>
        <n v="3941.8049999999998"/>
        <n v="3068.1641"/>
        <n v="921.84100000000001"/>
        <n v="216.7338"/>
        <n v="3513.9394000000002"/>
        <n v="4318.3969999999999"/>
        <n v="10780.2693"/>
        <n v="5093.9155000000001"/>
        <n v="887.79560000000004"/>
        <n v="1133.5814"/>
        <n v="92696.794500000004"/>
        <n v="3395.3489"/>
        <n v="1034.3552"/>
        <n v="6337.4011"/>
        <n v="91.375299999999996"/>
        <n v="5098.7129000000004"/>
        <n v="666.98689999999999"/>
        <n v="241.35980000000001"/>
        <n v="1578.3459"/>
        <n v="20369.534100000001"/>
        <n v="1323.8633"/>
        <n v="2925.1534999999999"/>
        <n v="2482.1842000000001"/>
        <n v="7091.4818999999998"/>
        <n v="3916.3640999999998"/>
        <n v="3593.4814999999999"/>
        <n v="3003.6640000000002"/>
        <n v="149382.8835"/>
        <n v="874.87909999999999"/>
        <n v="3109.2555000000002"/>
        <n v="459.77530000000002"/>
        <n v="336.2842"/>
        <n v="8910.9914000000008"/>
        <n v="14278.393099999999"/>
        <n v="5384.6410999999998"/>
        <n v="10205.534600000001"/>
        <n v="13629.1203"/>
        <n v="4971.7552999999998"/>
        <n v="1833.3343"/>
        <n v="1978.0057999999999"/>
        <n v="5587.0862999999999"/>
        <n v="3525.4841000000001"/>
        <n v="525.10090000000002"/>
        <n v="14939.540800000001"/>
        <n v="20.1279"/>
        <n v="6281.1130999999996"/>
        <n v="240.0393"/>
        <n v="970.7319"/>
        <n v="4179.3685999999998"/>
        <n v="8608.9279999999999"/>
        <n v="316.07369999999997"/>
        <n v="800.22730000000001"/>
        <n v="539.27610000000004"/>
        <n v="40489.836799999997"/>
        <n v="22727.164400000001"/>
        <n v="3336.2854000000002"/>
        <n v="508.68689999999998"/>
        <n v="22971.505799999999"/>
        <n v="2001.4349999999999"/>
        <n v="1561.4576"/>
        <n v="850.43889999999999"/>
        <n v="753.06960000000004"/>
        <n v="4100.4970999999996"/>
        <n v="1146.9417000000001"/>
        <n v="218.45670000000001"/>
        <n v="199.05099999999999"/>
        <n v="820.5616"/>
        <n v="643.76390000000004"/>
        <n v="11390.3282"/>
        <n v="908.83150000000001"/>
        <n v="2805.1803"/>
        <n v="1736.7179000000001"/>
        <n v="298.81369999999998"/>
        <n v="30518.574400000001"/>
        <n v="1687.0533"/>
        <n v="2830.0230000000001"/>
        <n v="420.4273"/>
        <n v="1367.6268"/>
        <n v="3760.7053999999998"/>
        <n v="2705.3454000000002"/>
        <n v="1263.6033"/>
        <n v="13280.518099999999"/>
        <n v="19940.3891"/>
        <n v="4812.4440999999997"/>
        <n v="308.56299999999999"/>
        <n v="6708.3804"/>
        <n v="650.59339999999997"/>
        <n v="5133.7691000000004"/>
        <n v="9820.7003000000004"/>
        <n v="13651.620999999999"/>
        <n v="65813.164600000004"/>
        <n v="780.39869999999996"/>
        <n v="5179.6476000000002"/>
        <n v="8129.1589999999997"/>
        <n v="4968.9386000000004"/>
        <n v="1056.598"/>
        <n v="5383.9498000000003"/>
        <n v="130035.34540000001"/>
        <n v="1123.7393"/>
        <n v="1323.2439999999999"/>
        <n v="233.78720000000001"/>
        <n v="1124.1314"/>
        <n v="6287.9116999999997"/>
        <n v="763.05619999999999"/>
        <n v="3930.8591999999999"/>
        <n v="5507.0178999999998"/>
        <n v="50164.132100000003"/>
        <n v="777.07659999999998"/>
        <n v="3096.5454"/>
        <n v="641.53549999999996"/>
        <n v="20.375599999999999"/>
        <n v="3846.1071999999999"/>
        <n v="280.53250000000003"/>
        <n v="1785.0827999999999"/>
        <n v="4585.2699000000002"/>
        <n v="4435.5844999999999"/>
        <n v="9015.6857999999993"/>
        <n v="3575.4996000000001"/>
        <n v="10346.1104"/>
        <n v="3830.5805999999998"/>
        <n v="1662.3652999999999"/>
        <n v="123.3984"/>
        <n v="1857.1451999999999"/>
        <n v="1453.0698"/>
        <n v="1445.7244000000001"/>
        <n v="1066.6775"/>
        <n v="2551.4198000000001"/>
        <n v="733.54"/>
        <n v="1506.0876000000001"/>
        <n v="45849.263700000003"/>
        <n v="9915.7376999999997"/>
        <n v="4116.8388000000004"/>
        <n v="2776.3553000000002"/>
        <n v="778.4076"/>
        <n v="2160.973"/>
        <n v="34391.494899999998"/>
        <n v="3114.7026999999998"/>
        <n v="16260.247100000001"/>
        <n v="4228.1358"/>
        <n v="3595.576"/>
        <n v="26037.6067"/>
        <n v="2640.1846999999998"/>
        <n v="3145.395"/>
        <n v="2842.6921000000002"/>
        <n v="1889.7976000000001"/>
        <n v="23314.547299999998"/>
        <n v="2116.4045000000001"/>
        <n v="4391.5011000000004"/>
        <n v="5.6638999999999999"/>
        <n v="258.57859999999999"/>
        <n v="6543.6220000000003"/>
        <n v="579.76919999999996"/>
        <n v="1278.4487999999999"/>
        <n v="941.52520000000004"/>
        <n v="404.0136"/>
        <n v="3030.0644000000002"/>
        <n v="2984.8771999999999"/>
        <n v="692.74760000000003"/>
        <n v="1398.2570000000001"/>
        <n v="2276.5717"/>
        <n v="2461.5198999999998"/>
        <n v="5385.7241999999997"/>
        <n v="860.21910000000003"/>
        <n v="8665.6597000000002"/>
        <n v="4401.0545000000002"/>
        <n v="32.889699999999998"/>
        <n v="18004.857499999998"/>
        <n v="635.83010000000002"/>
        <n v="244.74379999999999"/>
        <n v="3927.63"/>
        <n v="724.72950000000003"/>
        <n v="1034.5822000000001"/>
        <n v="2078.5526"/>
        <n v="30370.993699999999"/>
        <n v="15748.073"/>
        <n v="1200.6505999999999"/>
        <n v="4424.7415000000001"/>
        <n v="5282.2888000000003"/>
        <n v="309.6669"/>
        <n v="461.68389999999999"/>
        <n v="101956.2953"/>
        <n v="3585.7748999999999"/>
        <n v="987.17669999999998"/>
        <n v="380.40870000000001"/>
        <n v="2470.7015999999999"/>
        <n v="639.3999"/>
        <n v="8868.0944"/>
        <n v="239.29650000000001"/>
        <n v="103.6831"/>
        <n v="3293.2442000000001"/>
        <n v="1336.6457"/>
        <n v="907.25300000000004"/>
        <n v="12051.1767"/>
        <n v="4521.2340999999997"/>
        <n v="5121.2444999999998"/>
        <n v="2834.0259000000001"/>
        <n v="19205.766"/>
        <n v="1347.2099000000001"/>
        <n v="1934.2213999999999"/>
        <n v="7976.8221999999996"/>
        <n v="6173.4063999999998"/>
        <n v="5301.5914000000002"/>
        <n v="185.21600000000001"/>
        <n v="6282.3202000000001"/>
        <n v="4234.1295"/>
        <n v="9762.7404999999999"/>
        <n v="17085.822800000002"/>
        <n v="6152.3190000000004"/>
        <n v="2245.9722999999999"/>
        <n v="14935.6927"/>
        <n v="183.0188"/>
        <n v="2827.0724"/>
        <n v="2767.8852999999999"/>
        <n v="22267.832699999999"/>
        <n v="858.03200000000004"/>
        <n v="4940.3716999999997"/>
        <n v="2874.4776999999999"/>
        <n v="871.53650000000005"/>
        <n v="6164.0904"/>
        <n v="49.736899999999999"/>
        <n v="3212.0309999999999"/>
        <n v="3195.3694"/>
        <n v="73875.791100000002"/>
        <n v="3419.6549"/>
        <n v="569.42150000000004"/>
        <n v="1571.0726"/>
        <n v="967.16229999999996"/>
        <n v="7296.0315000000001"/>
        <n v="4405.2533000000003"/>
        <n v="3656.9911999999999"/>
        <n v="1417.7555"/>
        <n v="2464.0165999999999"/>
        <n v="2118.5608000000002"/>
        <n v="5017.8090000000002"/>
        <n v="2433.6336999999999"/>
        <n v="8194.5463"/>
        <n v="5419.3361999999997"/>
        <n v="2377.7583"/>
        <n v="3436.0277000000001"/>
        <n v="23.862500000000001"/>
        <n v="994.17139999999995"/>
        <n v="10162.1425"/>
        <n v="1312.8552999999999"/>
        <n v="6375.7690000000002"/>
        <n v="10242.9845"/>
        <n v="2355.1957000000002"/>
        <n v="1287.2801999999999"/>
        <n v="201.53739999999999"/>
        <n v="14681.7981"/>
        <n v="508.71780000000001"/>
        <n v="2696.5761000000002"/>
        <n v="4296.5666000000001"/>
        <n v="2145.8998999999999"/>
        <n v="415.05239999999998"/>
        <n v="1323.2544"/>
        <n v="3614.2181"/>
        <n v="4743.085"/>
        <n v="14584.6968"/>
        <n v="4833.0675000000001"/>
        <n v="1826.1022"/>
        <n v="584.85519999999997"/>
        <n v="3828.0736999999999"/>
        <n v="449.57220000000001"/>
        <n v="14004.742"/>
        <n v="21444.6404"/>
        <n v="177245.63279999999"/>
        <n v="750.28390000000002"/>
        <n v="2568.2876000000001"/>
        <n v="1358.259"/>
        <n v="3744.6525000000001"/>
        <n v="1483.7828"/>
        <n v="34002.657200000001"/>
        <n v="1755.5255"/>
        <n v="841.04039999999998"/>
        <n v="116357.9633"/>
        <n v="461.97269999999997"/>
        <n v="654.24559999999997"/>
        <n v="4377.1401999999998"/>
        <n v="366.56369999999998"/>
        <n v="2231.7147"/>
        <n v="4260.4269999999997"/>
        <n v="31516.109100000001"/>
        <n v="989.40530000000001"/>
        <n v="844.52739999999994"/>
        <n v="523.17160000000001"/>
        <n v="1910.8644999999999"/>
        <n v="183.75129999999999"/>
        <n v="1845.2191"/>
        <n v="89816.652799999996"/>
        <n v="178.37629999999999"/>
        <n v="61512.811800000003"/>
        <n v="2.7442000000000002"/>
        <n v="11395.269899999999"/>
        <n v="2698.2165"/>
        <n v="1342.0208"/>
        <n v="6854.6612999999998"/>
        <n v="31694.898099999999"/>
        <n v="859.02239999999995"/>
        <n v="28398.703399999999"/>
        <n v="820.37599999999998"/>
        <n v="809.84249999999997"/>
        <n v="2126.3188"/>
        <n v="3259.5084999999999"/>
        <n v="25499.6924"/>
        <n v="2763.0572000000002"/>
        <n v="2742.6610000000001"/>
        <n v="3897.0718000000002"/>
        <n v="1676.6953000000001"/>
        <n v="1757.9498000000001"/>
        <n v="865.77959999999996"/>
        <n v="4240.7635"/>
        <n v="20791.240600000001"/>
        <n v="3835.5223999999998"/>
        <n v="14217.029399999999"/>
        <n v="17908.365099999999"/>
        <n v="5203.1491999999998"/>
        <n v="2243.8162000000002"/>
        <n v="2938.9265"/>
        <n v="140.73050000000001"/>
        <n v="47.467199999999998"/>
        <n v="102.8991"/>
        <n v="1831.8280999999999"/>
        <n v="944.95050000000003"/>
        <n v="6800.0033999999996"/>
        <n v="620.43759999999997"/>
        <n v="68.802300000000002"/>
        <n v="727.77300000000002"/>
        <n v="846.32259999999997"/>
        <n v="686.43370000000004"/>
        <n v="307.81"/>
        <n v="17418.6505"/>
        <n v="2370.1136999999999"/>
        <n v="5689.2731999999996"/>
        <n v="47.560099999999998"/>
        <n v="1078.2013999999999"/>
        <n v="1677.6238000000001"/>
        <n v="521.41759999999999"/>
        <n v="1898.3914"/>
        <n v="9702.0782999999992"/>
        <n v="8486.7057999999997"/>
        <n v="471.50540000000001"/>
        <n v="914.25810000000001"/>
        <n v="10914.9954"/>
        <n v="3583.3400999999999"/>
        <n v="2417.0444000000002"/>
        <n v="434.12790000000001"/>
        <n v="220.71619999999999"/>
        <n v="3411.6288"/>
        <n v="2168.8445999999999"/>
        <n v="4686.1364999999996"/>
        <n v="350.05689999999998"/>
        <n v="5592.1827000000003"/>
        <n v="6009.8656000000001"/>
        <n v="19879.613300000001"/>
        <n v="814.24789999999996"/>
        <n v="7346.1709000000001"/>
        <n v="1132.5498"/>
        <n v="11080.248799999999"/>
        <n v="1378.9443000000001"/>
        <n v="605.25139999999999"/>
        <n v="808.5838"/>
        <n v="1146.3743999999999"/>
        <n v="9417.0475999999999"/>
        <n v="13699.996300000001"/>
        <n v="2380.2653"/>
        <n v="27986.261200000001"/>
        <n v="9789.0588000000007"/>
        <n v="3763.6765999999998"/>
        <n v="14269.716899999999"/>
        <n v="1316.5382999999999"/>
        <n v="11412.5713"/>
        <n v="23.883299999999998"/>
        <n v="4554.4848000000002"/>
        <n v="1988.3326"/>
        <n v="458.86770000000001"/>
        <n v="2839.0605"/>
        <n v="844.52729999999997"/>
        <n v="3013.0315000000001"/>
        <n v="120.128"/>
        <n v="2249.0673000000002"/>
        <n v="839.97770000000003"/>
        <n v="166.5017"/>
        <n v="6741.8167999999996"/>
        <n v="25967.576700000001"/>
        <n v="894.48090000000002"/>
        <n v="2001.1771000000001"/>
        <n v="9643.5516000000007"/>
        <n v="3145.2197000000001"/>
        <n v="1159.0019"/>
        <n v="35202.389600000002"/>
        <n v="10055.240599999999"/>
        <n v="1627.8454999999999"/>
        <n v="13720.206700000001"/>
        <n v="7273.634"/>
        <n v="386.09320000000002"/>
        <n v="2245.3842"/>
        <n v="818.05470000000003"/>
        <n v="3943.5590000000002"/>
        <n v="838.41989999999998"/>
        <n v="735.71680000000003"/>
        <n v="12393.8984"/>
        <n v="14392.3519"/>
        <n v="1109.5539000000001"/>
        <n v="1073.3112000000001"/>
        <n v="8539.4758000000002"/>
        <n v="1290.9838"/>
        <n v="1695.0898999999999"/>
        <n v="47745.54"/>
        <n v="35762.247799999997"/>
        <n v="2010.9263000000001"/>
        <n v="1340.5864999999999"/>
        <n v="19652.9444"/>
        <n v="252.06870000000001"/>
        <n v="959.96130000000005"/>
        <n v="12579.7336"/>
        <n v="67312.009999999995"/>
        <n v="18189.5681"/>
        <n v="9096.1149999999998"/>
        <n v="541.61789999999996"/>
        <n v="12640.179400000001"/>
        <n v="2288.9414000000002"/>
        <n v="6591.6671999999999"/>
        <n v="916.26990000000001"/>
        <n v="4080.8436999999999"/>
        <n v="49539.113799999999"/>
        <n v="2395.5340999999999"/>
        <n v="3146.9425000000001"/>
        <n v="18377.198499999999"/>
        <n v="1449.9543000000001"/>
        <n v="9500.9226999999992"/>
        <n v="10409.2178"/>
        <n v="11075.3071"/>
        <n v="523.24379999999996"/>
        <n v="73972.479399999997"/>
        <n v="339.88479999999998"/>
        <n v="692.26289999999995"/>
        <n v="440.10140000000001"/>
        <n v="846.82799999999997"/>
        <n v="374.1155"/>
        <n v="7795.0929999999998"/>
        <n v="8235.4315000000006"/>
        <n v="13984.088100000001"/>
        <n v="5981.3086999999996"/>
        <n v="1786.9606000000001"/>
        <n v="1496.1524999999999"/>
        <n v="24459.9624"/>
        <n v="1297.7516000000001"/>
        <n v="62.354300000000002"/>
        <n v="1126.2155"/>
        <n v="3244.0025000000001"/>
        <n v="38630.834699999999"/>
        <n v="11487.0993"/>
        <n v="6532.8310000000001"/>
        <n v="1571.9494999999999"/>
        <n v="371.32990000000001"/>
        <n v="935.24239999999998"/>
        <n v="4200.7655000000004"/>
        <n v="715.66110000000003"/>
        <n v="2895.7096999999999"/>
        <n v="2678.3773999999999"/>
        <n v="237.8004"/>
        <n v="5288.5510000000004"/>
        <n v="2227.2062999999998"/>
        <n v="9457.902"/>
        <n v="6200.0751"/>
        <n v="12488.007600000001"/>
        <n v="580.38819999999998"/>
        <n v="738.19290000000001"/>
        <n v="1970.4022"/>
        <n v="2678.8625000000002"/>
        <n v="1754.8961999999999"/>
        <n v="1268.1940999999999"/>
        <n v="1985.4028000000001"/>
        <n v="93823.051200000002"/>
        <n v="2326.5873000000001"/>
        <n v="7488.4901"/>
        <n v="1215.9914000000001"/>
        <n v="3581.3285999999998"/>
        <n v="24041.278399999999"/>
        <n v="1956.5262"/>
        <n v="1619.6645000000001"/>
        <n v="232705.81630000001"/>
        <n v="38604.557800000002"/>
        <n v="1.0317000000000001"/>
        <n v="4156.5375999999997"/>
        <n v="14136.7137"/>
        <n v="2569.8762999999999"/>
        <n v="565.99630000000002"/>
        <n v="7164.2250000000004"/>
        <n v="4348.6144000000004"/>
        <n v="2132.9009000000001"/>
        <n v="751.68709999999999"/>
        <n v="6446.2322000000004"/>
        <n v="872.87779999999998"/>
        <n v="673.64110000000005"/>
        <n v="983.24620000000004"/>
        <n v="781.24459999999999"/>
        <n v="9458.9027999999998"/>
        <n v="6692.8229000000001"/>
        <n v="5357.6936999999998"/>
        <n v="2672.8373000000001"/>
        <n v="316.79579999999999"/>
        <n v="402.82679999999999"/>
        <n v="1166.2956999999999"/>
        <n v="502.37299999999999"/>
        <n v="2793.2849999999999"/>
        <n v="2465.4400999999998"/>
        <n v="1156.0204000000001"/>
        <n v="4277.9141"/>
        <n v="62421.117299999998"/>
        <n v="6454.8364000000001"/>
        <n v="712.11220000000003"/>
        <n v="8069.2290000000003"/>
        <n v="17362.3832"/>
        <n v="3058.8582999999999"/>
        <n v="34445.760600000001"/>
        <n v="1294.7596000000001"/>
        <n v="850.78959999999995"/>
        <n v="11006.804"/>
        <n v="24301.445400000001"/>
        <n v="651.50109999999995"/>
        <n v="3294.4614999999999"/>
        <n v="5797.6505999999999"/>
        <n v="81.821899999999999"/>
        <n v="95.625699999999995"/>
        <n v="3550.9456"/>
        <n v="819.09670000000006"/>
        <n v="237.62530000000001"/>
        <n v="11476.400799999999"/>
        <n v="2942.7642000000001"/>
        <n v="314.57760000000002"/>
        <n v="1710.8744999999999"/>
        <n v="4084.6918000000001"/>
        <n v="3559.5086000000001"/>
        <n v="10869.818499999999"/>
        <n v="14958.1728"/>
        <n v="7098.9821000000002"/>
        <n v="9894.3924000000006"/>
        <n v="200.54689999999999"/>
        <n v="14135.651099999999"/>
        <n v="12484.9848"/>
        <n v="24.151499999999999"/>
        <n v="1130.9196999999999"/>
        <n v="1464.5526"/>
        <n v="7760.2120000000004"/>
        <n v="4275.8091999999997"/>
        <n v="9137.3611999999994"/>
        <n v="203.22929999999999"/>
        <n v="5544.5502999999999"/>
        <n v="2738.8746000000001"/>
        <n v="4751.4827999999998"/>
        <n v="872.76430000000005"/>
        <n v="11578.670599999999"/>
        <n v="35787.131500000003"/>
        <n v="1.8261000000000001"/>
        <n v="7191.2651999999998"/>
        <n v="1528.7637999999999"/>
        <n v="12070.386399999999"/>
        <n v="7491.2550000000001"/>
        <n v="13668.7983"/>
        <n v="4312.97"/>
        <n v="2601.1361999999999"/>
        <n v="534.0557"/>
        <n v="1788.9929999999999"/>
        <n v="4435.9558999999999"/>
        <n v="505.62279999999998"/>
        <n v="16938.087"/>
        <n v="1888.7247"/>
        <n v="737.64610000000005"/>
        <n v="1492.521"/>
        <n v="19573.588299999999"/>
        <n v="509.91469999999998"/>
        <n v="1477.1697999999999"/>
        <n v="21.469100000000001"/>
        <n v="395.56400000000002"/>
        <n v="1449.6963000000001"/>
        <n v="2557.5684999999999"/>
        <n v="576.7876"/>
        <n v="948.63329999999996"/>
        <n v="507.0052"/>
        <n v="1697.7516000000001"/>
        <n v="3819.5726"/>
        <n v="665.69730000000004"/>
        <n v="5741.1872999999996"/>
        <n v="1746.8595"/>
        <n v="4777.6046999999999"/>
        <n v="1486.8469"/>
        <n v="3157.8164000000002"/>
        <n v="785.70140000000004"/>
        <n v="4877.1817000000001"/>
        <n v="19432.940399999999"/>
        <n v="15542.832200000001"/>
        <n v="29399.5393"/>
        <n v="52212.023300000001"/>
        <n v="490.90089999999998"/>
        <n v="2270.5776000000001"/>
        <n v="3692.7078999999999"/>
        <n v="792.87159999999994"/>
        <n v="52769.384599999998"/>
        <n v="1126.8444999999999"/>
        <n v="3145.7975000000001"/>
        <n v="4004.4173999999998"/>
        <n v="16836.364300000001"/>
        <n v="13013.294099999999"/>
        <n v="645.00189999999998"/>
        <n v="23768.122500000001"/>
        <n v="2013.6912"/>
        <n v="971.9905"/>
        <n v="19486.68"/>
        <n v="6144.6538"/>
        <n v="2640.0198"/>
        <n v="1538.2344000000001"/>
        <n v="740.6173"/>
        <n v="78293.630799999999"/>
        <n v="5025.0514999999996"/>
        <n v="6650.4210000000003"/>
        <n v="212.06049999999999"/>
        <n v="1137.8114"/>
        <n v="1276.1380999999999"/>
        <n v="9559.1710000000003"/>
        <n v="5465.4313000000002"/>
        <n v="19134.064600000002"/>
        <n v="14074.256299999999"/>
        <n v="4732.6647999999996"/>
        <n v="3313.7950000000001"/>
        <n v="6625.6711999999998"/>
        <n v="2419.2006000000001"/>
        <n v="65378.7788"/>
        <n v="25885.373"/>
        <n v="431.5797"/>
        <n v="2323.6677"/>
        <n v="52658.6345"/>
        <n v="787.74419999999998"/>
        <n v="2826.4739"/>
        <n v="761.28150000000005"/>
        <n v="1556.6601000000001"/>
        <n v="690.39549999999997"/>
        <n v="110.358"/>
        <n v="3069.7734999999998"/>
        <n v="765.91390000000001"/>
        <n v="7483.9506000000001"/>
        <n v="1324.8019999999999"/>
        <n v="301.86750000000001"/>
        <n v="1717.7043000000001"/>
        <n v="15687.730600000001"/>
        <n v="1534.1181999999999"/>
        <n v="15655.408299999999"/>
        <n v="7646.7901000000002"/>
        <n v="17574.7117"/>
        <n v="451.14019999999999"/>
        <n v="5323.4835000000003"/>
        <n v="1665.4087"/>
        <n v="1974.4051999999999"/>
        <n v="2289.3438999999998"/>
        <n v="1485.1859999999999"/>
        <n v="1114.2066"/>
        <n v="1774.4050999999999"/>
        <n v="935.93359999999996"/>
        <n v="2363.9443000000001"/>
        <n v="1040.1632999999999"/>
        <n v="3916.6941999999999"/>
        <n v="3157.1664999999998"/>
        <n v="2448.7784999999999"/>
        <n v="2175.3027000000002"/>
        <n v="43430.5789"/>
        <n v="276.94229999999999"/>
        <n v="4136.1413000000002"/>
        <n v="2914.4758000000002"/>
        <n v="20803.5795"/>
        <n v="719.27200000000005"/>
        <n v="2748.0052999999998"/>
        <n v="1865.3367000000001"/>
        <n v="40999.575799999999"/>
        <n v="3347.1489000000001"/>
        <n v="58486.316899999998"/>
        <n v="8325.9814999999999"/>
        <n v="1069.8859"/>
        <n v="16542.368299999998"/>
        <n v="14634.2379"/>
        <n v="10314.499900000001"/>
        <n v="1458.2797"/>
        <n v="1869.5664999999999"/>
        <n v="27811.712500000001"/>
        <n v="824.15189999999996"/>
        <n v="1931.3018"/>
        <n v="335.14920000000001"/>
        <n v="253.99780000000001"/>
        <n v="10331.316199999999"/>
        <n v="50766.092700000001"/>
        <n v="4527.7542000000003"/>
        <n v="3962.2118"/>
        <n v="22015.6404"/>
        <n v="854.61720000000003"/>
        <n v="4147.6342000000004"/>
        <n v="10094.7948"/>
        <n v="21938.481599999999"/>
        <n v="6570.1670000000004"/>
        <n v="6515.9423999999999"/>
        <n v="1679.6667"/>
        <n v="22966.677599999999"/>
        <n v="3493.6052"/>
        <n v="8168.9196000000002"/>
        <n v="24386.445100000001"/>
        <n v="1831.5082"/>
        <n v="6027.7137000000002"/>
        <n v="1420.7267999999999"/>
        <n v="292.75779999999997"/>
        <n v="2461.7674000000002"/>
        <n v="907.85159999999996"/>
        <n v="451.33609999999999"/>
        <n v="224.76"/>
        <n v="4613.6718000000001"/>
        <n v="2464.3054000000002"/>
        <n v="11070.117700000001"/>
        <n v="7384.5388000000003"/>
        <n v="9349.3184000000001"/>
        <n v="6860.2532000000001"/>
        <n v="33876.978999999999"/>
        <n v="4707.1723000000002"/>
        <n v="136.5522"/>
        <n v="13647.009400000001"/>
        <n v="98.978700000000003"/>
        <n v="2202.6421999999998"/>
        <n v="1822.3056999999999"/>
        <n v="431.3424"/>
        <n v="2633.2211000000002"/>
        <n v="877.50990000000002"/>
        <n v="3737.1831000000002"/>
        <n v="24500.981500000002"/>
        <n v="926.86509999999998"/>
        <n v="3878.7804000000001"/>
        <n v="8137.3092999999999"/>
        <n v="915.31029999999998"/>
        <n v="296.37889999999999"/>
        <n v="806.57209999999998"/>
        <n v="14010.1584"/>
        <n v="528.89739999999995"/>
        <n v="2820.6347999999998"/>
        <n v="1531.2398000000001"/>
        <n v="13914.491400000001"/>
        <n v="10550.8871"/>
        <n v="5305.3465999999999"/>
        <n v="978.05669999999998"/>
        <n v="7669.2494999999999"/>
        <n v="4647.7066999999997"/>
        <n v="114617.89230000001"/>
        <n v="14051.6109"/>
        <n v="1353.6063999999999"/>
        <n v="2901.7242000000001"/>
        <n v="1379.0989999999999"/>
        <n v="3030.4974999999999"/>
        <n v="10217.0893"/>
        <n v="2454.9686000000002"/>
        <n v="257.815"/>
        <n v="441.25670000000002"/>
        <n v="462.46800000000002"/>
        <n v="20274.981299999999"/>
        <n v="3353.0295000000001"/>
        <n v="2330.0846999999999"/>
        <n v="955.16399999999999"/>
        <n v="3339.8861000000002"/>
        <n v="7928.8494000000001"/>
        <n v="37.367199999999997"/>
        <n v="4708.1628000000001"/>
        <n v="2325.37"/>
        <n v="925.27650000000006"/>
        <n v="2718.9531000000002"/>
        <n v="1018.2818"/>
        <n v="16283.748600000001"/>
        <n v="1204.0654"/>
        <n v="69.142600000000002"/>
        <n v="1243.4031"/>
        <n v="2899.6403"/>
        <n v="3168.3290999999999"/>
        <n v="9587.5007000000005"/>
        <n v="14819.939"/>
        <n v="2045.7865999999999"/>
        <n v="4066.4519"/>
        <n v="845.1979"/>
        <n v="584.08150000000001"/>
        <n v="41558.536200000002"/>
        <n v="404.9316"/>
        <n v="827.22619999999995"/>
        <n v="4290.2734"/>
        <n v="220.12799999999999"/>
        <n v="3966.0495999999998"/>
        <n v="7093.4215000000004"/>
        <n v="5000.7659000000003"/>
        <n v="2817.8290000000002"/>
        <n v="2819.5619000000002"/>
        <n v="1364.3668"/>
        <n v="3503.1484"/>
        <n v="3321.4398000000001"/>
        <n v="37163.1973"/>
        <n v="152.40899999999999"/>
        <n v="167136.3431"/>
        <n v="884.05079999999998"/>
        <n v="2248.8919999999998"/>
        <n v="22115.660899999999"/>
        <n v="640.62750000000005"/>
        <n v="2159.9515000000001"/>
        <n v="68.884799999999998"/>
        <n v="2477.7584000000002"/>
        <n v="577.06629999999996"/>
        <n v="4730.2300999999998"/>
        <n v="19968.378499999999"/>
        <n v="2719.1801999999998"/>
        <n v="185.21619999999999"/>
        <n v="426.73079999999999"/>
        <n v="57735.785199999998"/>
        <n v="41567.099300000002"/>
        <n v="6124.5361000000003"/>
        <n v="1472.7233000000001"/>
        <n v="2575.9429"/>
        <n v="8794.6293000000005"/>
        <n v="5131.4273000000003"/>
        <n v="750.39760000000001"/>
        <n v="1314.9082000000001"/>
        <n v="1972.4965"/>
        <n v="513.32950000000005"/>
        <n v="737.94539999999995"/>
        <n v="3664.4398999999999"/>
        <n v="2135.5007999999998"/>
        <n v="4559.0034999999998"/>
        <n v="1953.7614000000001"/>
        <n v="20401.319899999999"/>
        <n v="221.54140000000001"/>
        <n v="3533.4175"/>
        <n v="1118.5601999999999"/>
        <n v="2991.3251"/>
        <n v="3168.9173999999998"/>
        <n v="1566.4303"/>
        <n v="4317.2103999999999"/>
        <n v="1895.1622"/>
        <n v="4980.6584999999995"/>
        <n v="24480.915199999999"/>
        <n v="2354.8344999999999"/>
        <n v="697.49339999999995"/>
        <n v="3526.5156999999999"/>
        <n v="3217.7152000000001"/>
        <n v="1254.1119000000001"/>
        <n v="3875.1179000000002"/>
        <n v="28125.5268"/>
        <n v="1600.723"/>
        <n v="1801.961"/>
        <n v="791.07640000000004"/>
        <n v="44873.239300000001"/>
        <n v="19920.127199999999"/>
        <n v="37826.170899999997"/>
        <n v="4733.1602000000003"/>
        <n v="1328.5469000000001"/>
        <n v="3595.0291000000002"/>
        <n v="7020.3581999999997"/>
        <n v="541.11239999999998"/>
        <n v="2269.0405000000001"/>
        <n v="516.64099999999996"/>
        <n v="18213.048999999999"/>
        <n v="1843.3620000000001"/>
        <n v="6687.7883000000002"/>
        <n v="577.95339999999999"/>
        <n v="1856.1857"/>
        <n v="3694.1419999999998"/>
        <n v="49474.923000000003"/>
        <n v="3425.8451"/>
        <n v="553.57489999999996"/>
        <n v="2833.1695"/>
        <n v="14558.4203"/>
        <n v="2490.0560999999998"/>
        <n v="5250.8431"/>
        <n v="2420.6965"/>
        <n v="2864.1199000000001"/>
        <n v="294.18150000000003"/>
        <n v="29246.5013"/>
        <n v="3856.4137000000001"/>
        <n v="559.07380000000001"/>
        <n v="1326.6588999999999"/>
        <n v="11148.308199999999"/>
        <n v="79199.996599999999"/>
        <n v="459.98160000000001"/>
        <n v="2673.2190000000001"/>
        <n v="56112.984700000001"/>
        <n v="3159.5499"/>
        <n v="5179.9777000000004"/>
        <n v="951.95550000000003"/>
        <n v="1540.4219000000001"/>
        <n v="5756.6725999999999"/>
        <n v="4455.8774999999996"/>
        <n v="5693.6063999999997"/>
        <n v="2051.6878999999999"/>
        <n v="3394.0592999999999"/>
        <n v="18970.9159"/>
        <n v="700.57799999999997"/>
        <n v="42573.052199999998"/>
        <n v="7587.0046000000002"/>
        <n v="1794.3782000000001"/>
        <n v="895.45090000000005"/>
        <n v="1097.2769000000001"/>
        <n v="2466.7296999999999"/>
        <n v="111515.12579999999"/>
        <n v="886.94989999999996"/>
        <n v="596.76089999999999"/>
        <n v="108338.9149"/>
        <n v="9708.7945"/>
        <n v="2751.3063999999999"/>
        <n v="2524.6273000000001"/>
        <n v="31399.901600000001"/>
        <n v="3161.2829999999999"/>
        <n v="1554.4007999999999"/>
        <n v="8391.4204000000009"/>
        <n v="4187.3227999999999"/>
        <n v="94.728200000000001"/>
        <n v="12107.310100000001"/>
        <n v="1263.5309"/>
        <n v="2263.779"/>
        <n v="7256.8897999999999"/>
        <n v="266.86279999999999"/>
        <n v="5906.0483999999997"/>
        <n v="73.9709"/>
        <n v="410.66759999999999"/>
        <n v="97648.277199999997"/>
        <n v="1467.4721"/>
        <n v="599.3297"/>
        <n v="19744.536400000001"/>
        <n v="12730.450699999999"/>
        <n v="704.27139999999997"/>
        <n v="2936.9454999999998"/>
        <n v="1201.6822"/>
        <n v="4151.0592999999999"/>
        <n v="34760.163200000003"/>
        <n v="6867.3921"/>
        <n v="887.76480000000004"/>
        <n v="683.91669999999999"/>
        <n v="0.78400000000000003"/>
        <n v="4505.4287000000004"/>
        <n v="1157.1967"/>
        <n v="1070.4431"/>
        <n v="1617.1678999999999"/>
        <n v="2170.4953999999998"/>
        <n v="2916.2296999999999"/>
        <n v="3836.1412"/>
        <n v="311.37950000000001"/>
        <n v="20853.904500000001"/>
        <n v="28893.947499999998"/>
        <n v="489.95170000000002"/>
        <n v="5376.0473000000002"/>
        <n v="2831.7251999999999"/>
        <n v="2261.3546000000001"/>
        <n v="7584.0848999999998"/>
        <n v="1839.5862999999999"/>
        <n v="58.640300000000003"/>
        <n v="2627.6913"/>
        <n v="37364.930800000002"/>
        <n v="104.199"/>
        <n v="3270.7638999999999"/>
        <n v="1131.4565"/>
        <n v="1744.1460999999999"/>
        <n v="7345.8819000000003"/>
        <n v="6520.6881000000003"/>
        <n v="1411.1117999999999"/>
        <n v="3490.6134000000002"/>
        <n v="559.29049999999995"/>
        <n v="5858.2924000000003"/>
        <n v="7670.0438000000004"/>
        <n v="843.4855"/>
        <n v="290.20920000000001"/>
        <n v="33460.255499999999"/>
        <n v="827688.94369999995"/>
        <n v="2311.721"/>
        <n v="2370.2579999999998"/>
        <n v="2013.5880999999999"/>
        <n v="882.66830000000004"/>
        <n v="2481.7611999999999"/>
        <n v="1295.7501"/>
        <n v="53.512900000000002"/>
        <n v="3108.1104"/>
        <n v="10194.8362"/>
        <n v="1385.7738999999999"/>
        <n v="2904.4994000000002"/>
        <n v="1690.4165"/>
        <n v="77.375500000000002"/>
        <n v="8136.1639999999998"/>
        <n v="4249.3365999999996"/>
        <n v="22942.8357"/>
        <n v="4392.0375000000004"/>
        <n v="6956.9825000000001"/>
        <n v="1587.0736999999999"/>
        <n v="474.65210000000002"/>
        <n v="885.86649999999997"/>
        <n v="1605.0044"/>
        <n v="2718.3962000000001"/>
        <n v="47657.445599999999"/>
        <n v="15385.8321"/>
        <n v="2860.1581999999999"/>
        <n v="40573.587899999999"/>
        <n v="629.77449999999999"/>
        <n v="1642.0621000000001"/>
        <n v="11030.738799999999"/>
        <n v="983.26670000000001"/>
        <n v="9533.3379000000004"/>
        <n v="1432.7768000000001"/>
        <n v="5651.6274000000003"/>
        <n v="5901.1481000000003"/>
        <n v="14543.708699999999"/>
        <n v="4380.2456000000002"/>
        <n v="74.032899999999998"/>
        <n v="1025.2247"/>
        <n v="2918.0349000000001"/>
        <n v="1780.8942999999999"/>
        <n v="11008.279200000001"/>
        <n v="674.81719999999996"/>
        <n v="772.27940000000001"/>
        <n v="1738.9878000000001"/>
        <n v="124820.34239999999"/>
        <n v="1479.7592999999999"/>
        <n v="19402.237799999999"/>
        <n v="41614.731399999997"/>
        <n v="5046.8405000000002"/>
        <n v="1092.0567000000001"/>
        <n v="1559.9719"/>
        <n v="6920.8225000000002"/>
        <n v="115.84650000000001"/>
        <n v="2522.4915999999998"/>
        <n v="1565.9247"/>
        <n v="520.65440000000001"/>
        <n v="1487.4866999999999"/>
        <n v="25588.942200000001"/>
        <n v="2064.9447"/>
        <n v="23138.781299999999"/>
        <n v="3395.4830000000002"/>
        <n v="5310.5877"/>
        <n v="5142.5590000000002"/>
        <n v="1612.319"/>
        <n v="11531.120800000001"/>
        <n v="1301.7134000000001"/>
        <n v="18612.6986"/>
        <n v="1448.4377999999999"/>
        <n v="2196.7822000000001"/>
        <n v="3195.8748000000001"/>
        <n v="14174.8133"/>
        <n v="2749.5111999999999"/>
        <n v="47088.808299999997"/>
        <n v="2600.5688"/>
        <n v="1709.1722"/>
        <n v="3889.9742000000001"/>
        <n v="6735.8847999999998"/>
        <n v="5489.3661000000002"/>
        <n v="2449.3872999999999"/>
        <n v="539.2758"/>
        <n v="530.09410000000003"/>
        <n v="20806.313399999999"/>
        <n v="751.84190000000001"/>
        <n v="1057.5264999999999"/>
        <n v="9566.8259999999991"/>
        <n v="1112.5663"/>
        <n v="475.71449999999999"/>
        <n v="2661.3858"/>
        <n v="292.37610000000001"/>
        <n v="992.51049999999998"/>
        <n v="60071.956899999997"/>
        <n v="1674.1059"/>
        <n v="1104.5603000000001"/>
        <n v="4603.7884999999997"/>
        <n v="9048.6890000000003"/>
        <n v="14456.0576"/>
        <n v="363.6234"/>
        <n v="33860.348299999998"/>
        <n v="1260.9518"/>
        <n v="25236.791000000001"/>
        <n v="995.76030000000003"/>
        <n v="9512.8901000000005"/>
        <n v="1652.0282"/>
        <n v="146.73480000000001"/>
        <n v="75.693799999999996"/>
        <n v="130.5582"/>
        <n v="161.529"/>
        <n v="1321.8927000000001"/>
        <n v="651.8211"/>
        <n v="1954.6075000000001"/>
        <n v="6.0042999999999997"/>
        <n v="489.44619999999998"/>
        <n v="15346.566699999999"/>
        <n v="8996.4966000000004"/>
        <n v="558.85739999999998"/>
        <n v="79891.7641"/>
        <n v="231.74459999999999"/>
        <n v="1133.5812000000001"/>
        <n v="2878.8519999999999"/>
        <n v="5469.7434999999996"/>
        <n v="718.63210000000004"/>
        <n v="31460.481500000002"/>
        <n v="13491.1031"/>
        <n v="1879.0786000000001"/>
        <n v="2500.7337000000002"/>
        <n v="12321.4647"/>
        <n v="788.60019999999997"/>
        <n v="2931.2301000000002"/>
        <n v="118.52889999999999"/>
        <n v="3333.366"/>
        <n v="3838.0808000000002"/>
        <n v="707.3252"/>
        <n v="9401.4694999999992"/>
        <n v="5598.1767"/>
        <n v="1622.5116"/>
        <n v="877.36559999999997"/>
        <n v="979.67650000000003"/>
        <n v="9155.8593000000001"/>
        <n v="2966.9158000000002"/>
        <n v="2308.7701000000002"/>
        <n v="3143.8579"/>
        <n v="234.50960000000001"/>
        <n v="17538.623800000001"/>
        <n v="1945.7453"/>
        <n v="453.06939999999997"/>
        <n v="3676.9441000000002"/>
        <n v="4201.6836000000003"/>
        <n v="13022.1667"/>
        <n v="7782.0835999999999"/>
        <n v="1118.4055000000001"/>
        <n v="401.80560000000003"/>
        <n v="1387.6618000000001"/>
        <n v="1893.3053"/>
        <n v="565.86220000000003"/>
        <n v="119.88039999999999"/>
        <n v="7104.3675000000003"/>
        <n v="101.8261"/>
        <n v="329.15519999999998"/>
        <n v="49307.462"/>
        <n v="28256.704000000002"/>
        <n v="1491.2005999999999"/>
        <n v="4768.3813"/>
        <n v="12142.6757"/>
        <n v="514.71190000000001"/>
        <n v="2776.3555000000001"/>
        <n v="183.0703"/>
        <n v="4879.6887999999999"/>
        <n v="3235.0165999999999"/>
        <n v="1611.3078"/>
        <n v="451.90359999999998"/>
        <n v="1336.1917000000001"/>
        <n v="1767.9364"/>
        <n v="4171.3110999999999"/>
        <n v="2526.1952999999999"/>
        <n v="552.31640000000004"/>
        <n v="5064.4303"/>
        <n v="17932.454699999998"/>
        <n v="968.90589999999997"/>
        <n v="8556.4056999999993"/>
        <n v="4101.9930999999997"/>
        <n v="32476.761500000001"/>
        <n v="1447.7672"/>
        <n v="884.33979999999997"/>
        <n v="8018.4915000000001"/>
        <n v="501.3723"/>
        <n v="9087.49"/>
        <n v="2619.9744000000001"/>
        <n v="7355.4663"/>
        <n v="1735.7691"/>
        <n v="221.0256"/>
        <n v="11.2142"/>
        <n v="17546.289199999999"/>
        <n v="20291.3334"/>
        <n v="16177.713400000001"/>
        <n v="13165.0635"/>
        <n v="5964.6369999999997"/>
        <n v="15512.965200000001"/>
        <n v="8356.2505000000001"/>
        <n v="12331.956899999999"/>
        <n v="29409.516"/>
        <n v="660.20870000000002"/>
        <n v="4251.4309000000003"/>
        <n v="4764.8841000000002"/>
        <n v="735.88189999999997"/>
        <n v="615.01120000000003"/>
        <n v="870.41200000000003"/>
        <n v="522.31529999999998"/>
        <n v="5560.2004999999999"/>
        <n v="2835.5734000000002"/>
        <n v="1239.9467999999999"/>
        <n v="7650.4525000000003"/>
        <n v="1697.7311"/>
        <n v="10547.018400000001"/>
        <n v="28084.827300000001"/>
        <n v="5025.8456999999999"/>
        <n v="730.02210000000002"/>
        <n v="2034.7271000000001"/>
        <n v="184.8861"/>
        <n v="56769.066599999998"/>
        <n v="1851.1614999999999"/>
        <n v="5419.8209999999999"/>
        <n v="1184.1642999999999"/>
        <n v="4120.0577999999996"/>
        <n v="9581.3209999999999"/>
        <n v="1902.4564"/>
        <n v="2390.9122000000002"/>
        <n v="27396.928400000001"/>
        <n v="1166.2130999999999"/>
        <n v="1654.8755000000001"/>
        <n v="384.60759999999999"/>
        <n v="5050.1517999999996"/>
        <n v="12255.447899999999"/>
        <n v="1369.8964000000001"/>
        <n v="3389.2928999999999"/>
        <n v="367.78070000000002"/>
        <n v="3559.9005999999999"/>
        <n v="113.8967"/>
        <n v="20885.019799999998"/>
        <n v="16245.473599999999"/>
        <n v="1766.1828"/>
        <n v="12713.6757"/>
        <n v="15464.652"/>
        <n v="1190.5815"/>
        <n v="3711.9380999999998"/>
        <n v="4759.3645999999999"/>
        <n v="1625.5657000000001"/>
        <n v="460.49740000000003"/>
        <n v="1278.3251"/>
        <n v="2617.2404999999999"/>
        <n v="4619.6863999999996"/>
        <n v="2077.5621000000001"/>
        <n v="10051.4647"/>
        <n v="1643.6507999999999"/>
        <n v="5452.8550999999998"/>
        <n v="10586.6036"/>
        <n v="6779.8029999999999"/>
        <n v="2764.1608999999999"/>
        <n v="1514.1862000000001"/>
        <n v="3705.5934999999999"/>
        <n v="3532.5095999999999"/>
        <n v="319.34410000000003"/>
        <n v="48078.533199999998"/>
        <n v="728.59829999999999"/>
        <n v="4566.2767000000003"/>
        <n v="2528.2381"/>
        <n v="2080.1824999999999"/>
        <n v="6680.7727999999997"/>
        <n v="3273.7559000000001"/>
        <n v="1166.9664"/>
        <n v="27205.295099999999"/>
        <n v="22910.8848"/>
        <n v="1821.6143999999999"/>
        <n v="11945.6677"/>
        <n v="2111.6898999999999"/>
        <n v="27525.4231"/>
        <n v="32291.958200000001"/>
        <n v="259.39350000000002"/>
        <n v="57366.384700000002"/>
        <n v="971.18579999999997"/>
        <n v="13755.469300000001"/>
        <n v="69453.298599999995"/>
        <n v="683.93719999999996"/>
        <n v="9916.0989000000009"/>
        <n v="689.15729999999996"/>
        <n v="2281.1833999999999"/>
        <n v="92.912300000000002"/>
        <n v="899.93849999999998"/>
        <n v="5640.7537000000002"/>
        <n v="848.37540000000001"/>
        <n v="877.73680000000002"/>
        <n v="559.84749999999997"/>
        <n v="369.83409999999998"/>
        <n v="969.7106"/>
        <n v="970.51549999999997"/>
        <n v="1211.1116999999999"/>
        <n v="797.47270000000003"/>
        <n v="107.4178"/>
        <n v="5818.1602000000003"/>
        <n v="21096.946100000001"/>
        <n v="30886.406900000002"/>
        <n v="585.05150000000003"/>
        <n v="1785.7018"/>
        <n v="7627.7969000000003"/>
        <n v="14490.990100000001"/>
        <n v="660.97220000000004"/>
        <n v="689.04399999999998"/>
        <n v="1149.8508999999999"/>
        <n v="11785.077300000001"/>
        <n v="4592.6463999999996"/>
        <n v="13066.095300000001"/>
        <n v="2002.6626000000001"/>
        <n v="2079.3881999999999"/>
        <n v="623.17169999999999"/>
        <n v="1858.4141"/>
        <n v="1854.0398"/>
        <n v="9017.6666999999998"/>
        <n v="1518.5707"/>
        <n v="656.71140000000003"/>
        <n v="10088.233399999999"/>
        <n v="476.33359999999999"/>
        <n v="25768.4535"/>
        <n v="449.572"/>
        <n v="61.054400000000001"/>
        <n v="3102.23"/>
        <n v="753.48220000000003"/>
        <n v="3205.1700999999998"/>
        <n v="5534.4193999999998"/>
        <n v="1234.2521999999999"/>
        <n v="28943.313099999999"/>
        <n v="241.56610000000001"/>
        <n v="248.2927"/>
        <n v="25370.9601"/>
        <n v="2690.6026999999999"/>
        <n v="19528.297999999999"/>
        <n v="4025.6080999999999"/>
        <n v="4341.5991000000004"/>
        <n v="5330.0138999999999"/>
        <n v="16334.1975"/>
        <n v="1802.0847000000001"/>
        <n v="1156.2061000000001"/>
        <n v="3737.6990999999998"/>
        <n v="5949.8119999999999"/>
        <n v="1122.2950000000001"/>
        <n v="1575.6327000000001"/>
        <n v="17566.9123"/>
        <n v="14212.0566"/>
        <n v="34174.534099999997"/>
        <n v="6568.6814999999997"/>
        <n v="679.70740000000001"/>
        <n v="6195.2055"/>
        <n v="4.3124000000000002"/>
        <n v="4063.6768999999999"/>
        <n v="351.08859999999999"/>
        <n v="2952.7712999999999"/>
        <n v="8287.6754000000001"/>
        <n v="9219.2140999999992"/>
        <n v="1928.8462999999999"/>
        <n v="4192.2024000000001"/>
        <n v="819.92200000000003"/>
        <n v="3838.4005000000002"/>
        <n v="3613.5061999999998"/>
        <n v="13688.761399999999"/>
        <n v="3892.9866000000002"/>
        <n v="626.86509999999998"/>
        <n v="1250.5422000000001"/>
        <n v="3319.8512000000001"/>
        <n v="2030.0123000000001"/>
        <n v="19809.232800000002"/>
        <n v="4690.1189000000004"/>
        <n v="9751.7533999999996"/>
        <n v="233.26130000000001"/>
        <n v="3153.8755000000001"/>
        <n v="9198.3742999999995"/>
        <n v="2096.1734000000001"/>
        <n v="24959.013299999999"/>
        <n v="2606.6039000000001"/>
        <n v="3270.2997999999998"/>
        <n v="742.6807"/>
        <n v="76.694400000000002"/>
        <n v="1184.0302999999999"/>
        <n v="1174.5079000000001"/>
        <n v="4737.9368999999997"/>
        <n v="1338.3273999999999"/>
        <n v="583.92690000000005"/>
        <n v="55024.930699999997"/>
        <n v="10328.757600000001"/>
        <n v="1380.8009999999999"/>
        <n v="8850.9171000000006"/>
        <n v="3042.3723"/>
        <n v="620.37580000000003"/>
        <n v="3755.7534999999998"/>
        <n v="63.716200000000001"/>
        <n v="6206.0484999999999"/>
        <n v="551.96579999999994"/>
        <n v="1118.395"/>
        <n v="5329.2815000000001"/>
        <n v="3422.8427999999999"/>
        <n v="2592.1810999999998"/>
        <n v="1865.1714999999999"/>
        <n v="971.79449999999997"/>
        <n v="2168.0502000000001"/>
        <n v="17819.754799999999"/>
        <n v="26148.748800000001"/>
        <n v="1167.3996"/>
        <n v="637.63580000000002"/>
        <n v="1483.0708"/>
        <n v="1634.7991999999999"/>
        <n v="3553.4321"/>
        <n v="27625.6194"/>
        <n v="109.7287"/>
        <n v="1007.0054"/>
        <n v="542.74249999999995"/>
        <n v="1944.2596000000001"/>
        <n v="9979.4951000000001"/>
        <n v="5078.7088000000003"/>
        <n v="954.14260000000002"/>
        <n v="4609.277"/>
        <n v="4496.5874000000003"/>
        <n v="28406.595600000001"/>
        <n v="25988.5713"/>
        <n v="1432.6739"/>
        <n v="1118.0651"/>
        <n v="1436.7074"/>
        <n v="6819.8527000000004"/>
        <n v="357.29930000000002"/>
        <n v="1190.7981"/>
        <n v="13347.968800000001"/>
        <n v="165.89320000000001"/>
        <n v="1241.556"/>
        <n v="92628.631800000003"/>
        <n v="184.9068"/>
        <n v="55034.566599999998"/>
        <n v="5958.2304999999997"/>
        <n v="690.45740000000001"/>
        <n v="3172.1979999999999"/>
        <n v="15374.6592"/>
        <n v="101.5372"/>
        <n v="823.09960000000001"/>
        <n v="6092.9978000000001"/>
        <n v="6811.0729000000001"/>
        <n v="12883.932699999999"/>
        <n v="482.86399999999998"/>
        <n v="2280.3580000000002"/>
        <n v="305.5299"/>
        <n v="2943.5275000000001"/>
        <n v="250.9751"/>
        <n v="18648.704000000002"/>
        <n v="15252.1687"/>
        <n v="5311.2786999999998"/>
        <n v="653.06949999999995"/>
        <n v="2553.8753000000002"/>
        <n v="3728.0115999999998"/>
        <n v="1861.3647000000001"/>
        <n v="267.57470000000001"/>
        <n v="6020.7601000000004"/>
        <n v="579.6866"/>
        <n v="2559.0747999999999"/>
        <n v="799.49480000000005"/>
        <n v="1459.3322000000001"/>
        <n v="41473.815300000002"/>
        <n v="1855.5978"/>
        <n v="6026.6715000000004"/>
        <n v="2928.1453999999999"/>
        <n v="1535.6142"/>
        <n v="726.30809999999997"/>
        <n v="7452.6603999999998"/>
        <n v="2506.9029999999998"/>
        <n v="533.70510000000002"/>
        <n v="7635.5963000000002"/>
        <n v="150.4282"/>
        <n v="2147.0246999999999"/>
        <n v="2064.4391999999998"/>
        <n v="2181.0698000000002"/>
        <n v="50.851199999999999"/>
        <n v="10161.5028"/>
        <n v="36666.684200000003"/>
        <n v="19728.1122"/>
        <n v="248.59180000000001"/>
        <n v="7.6136999999999997"/>
        <n v="3583.4639000000002"/>
        <n v="15427.222900000001"/>
        <n v="1156.3194000000001"/>
        <n v="5390.4494000000004"/>
        <n v="837.04759999999999"/>
        <n v="1334.0354"/>
        <n v="2563.4596000000001"/>
        <n v="4174.1895000000004"/>
        <n v="1109.7909999999999"/>
        <n v="2459.8380999999999"/>
        <n v="5412.7231000000002"/>
        <n v="1142.0515"/>
        <n v="16683.274300000001"/>
        <n v="1528.0622000000001"/>
        <n v="599.41229999999996"/>
        <n v="1958.3006"/>
        <n v="524.2962"/>
        <n v="5739.9285"/>
        <n v="654.08069999999998"/>
        <n v="18622.5818"/>
        <n v="1420.3761999999999"/>
        <n v="2271.8674000000001"/>
        <n v="68323.338199999998"/>
        <n v="1077.8196"/>
        <n v="193.03630000000001"/>
        <n v="144.53729999999999"/>
        <n v="3728.4861999999998"/>
        <n v="2822.3887"/>
        <n v="16596.830399999999"/>
        <n v="2794.7501000000002"/>
        <n v="1892.3871999999999"/>
        <n v="816.55859999999996"/>
        <n v="11676.885899999999"/>
        <n v="4285.0428000000002"/>
        <n v="1373.6207999999999"/>
        <n v="1927.2886000000001"/>
        <n v="4589.0046000000002"/>
        <n v="3292.6972999999998"/>
        <n v="9198.1988999999994"/>
        <n v="1093.5525"/>
        <n v="3668.9484000000002"/>
        <n v="1.4339999999999999"/>
        <n v="2377.5931999999998"/>
        <n v="16465.694500000001"/>
        <n v="6523.5560999999998"/>
        <n v="444.99149999999997"/>
        <n v="3288.7667000000001"/>
        <n v="1190.6020000000001"/>
        <n v="4896.2160999999996"/>
        <n v="551.29499999999996"/>
        <n v="3571.7957999999999"/>
        <n v="1542.5056"/>
        <n v="1102.1152999999999"/>
        <n v="8.0779999999999994"/>
        <n v="5748.2745999999997"/>
        <n v="72514.333599999998"/>
        <n v="2065.2336"/>
        <n v="1569.9481000000001"/>
        <n v="559.90940000000001"/>
        <n v="1664.3358000000001"/>
        <n v="22259.1152"/>
        <n v="164.6549"/>
        <n v="917.62159999999994"/>
        <n v="843.46460000000002"/>
        <n v="8260.4187000000002"/>
        <n v="561.03399999999999"/>
        <n v="1719.355"/>
        <n v="1664.3669"/>
        <n v="2183.8449000000001"/>
        <n v="798.10199999999998"/>
        <n v="5175.6139000000003"/>
        <n v="3969.7840999999999"/>
        <n v="28328.580600000001"/>
        <n v="694.35709999999995"/>
        <n v="10897.5394"/>
        <n v="1590.9736"/>
        <n v="3657.9506999999999"/>
        <n v="27421.286199999999"/>
        <n v="56171.903299999998"/>
        <n v="17109.448100000001"/>
        <n v="13815.2444"/>
        <n v="1143.3824"/>
        <n v="4817.6750000000002"/>
        <n v="20013.122100000001"/>
        <n v="20112.265800000001"/>
        <n v="23904.695299999999"/>
        <n v="620.72659999999996"/>
        <n v="24407.223099999999"/>
        <n v="208.96530000000001"/>
        <n v="6063.6260000000002"/>
        <n v="56092.856699999997"/>
        <n v="7589.3257999999996"/>
        <n v="640.15300000000002"/>
        <n v="1119.7674999999999"/>
        <n v="5973.7777999999998"/>
        <n v="1901.2907"/>
        <n v="5584.0632999999998"/>
        <n v="3042.3928999999998"/>
        <n v="1869.2262000000001"/>
        <n v="956.35029999999995"/>
        <n v="1425.2665"/>
        <n v="302.47609999999997"/>
        <n v="4217.8393999999998"/>
        <n v="3589.7881000000002"/>
        <n v="4332.5617000000002"/>
        <n v="7871.9835000000003"/>
        <n v="4695.7208000000001"/>
        <n v="8396.7541999999994"/>
        <n v="5592.5128000000004"/>
        <n v="2925.5457999999999"/>
        <n v="1103.4979000000001"/>
        <n v="2307.2538"/>
        <n v="16648.517100000001"/>
        <n v="7576.8218999999999"/>
        <n v="1985.5885000000001"/>
        <n v="1843.6096"/>
        <n v="17719.496999999999"/>
        <n v="1652.1723999999999"/>
        <n v="2634.7067999999999"/>
        <n v="2469.4122000000002"/>
        <n v="3650.6052"/>
        <n v="952.34770000000003"/>
        <n v="5207.4614000000001"/>
        <n v="17377.765500000001"/>
        <n v="638.67769999999996"/>
        <n v="5208.6993000000002"/>
        <n v="2421.2845000000002"/>
        <n v="484.40120000000002"/>
        <n v="2487.5592999999999"/>
        <n v="8279.4012999999995"/>
        <n v="5347.7173000000003"/>
        <n v="1401.4862000000001"/>
        <n v="11668.797399999999"/>
        <n v="14534.403"/>
        <n v="153570.36110000001"/>
        <n v="4416.3644999999997"/>
        <n v="264.33519999999999"/>
        <n v="1115.8676"/>
        <n v="41265.912600000003"/>
        <n v="536.89290000000005"/>
        <n v="4467.9067999999997"/>
        <n v="286.5883"/>
        <n v="2498.4639000000002"/>
        <n v="57416.441299999999"/>
        <n v="1719.1382000000001"/>
        <n v="6987.3550999999998"/>
        <n v="4593.9152999999997"/>
        <n v="718.5086"/>
        <n v="1202.5900999999999"/>
        <n v="18719.631300000001"/>
        <n v="5090.7897000000003"/>
        <n v="8221.6072000000004"/>
        <n v="6273.6850000000004"/>
        <n v="75417.347399999999"/>
        <n v="322.98579999999998"/>
        <n v="290152.12459999998"/>
        <n v="2575.8085999999998"/>
        <n v="3107.2541999999999"/>
        <n v="2988.3334"/>
        <n v="1885.5472"/>
        <n v="3969.9490999999998"/>
        <n v="3295.4931999999999"/>
        <n v="2389.3542000000002"/>
        <n v="3962.8928000000001"/>
        <n v="2964.4292999999998"/>
        <n v="3095.3692999999998"/>
        <n v="639.26559999999995"/>
        <n v="3460.1894000000002"/>
        <n v="801.47559999999999"/>
        <n v="8703.6872999999996"/>
        <n v="3661.9847"/>
        <n v="23760.157800000001"/>
        <n v="194.5633"/>
        <n v="569.50400000000002"/>
        <n v="2293.4497999999999"/>
        <n v="1130.9815000000001"/>
        <n v="729.98069999999996"/>
        <n v="4579.7813999999998"/>
        <n v="3.4355000000000002"/>
        <n v="5.2511999999999999"/>
        <n v="832.26080000000002"/>
        <n v="519.41629999999998"/>
        <n v="24725.370299999999"/>
        <n v="1078.6242999999999"/>
        <n v="3713.4958999999999"/>
        <n v="7954.2800999999999"/>
        <n v="3165.0381000000002"/>
        <n v="177.54060000000001"/>
        <n v="3273.6217999999999"/>
        <n v="379.56279999999998"/>
        <n v="2340.9481999999998"/>
        <n v="1170.2266"/>
        <n v="1052.0071"/>
        <n v="4847.9750999999997"/>
        <n v="1011.4624"/>
        <n v="2252.3791999999999"/>
        <n v="2639.4009000000001"/>
        <n v="1193.1089999999999"/>
        <n v="35986.234100000001"/>
        <n v="3357.2181999999998"/>
        <n v="16177.548199999999"/>
        <n v="3336.9456"/>
        <n v="168.43090000000001"/>
        <n v="17652.149099999999"/>
        <n v="320.55090000000001"/>
        <n v="9041.3538000000008"/>
        <n v="424.65719999999999"/>
        <n v="2607.7800999999999"/>
        <n v="3339.721"/>
        <n v="266.31610000000001"/>
        <n v="48485.425000000003"/>
        <n v="637.4502"/>
        <n v="11401.3982"/>
        <n v="991.70590000000004"/>
        <n v="1223.1513"/>
        <n v="5577.6152000000002"/>
        <n v="2912.5052000000001"/>
        <n v="999.50530000000003"/>
        <n v="845.56920000000002"/>
        <n v="482.85390000000001"/>
        <n v="6418.3876"/>
        <n v="1138.1311000000001"/>
        <n v="964.91319999999996"/>
        <n v="2712.6909000000001"/>
        <n v="447.25080000000003"/>
        <n v="1170.7011"/>
        <n v="161.4051"/>
        <n v="1014.2789"/>
        <n v="751.95550000000003"/>
        <n v="42099.782800000001"/>
        <n v="2652.6165999999998"/>
        <n v="4182.3190999999997"/>
        <n v="41.803400000000003"/>
        <n v="6554.6714000000002"/>
        <n v="922.04719999999998"/>
        <n v="241.95820000000001"/>
        <n v="126.0085"/>
        <n v="169.0086"/>
        <n v="2885.1246000000001"/>
        <n v="13051.486800000001"/>
        <n v="42505.911200000002"/>
        <n v="10643.7274"/>
        <n v="242.20580000000001"/>
        <n v="792.14940000000001"/>
        <n v="1470.5256999999999"/>
        <n v="2892.4598000000001"/>
        <n v="1645.5802000000001"/>
        <n v="1000.8877"/>
        <n v="9335.9685000000009"/>
        <n v="566.6979"/>
        <n v="1184.7628"/>
        <n v="1098.5871"/>
        <n v="1805.0147999999999"/>
        <n v="2859.7869000000001"/>
        <n v="4314.1670000000004"/>
        <n v="2482.9373000000001"/>
        <n v="1378.9648"/>
        <n v="4783.2683999999999"/>
        <n v="14949.537700000001"/>
        <n v="4435.7804999999998"/>
        <n v="3883.5468000000001"/>
        <n v="5335.7397000000001"/>
        <n v="396.48219999999998"/>
        <n v="835.60339999999997"/>
        <n v="3707.7498999999998"/>
        <n v="618.58069999999998"/>
        <n v="3238.7511"/>
        <n v="12973.533600000001"/>
        <n v="3068.8451"/>
        <n v="1323.172"/>
        <n v="11149.5978"/>
        <n v="1627.0305000000001"/>
        <n v="49745.200799999999"/>
        <n v="7901.2830999999996"/>
        <n v="1052.8634"/>
        <n v="11620.556500000001"/>
        <n v="739.02869999999996"/>
        <n v="34198.355199999998"/>
        <n v="7190.8112000000001"/>
        <n v="5222.0905000000002"/>
        <n v="19627.988300000001"/>
        <n v="60467.964500000002"/>
        <n v="14157.2647"/>
        <n v="2442.4751999999999"/>
        <n v="2198.402"/>
        <n v="4467.9892"/>
        <n v="1410.0595000000001"/>
        <n v="31609.5478"/>
        <n v="925.45180000000005"/>
        <n v="1703.9313999999999"/>
        <n v="8029.6232"/>
        <n v="428.1028"/>
        <n v="538.20299999999997"/>
        <n v="3744.5803999999998"/>
        <n v="4609.6895999999997"/>
        <n v="8230.2731999999996"/>
        <n v="26202.684499999999"/>
        <n v="4071.1253999999999"/>
        <n v="17917.124"/>
        <n v="451.28460000000001"/>
        <n v="738.88419999999996"/>
        <n v="912.87559999999996"/>
        <n v="4026.3919000000001"/>
        <n v="2861.1691000000001"/>
        <n v="5057.2705999999998"/>
        <n v="6302.9328999999998"/>
        <n v="3137.6884"/>
        <n v="6047.14"/>
        <n v="3334.7069999999999"/>
        <n v="2.0427"/>
        <n v="1009.9045"/>
        <n v="2351.9973"/>
        <n v="19195.913400000001"/>
        <n v="2541.2784000000001"/>
        <n v="17463.229200000002"/>
        <n v="3596.0092"/>
        <n v="2905.0154000000002"/>
        <n v="22889.797200000001"/>
        <n v="4779.2758000000003"/>
        <n v="264.17"/>
        <n v="978.65509999999995"/>
        <n v="300.1961"/>
        <n v="15965.817999999999"/>
        <n v="2092.6761000000001"/>
        <n v="1710.4104"/>
        <n v="288.42469999999997"/>
        <n v="12968.498799999999"/>
        <n v="874.38400000000001"/>
        <n v="89.4358"/>
        <n v="2022.2129"/>
        <n v="769.21519999999998"/>
        <n v="889.48760000000004"/>
        <n v="5966.7520000000004"/>
        <n v="8580.6602000000003"/>
        <n v="6999.1675999999998"/>
        <n v="1840.8344999999999"/>
        <n v="1001.796"/>
        <n v="2789.4886000000001"/>
        <n v="2595.8434999999999"/>
        <n v="35137.724600000001"/>
        <n v="2376.5099"/>
        <n v="3293.0171"/>
        <n v="594.9348"/>
        <n v="296.20339999999999"/>
        <n v="38496.376700000001"/>
        <n v="1788.6113"/>
        <n v="245.2286"/>
        <n v="1522.46"/>
        <n v="40.730400000000003"/>
        <n v="186926.2733"/>
        <n v="29838.5988"/>
        <n v="4006.3364000000001"/>
        <n v="3378.7284"/>
        <n v="1672.414"/>
        <n v="1198.6593"/>
        <n v="3560.4474"/>
        <n v="847.65329999999994"/>
        <n v="287.66140000000001"/>
        <n v="9627.9732999999997"/>
        <n v="20296.9457"/>
        <n v="4071.7651999999998"/>
        <n v="817.58010000000002"/>
        <n v="452.47109999999998"/>
        <n v="952.7396"/>
        <n v="708.52179999999998"/>
        <n v="3297.1026000000002"/>
        <n v="1012.5869"/>
        <n v="127.0712"/>
        <n v="774.01239999999996"/>
        <n v="1175.5499"/>
        <n v="13100.5841"/>
        <n v="3600.4762000000001"/>
        <n v="22962.0762"/>
        <n v="171.78380000000001"/>
        <n v="40666.8822"/>
        <n v="1756.6087"/>
        <n v="3246.3132999999998"/>
        <n v="32011.012900000002"/>
        <n v="12542.232400000001"/>
        <n v="903.18830000000003"/>
        <n v="2324.3692000000001"/>
        <n v="8204.8940999999995"/>
        <n v="5008.4723999999997"/>
        <n v="384.20530000000002"/>
        <n v="2098.1648"/>
        <n v="11538.228999999999"/>
        <n v="17302.711200000002"/>
        <n v="653.47190000000001"/>
        <n v="1505.3036999999999"/>
        <n v="1442.4748"/>
        <n v="6160.0254999999997"/>
        <n v="263.15910000000002"/>
        <n v="400.94929999999999"/>
        <n v="697.49329999999998"/>
        <n v="62512.812299999998"/>
        <n v="18528.792399999998"/>
        <n v="5707.3275999999996"/>
        <n v="5519.3669"/>
        <n v="691.53020000000004"/>
        <n v="2055.6289000000002"/>
        <n v="15553.7474"/>
        <n v="4345.1066000000001"/>
        <n v="4226.2375000000002"/>
        <n v="6512.4966999999997"/>
        <n v="21067.202700000002"/>
        <n v="1211.9267"/>
        <n v="5242.9201999999996"/>
        <n v="2.4140999999999999"/>
        <n v="11528.283600000001"/>
        <n v="1831.4979000000001"/>
        <n v="9167.7335999999996"/>
        <n v="236.25309999999999"/>
        <n v="12227.7991"/>
        <n v="3995.9371999999998"/>
        <n v="947.447"/>
        <n v="4415.7659999999996"/>
        <n v="1366.1206"/>
        <n v="1862.9538"/>
        <n v="89.064300000000003"/>
        <n v="5373.076"/>
        <n v="1064.1808000000001"/>
        <n v="5080.9784"/>
        <n v="1394.7597000000001"/>
        <n v="733.81859999999995"/>
        <n v="818.71500000000003"/>
        <n v="1659.0743"/>
        <n v="1404.2924"/>
        <n v="1821.7381"/>
        <n v="4866.2667000000001"/>
        <n v="1217.4048"/>
        <n v="39.1004"/>
        <n v="9446.9766"/>
        <n v="5753.3301000000001"/>
        <n v="2089.8287"/>
        <n v="362.13780000000003"/>
        <n v="2295.9569999999999"/>
        <n v="254.72"/>
        <n v="425.8954"/>
        <n v="4070.8778000000002"/>
        <n v="1243.145"/>
        <n v="11111.4876"/>
        <n v="2293.223"/>
        <n v="255.93729999999999"/>
        <n v="5337.5245000000004"/>
        <n v="7277.7605000000003"/>
        <n v="3107.2953000000002"/>
        <n v="108.3772"/>
        <n v="4775.5514999999996"/>
        <n v="4427.8881000000001"/>
        <n v="5112.5577999999996"/>
        <n v="14603.6489"/>
        <n v="3106.9859999999999"/>
        <n v="5268.9494000000004"/>
        <n v="701.14559999999994"/>
        <n v="2538.2040999999999"/>
        <n v="472.06240000000003"/>
        <n v="13959.235199999999"/>
        <n v="3963.5426000000002"/>
        <n v="1160.8587"/>
        <n v="2453.5346"/>
        <n v="31683.632399999999"/>
        <n v="1311.318"/>
        <n v="1563.7786000000001"/>
        <n v="6374.0874999999996"/>
        <n v="1579.7901999999999"/>
        <n v="333.91129999999998"/>
        <n v="1203.9621999999999"/>
        <n v="1422.8522"/>
        <n v="11672.7075"/>
        <n v="14297.376099999999"/>
        <n v="6088.4171999999999"/>
        <n v="1033.4781"/>
        <n v="7044.2003000000004"/>
        <n v="92661.872399999993"/>
        <n v="148.84960000000001"/>
        <n v="409.57420000000002"/>
        <n v="2376.2622999999999"/>
        <n v="4046.8503000000001"/>
        <n v="2669.8867"/>
        <n v="1665.5017"/>
        <n v="3028.5374999999999"/>
        <n v="51695.898000000001"/>
        <n v="8950.5665000000008"/>
        <n v="2906.6968999999999"/>
        <n v="616.39350000000002"/>
        <n v="1777.4793"/>
        <n v="228.85599999999999"/>
        <n v="1154.8133"/>
        <n v="1027.4429"/>
        <n v="4567.0506999999998"/>
        <n v="1297.7104999999999"/>
        <n v="1718.3131000000001"/>
        <n v="5100.7763000000004"/>
        <n v="581.94600000000003"/>
        <n v="25672.1054"/>
        <n v="3518.9946"/>
        <n v="2044.7652"/>
        <n v="4193.9048000000003"/>
        <n v="2134.6241"/>
        <n v="219.1892"/>
        <n v="2320.5005000000001"/>
        <n v="15137.425999999999"/>
        <n v="10237.9084"/>
        <n v="9161.1514999999999"/>
        <n v="2831.8696"/>
        <n v="2397.5664999999999"/>
        <n v="144.8468"/>
        <n v="1647.5299"/>
        <n v="7824.5367999999999"/>
        <n v="2261.9427000000001"/>
        <n v="695.96659999999997"/>
        <n v="707.93399999999997"/>
        <n v="248.62280000000001"/>
        <n v="165.31530000000001"/>
        <n v="2455.3402000000001"/>
        <n v="2198.0410000000002"/>
        <n v="1796.4726000000001"/>
        <n v="2042.3513"/>
        <n v="1350.5733"/>
        <n v="2915.0329000000002"/>
        <n v="3233.4688999999998"/>
        <n v="7970.8797000000004"/>
        <n v="433.40559999999999"/>
        <n v="10426.353999999999"/>
        <n v="629.50599999999997"/>
        <n v="267.7398"/>
        <n v="856.52570000000003"/>
        <n v="839.08019999999999"/>
        <n v="361.60129999999998"/>
        <n v="11857.8205"/>
        <n v="9040.0226999999995"/>
        <n v="149.43780000000001"/>
        <n v="11879.1247"/>
        <n v="2252.4614999999999"/>
        <n v="6623.9173000000001"/>
        <n v="879.52170000000001"/>
        <n v="2557.6718000000001"/>
        <n v="4994.7407999999996"/>
        <n v="3024.4933999999998"/>
        <n v="1270.8869"/>
        <n v="1615.8163"/>
        <n v="4659.4574000000002"/>
        <n v="1318.9010000000001"/>
        <n v="4636.1727000000001"/>
        <n v="8848.6785"/>
        <n v="19788.403200000001"/>
        <n v="67391.840800000005"/>
        <n v="2877.6761000000001"/>
        <n v="3940.3815"/>
        <n v="1220.5721000000001"/>
        <n v="15323.447"/>
        <n v="870.83489999999995"/>
        <n v="357.35090000000002"/>
        <n v="2644.3218999999999"/>
        <n v="4448.7797"/>
        <n v="3778.8834999999999"/>
        <n v="2765.6262000000002"/>
        <n v="5473.9013000000004"/>
        <n v="11267.1155"/>
        <n v="16410.015100000001"/>
        <n v="251.77969999999999"/>
        <n v="1914.5989999999999"/>
        <n v="463.6028"/>
        <n v="3239.7932000000001"/>
        <n v="3964.3989999999999"/>
        <n v="7039.4133000000002"/>
        <n v="84.555599999999998"/>
        <n v="1198.8761"/>
        <n v="220.69550000000001"/>
        <n v="164.12870000000001"/>
        <n v="3838.4108999999999"/>
        <n v="14528.4913"/>
        <n v="3605.4078"/>
        <n v="238.1926"/>
        <n v="5631.6441999999997"/>
        <n v="22529.3927"/>
        <n v="7064.2146000000002"/>
        <n v="1171.7637"/>
        <n v="4480.3176999999996"/>
        <n v="216.04259999999999"/>
        <n v="10237.248299999999"/>
        <n v="2222.7494000000002"/>
        <n v="14505.3202"/>
        <n v="2891.8822"/>
        <n v="546.69370000000004"/>
        <n v="1819.3757000000001"/>
        <n v="1345.4355"/>
        <n v="681.88409999999999"/>
        <n v="706.88149999999996"/>
        <n v="2946.9319999999998"/>
        <n v="1178.8305"/>
        <n v="42001.670599999998"/>
        <n v="335.08730000000003"/>
        <n v="22871.9908"/>
        <n v="4012.2375999999999"/>
        <n v="3374.0036"/>
        <n v="3700.2080000000001"/>
        <n v="5658.8801999999996"/>
        <n v="2780.0486999999998"/>
        <n v="4118.6751999999997"/>
        <n v="2530.4666000000002"/>
        <n v="2190.6024000000002"/>
        <n v="2984.1241"/>
        <n v="784.32939999999996"/>
        <n v="4955.3103000000001"/>
        <n v="20570.9166"/>
        <n v="5751.8028999999997"/>
        <n v="5758.8389999999999"/>
        <n v="12773.100200000001"/>
        <n v="2541.33"/>
        <n v="888.55920000000003"/>
        <n v="762.79809999999998"/>
        <n v="146.6729"/>
        <n v="2624.1113"/>
        <n v="255.83410000000001"/>
        <n v="712.37"/>
        <n v="4343.1260000000002"/>
        <n v="88.517499999999998"/>
        <n v="12812.6235"/>
        <n v="1185.6295"/>
        <n v="3720.7073"/>
        <n v="681.23419999999999"/>
        <n v="2764.9452999999999"/>
        <n v="1010.0593"/>
        <n v="69441.331000000006"/>
        <n v="216.86799999999999"/>
        <n v="10654.910599999999"/>
        <n v="1392.8717999999999"/>
        <n v="1122.8109999999999"/>
        <n v="1759.3219999999999"/>
        <n v="3986.8379"/>
        <n v="84.081400000000002"/>
        <n v="22925.895499999999"/>
        <n v="6550.7716"/>
        <n v="9252.2482999999993"/>
        <n v="1261.5915"/>
        <n v="2789.6122999999998"/>
        <n v="338.14109999999999"/>
        <n v="4894.2147000000004"/>
        <n v="9310.1458000000002"/>
        <n v="561.37440000000004"/>
        <n v="3481.1426000000001"/>
        <n v="18136.3544"/>
        <n v="2872.0844000000002"/>
        <n v="914.47479999999996"/>
        <n v="54278.123500000002"/>
        <n v="25271.899099999999"/>
        <n v="4833.4390999999996"/>
        <n v="84138.191500000001"/>
        <n v="81.233900000000006"/>
        <n v="1584.8661999999999"/>
        <n v="4961.0361000000003"/>
        <n v="3217.5194000000001"/>
        <n v="336.24279999999999"/>
        <n v="2888.3229000000001"/>
        <n v="555.54539999999997"/>
        <n v="1425.5449000000001"/>
        <n v="4200.1463999999996"/>
        <n v="499.0924"/>
        <n v="23301.806199999999"/>
        <n v="1494.1923999999999"/>
        <n v="14429.9046"/>
        <n v="8230.9850000000006"/>
        <n v="5317.5101999999997"/>
        <n v="11229.150100000001"/>
        <n v="951.64599999999996"/>
        <n v="13093.1662"/>
        <n v="1110.7918999999999"/>
        <n v="4077.2330000000002"/>
        <n v="2957.703"/>
        <n v="7743.9526999999998"/>
        <n v="8778.3907999999992"/>
        <n v="11455.0762"/>
        <n v="1187.1666"/>
        <n v="1008.2024"/>
        <n v="1966.2550000000001"/>
        <n v="3700.0018"/>
        <n v="3440.8146999999999"/>
        <n v="1845.5284999999999"/>
        <n v="5023.0396000000001"/>
        <n v="5139.0720000000001"/>
        <n v="1062.8912"/>
        <n v="2172.8267999999998"/>
        <n v="10633.967699999999"/>
        <n v="7150.8031000000001"/>
        <n v="8435.5038000000004"/>
        <n v="6566.9277000000002"/>
        <n v="1407.6659999999999"/>
        <n v="207.96459999999999"/>
        <n v="1629.3313000000001"/>
        <n v="592.077"/>
        <n v="93.923500000000004"/>
        <n v="5955.7129000000004"/>
        <n v="39003.433400000002"/>
        <n v="104315.9789"/>
        <n v="145867.70600000001"/>
        <n v="3690.9641000000001"/>
        <n v="68861.871400000004"/>
        <n v="1171.9082000000001"/>
        <n v="5258.6634000000004"/>
        <n v="1186.0005000000001"/>
        <n v="962.57129999999995"/>
        <n v="1266.8941"/>
        <n v="1484.8970999999999"/>
        <n v="6864.3590000000004"/>
        <n v="4788.1587"/>
        <n v="3417.9322999999999"/>
        <n v="1197.3904"/>
        <n v="4063.5943000000002"/>
        <n v="27973.128000000001"/>
        <n v="25865.358499999998"/>
        <n v="4149.0685000000003"/>
        <n v="16406.548699999999"/>
        <n v="4045.2098000000001"/>
        <n v="9616.1191999999992"/>
        <n v="1458.4862000000001"/>
        <n v="3334.4594000000002"/>
        <n v="435.80950000000001"/>
        <n v="2657.5583999999999"/>
        <n v="395.52280000000002"/>
        <n v="800.87729999999999"/>
        <n v="1857.1558"/>
        <n v="359.95060000000001"/>
        <n v="1341.1849999999999"/>
        <n v="477.8811"/>
        <n v="2589.9629"/>
        <n v="1820.0154"/>
        <n v="675.09569999999997"/>
        <n v="266.9144"/>
        <n v="6243.5808999999999"/>
        <n v="3646.6642999999999"/>
        <n v="8038.6193000000003"/>
        <n v="14239.0039"/>
        <n v="32504.472399999999"/>
        <n v="19045.691699999999"/>
        <n v="12808.166800000001"/>
        <n v="4357.8478999999998"/>
        <n v="6572.7361000000001"/>
        <n v="7647.9763999999996"/>
        <n v="4378.3266999999996"/>
        <n v="10537.6198"/>
        <n v="25068.628499999999"/>
        <n v="821.25289999999995"/>
        <n v="978.84100000000001"/>
        <n v="6594.3702000000003"/>
        <n v="1498.5563"/>
        <n v="412.67939999999999"/>
        <n v="953.69899999999996"/>
        <n v="14074.029200000001"/>
        <n v="2122.3883000000001"/>
        <n v="2195.1212999999998"/>
        <n v="3203.3440999999998"/>
        <n v="2938.8233"/>
        <n v="12265.310600000001"/>
        <n v="5281.3705"/>
        <n v="65236.9548"/>
        <n v="1471.5885000000001"/>
        <n v="3726.7116999999998"/>
        <n v="3704.1903000000002"/>
        <n v="1507.7175999999999"/>
        <n v="736.56280000000004"/>
        <n v="332.13670000000002"/>
        <n v="98.308099999999996"/>
        <n v="7654.9092000000001"/>
        <n v="180.78"/>
        <n v="6082.7946000000002"/>
        <n v="1585.5779"/>
        <n v="794.86260000000004"/>
        <n v="576.08630000000005"/>
        <n v="33962.442900000002"/>
        <n v="1393.0679"/>
        <n v="845.98199999999997"/>
        <n v="415.64030000000002"/>
        <n v="2980.0693999999999"/>
        <n v="4551.3176000000003"/>
        <n v="17201.586800000001"/>
        <n v="601.8057"/>
        <n v="3018.2827000000002"/>
        <n v="3839.5562"/>
        <n v="3174.9216000000001"/>
        <n v="2484.2887999999998"/>
        <n v="805.57129999999995"/>
        <n v="3878.7080999999998"/>
        <n v="988.76549999999997"/>
        <n v="4189.0249999999996"/>
        <n v="367.25479999999999"/>
        <n v="828.90790000000004"/>
        <n v="3762.4281999999998"/>
        <n v="3096.7827000000002"/>
        <n v="1484.9898000000001"/>
        <n v="1171.712"/>
        <n v="2150.1298999999999"/>
        <n v="246.37370000000001"/>
        <n v="214.91810000000001"/>
        <n v="3393.9974000000002"/>
        <n v="2316.2705999999998"/>
        <n v="3469.1134000000002"/>
        <n v="2375.9115000000002"/>
        <n v="262.15839999999997"/>
        <n v="562.15859999999998"/>
        <n v="7692.1009999999997"/>
        <n v="1011.7718"/>
        <n v="1014.1345"/>
        <n v="16144.1425"/>
        <n v="14053.550499999999"/>
        <n v="949.71669999999995"/>
        <n v="874.81740000000002"/>
        <n v="29322.0713"/>
        <n v="2871.5581999999999"/>
        <n v="774.7038"/>
        <n v="7826.2496000000001"/>
        <n v="450.26339999999999"/>
        <n v="14720.589"/>
        <n v="1566.6777999999999"/>
        <n v="29242.013299999999"/>
        <n v="2775.1587"/>
        <n v="8915.3451000000005"/>
        <n v="1598.3811000000001"/>
        <n v="4102.8082000000004"/>
        <n v="405.95299999999997"/>
        <n v="2023.0071"/>
        <n v="455.50420000000003"/>
        <n v="1216.4558"/>
        <n v="142082.6428"/>
        <n v="1225.1322"/>
        <n v="4148.0778"/>
        <n v="1043.3100999999999"/>
        <n v="10275.9463"/>
        <n v="964.89269999999999"/>
        <n v="7370.7866000000004"/>
        <n v="39291.363100000002"/>
        <n v="2631.9108000000001"/>
        <n v="10678.3501"/>
        <n v="7459.9643999999998"/>
        <n v="902.81700000000001"/>
        <n v="199.89689999999999"/>
        <n v="12.606999999999999"/>
        <n v="1337.5431000000001"/>
        <n v="372.18630000000002"/>
        <n v="5760.0873000000001"/>
        <n v="1273.3732"/>
        <n v="8164.9993000000004"/>
        <n v="7359.2834000000003"/>
        <n v="878.69650000000001"/>
        <n v="4586.1778999999997"/>
        <n v="4246.7984999999999"/>
        <n v="15982.17"/>
        <n v="83.173500000000004"/>
        <n v="2477.0877999999998"/>
        <n v="1418.942"/>
        <n v="4542.2182000000003"/>
        <n v="7983.0636999999997"/>
        <n v="4013.8364999999999"/>
        <n v="514.44370000000004"/>
        <n v="957.25829999999996"/>
        <n v="1583.886"/>
        <n v="4222.5439999999999"/>
        <n v="4347.7581"/>
        <n v="23179.078399999999"/>
        <n v="767.80179999999996"/>
        <n v="1827.0513000000001"/>
        <n v="1728.3615"/>
        <n v="462.31330000000003"/>
        <n v="2812.1028000000001"/>
        <n v="20710.904500000001"/>
        <n v="843.62969999999996"/>
        <n v="21245.671900000001"/>
        <n v="185.46379999999999"/>
        <n v="91894.906099999993"/>
        <n v="4636.0384999999997"/>
        <n v="755.46310000000005"/>
        <n v="1095.1412"/>
        <n v="991.68520000000001"/>
        <n v="356.24700000000001"/>
        <n v="2138.6579000000002"/>
        <n v="2636.9971"/>
        <n v="1565.4191000000001"/>
        <n v="8749.8546999999999"/>
        <n v="1900.8779"/>
        <n v="679.69690000000003"/>
        <n v="20052.232899999999"/>
        <n v="7283.5896000000002"/>
        <n v="338.49200000000002"/>
        <n v="1055.8552"/>
        <n v="2527.5468000000001"/>
        <n v="4846.9434000000001"/>
        <n v="12276.473400000001"/>
        <n v="147.36410000000001"/>
        <n v="3497.5772000000002"/>
        <n v="13436.692800000001"/>
        <n v="350.66559999999998"/>
        <n v="364.27339999999998"/>
        <n v="18.6113"/>
        <n v="2677.7583"/>
        <n v="2097.8447999999999"/>
        <n v="2162.7060999999999"/>
        <n v="5253.5978999999998"/>
        <n v="1068.3592000000001"/>
        <n v="12754.7052"/>
        <n v="1353.7094999999999"/>
        <n v="31783.209200000001"/>
        <n v="231.87880000000001"/>
        <n v="134.0556"/>
        <n v="859.81669999999997"/>
        <n v="503.34280000000001"/>
        <n v="4892.9560000000001"/>
        <n v="3245.0133000000001"/>
        <n v="4815.7560000000003"/>
        <n v="1507.1811"/>
        <n v="188.03270000000001"/>
        <n v="1227.4844000000001"/>
        <n v="1774.3742"/>
        <n v="795.27530000000002"/>
        <n v="3023.7505999999998"/>
        <n v="1024.4820999999999"/>
        <n v="4811.3815000000004"/>
        <n v="3949.1713"/>
        <n v="2756.6401999999998"/>
        <n v="22017.600399999999"/>
        <n v="3118.8809000000001"/>
        <n v="490.93180000000001"/>
        <n v="2558.1873999999998"/>
        <n v="14882.7163"/>
        <n v="6445.0976000000001"/>
        <n v="6778.3485000000001"/>
        <n v="802.89930000000004"/>
        <n v="350.50049999999999"/>
        <n v="2394.2031999999999"/>
        <n v="5472.4156000000003"/>
        <n v="12312.427299999999"/>
        <n v="27920.801599999999"/>
        <n v="6622.6484"/>
        <n v="2337.2856999999999"/>
        <n v="4562.4287000000004"/>
        <n v="28973.365699999998"/>
        <n v="10466.4755"/>
        <n v="3119.6134999999999"/>
        <n v="3174.0754999999999"/>
        <n v="51.645600000000002"/>
        <n v="9075.3886999999995"/>
        <n v="2495.0387999999998"/>
        <n v="208.53200000000001"/>
        <n v="35091.546699999999"/>
        <n v="3609.4211"/>
        <n v="340.0498"/>
        <n v="3456.4960000000001"/>
        <n v="870.97950000000003"/>
        <n v="3331.8598000000002"/>
        <n v="349.13869999999997"/>
        <n v="2715.4762999999998"/>
        <n v="164.0669"/>
        <n v="3340.0513000000001"/>
        <n v="10249.3601"/>
        <n v="2322.0376999999999"/>
        <n v="2290.5095999999999"/>
        <n v="333.024"/>
        <n v="5061.0671000000002"/>
        <n v="7589.4393"/>
        <n v="640.35929999999996"/>
        <n v="1002.6728000000001"/>
        <n v="2805.0976999999998"/>
        <n v="1135.2735"/>
        <n v="7212.8684999999996"/>
        <n v="13188.3894"/>
        <n v="3001.0124999999998"/>
        <n v="4204.7991000000002"/>
        <n v="595.20320000000004"/>
        <n v="2469.2986999999998"/>
        <n v="3452.7819"/>
        <n v="3593.5742"/>
        <n v="510.9359"/>
        <n v="526.45240000000001"/>
        <n v="62533.094899999996"/>
        <n v="5950.0388999999996"/>
        <n v="1521.1396"/>
        <n v="15080.787200000001"/>
        <n v="3539.9789999999998"/>
        <n v="340.6481"/>
        <n v="27510.556799999998"/>
        <n v="41711.100200000001"/>
        <n v="7085.6630999999998"/>
        <n v="1662.2106000000001"/>
        <n v="2392.1088"/>
        <n v="6323.7520999999997"/>
        <n v="6980.7214999999997"/>
        <n v="8317.6249000000007"/>
        <n v="60576.269500000002"/>
        <n v="10316.491"/>
        <n v="12334.0304"/>
        <n v="2949.7280999999998"/>
        <n v="2139.2561000000001"/>
        <n v="394.88310000000001"/>
        <n v="934.33450000000005"/>
        <n v="878.37660000000005"/>
        <n v="2149.9751999999999"/>
        <n v="1696.0391999999999"/>
        <n v="17256.110700000001"/>
        <n v="1521.1295"/>
        <n v="5657.9103999999998"/>
        <n v="1421.9648999999999"/>
        <n v="24281.441599999998"/>
        <n v="697.36959999999999"/>
        <n v="628.78390000000002"/>
        <n v="6358.1791999999996"/>
        <n v="1710.5030999999999"/>
        <n v="7627.7761"/>
        <n v="716.54840000000002"/>
        <n v="264.59309999999999"/>
        <n v="3124.3076999999998"/>
        <n v="809.77030000000002"/>
        <n v="2082.8649"/>
        <n v="1636.8417999999999"/>
        <n v="36796.138299999999"/>
        <n v="18346.826099999998"/>
        <n v="4121.8011999999999"/>
        <n v="3987.6217000000001"/>
        <n v="15792.228800000001"/>
        <n v="300.4128"/>
        <n v="143.04140000000001"/>
        <n v="2837.1309999999999"/>
        <n v="3703.5403999999999"/>
        <n v="1249.5518"/>
        <n v="5070.5689000000002"/>
        <n v="7149.9776000000002"/>
        <n v="985.66020000000003"/>
        <n v="6092.0384000000004"/>
        <n v="5565.7821999999996"/>
        <n v="4048.2118999999998"/>
        <n v="1755.2674999999999"/>
        <n v="7791.9466000000002"/>
        <n v="5470.1358"/>
        <n v="4503.2726000000002"/>
        <n v="11.9467"/>
        <n v="3649.5942"/>
        <n v="49539.041499999999"/>
        <n v="5177.2437"/>
        <n v="119.82899999999999"/>
        <n v="2396.8132999999998"/>
        <n v="27737.256600000001"/>
        <n v="2423.8326999999999"/>
        <n v="20378.664400000001"/>
        <n v="1629.1042"/>
        <n v="2464.2125000000001"/>
        <n v="351.32589999999999"/>
        <n v="1117.7555"/>
        <n v="6448.1306000000004"/>
        <n v="17505.806499999999"/>
        <n v="20452.222699999998"/>
        <n v="28784.5592"/>
        <n v="50751.380899999996"/>
        <n v="9754.0436000000009"/>
        <n v="10917.6263"/>
        <n v="7147.2746999999999"/>
        <n v="4337.3486999999996"/>
        <n v="8172.1179000000002"/>
        <n v="4992.1202999999996"/>
        <n v="20888.9094"/>
        <n v="3526.7838000000002"/>
        <n v="313.9794"/>
        <n v="4736.4616999999998"/>
        <n v="1142.0413000000001"/>
        <n v="4173.0339999999997"/>
        <n v="1793.6560999999999"/>
        <n v="3423.1215999999999"/>
        <n v="3435.5427"/>
        <n v="663.36580000000004"/>
        <n v="48402.788"/>
        <n v="15.248100000000001"/>
        <n v="1493.2742000000001"/>
        <n v="793.54219999999998"/>
        <n v="9517.6154000000006"/>
        <n v="370.52530000000002"/>
        <n v="8448.0077000000001"/>
        <n v="5979.2147999999997"/>
        <n v="1417.8589999999999"/>
        <n v="6991.3577999999998"/>
        <n v="577.76779999999997"/>
        <n v="2320.1702"/>
        <n v="32329.397499999999"/>
        <n v="2738.1525000000001"/>
        <n v="20551.222099999999"/>
        <n v="18397.584299999999"/>
        <n v="2335.5526"/>
        <n v="201.8571"/>
        <n v="2264.0266999999999"/>
        <n v="949.90229999999997"/>
        <n v="2923.2656000000002"/>
        <n v="645.34230000000002"/>
        <n v="1005.5922"/>
        <n v="6028.2911999999997"/>
        <n v="10213.189399999999"/>
        <n v="1004.7152"/>
        <n v="727.13329999999996"/>
        <n v="1473.951"/>
        <n v="4824.1743999999999"/>
        <n v="866.67759999999998"/>
        <n v="2215.5792000000001"/>
        <n v="167.75"/>
        <n v="17952.6754"/>
        <n v="5916.3858"/>
        <n v="6319.9967999999999"/>
        <n v="505.5609"/>
        <n v="635.14949999999999"/>
        <n v="7045.4795000000004"/>
        <n v="2215.9508000000001"/>
        <n v="5907.1625999999997"/>
        <n v="1713.8356000000001"/>
        <n v="9841.7049000000006"/>
        <n v="461.99329999999998"/>
        <n v="9332.6877999999997"/>
        <n v="2350.3878"/>
        <n v="2029.1352999999999"/>
        <n v="606.41740000000004"/>
        <n v="2125.7206999999999"/>
        <n v="6044.1995999999999"/>
        <n v="4760.84"/>
        <n v="3487.5596999999998"/>
        <n v="814.72230000000002"/>
        <n v="1901.8993"/>
        <n v="4030.9830999999999"/>
        <n v="392.69600000000003"/>
        <n v="2406.9546999999998"/>
        <n v="4871.6211000000003"/>
        <n v="1001.5273"/>
        <n v="2242.5162"/>
        <n v="33740.581400000003"/>
        <n v="871.47469999999998"/>
        <n v="5437.6175999999996"/>
        <n v="2075.9321"/>
        <n v="3394.3584000000001"/>
        <n v="861.42629999999997"/>
        <n v="1357.5265999999999"/>
        <n v="463.84010000000001"/>
        <n v="943.49590000000001"/>
        <n v="127.61790000000001"/>
        <n v="7776.8631999999998"/>
        <n v="1109.2547999999999"/>
        <n v="79.407799999999995"/>
        <n v="753.57500000000005"/>
        <n v="975.94200000000001"/>
        <n v="1857.3414"/>
        <n v="856.60839999999996"/>
        <n v="715.56820000000005"/>
        <n v="10317.460800000001"/>
        <n v="3319.6651999999999"/>
        <n v="3534.9960000000001"/>
        <n v="2826.2058000000002"/>
        <n v="137606.76120000001"/>
        <n v="5862.3467000000001"/>
        <n v="1784.268"/>
        <n v="3714.4038999999998"/>
        <n v="8643.8502000000008"/>
        <n v="1328.2170000000001"/>
        <n v="6457.1682000000001"/>
        <n v="2201.9405000000002"/>
        <n v="2791.7377999999999"/>
        <n v="972.60950000000003"/>
        <n v="2265.4090999999999"/>
        <n v="3353.3285999999998"/>
        <n v="4548.0366999999997"/>
        <n v="3276.1388000000002"/>
        <n v="4640.6810999999998"/>
        <n v="2273.1570000000002"/>
        <n v="10570.210300000001"/>
        <n v="2827.8462"/>
        <n v="15967.4067"/>
        <n v="736.21209999999996"/>
        <n v="10144.872100000001"/>
        <n v="10242.3964"/>
        <n v="4249.7080999999998"/>
        <n v="2226.2570999999998"/>
        <n v="1566.75"/>
        <n v="10191.535"/>
        <n v="63784.699699999997"/>
        <n v="321.01530000000002"/>
        <n v="41761.002099999998"/>
        <n v="2031.9931999999999"/>
        <n v="61298.244500000001"/>
        <n v="1627.8558"/>
        <n v="2260.2301000000002"/>
        <n v="2375.3027999999999"/>
        <n v="5537.9474"/>
        <n v="10978.1752"/>
        <n v="435.87130000000002"/>
        <n v="232.67330000000001"/>
        <n v="4032.0459000000001"/>
        <n v="18.931100000000001"/>
        <n v="1753.9263000000001"/>
        <n v="30846.615300000001"/>
        <n v="2649.0468999999998"/>
        <n v="1549.8719000000001"/>
        <n v="1446.498"/>
        <n v="1709.5437999999999"/>
        <n v="4465.9363999999996"/>
        <n v="192998.3383"/>
        <n v="500.24779999999998"/>
        <n v="857.37170000000003"/>
        <n v="780.65650000000005"/>
        <n v="834.03520000000003"/>
        <n v="1747.7467999999999"/>
        <n v="2218.5401999999999"/>
        <n v="4019.7067000000002"/>
        <n v="7769.4249"/>
        <n v="1489.9213999999999"/>
        <n v="2136.0990999999999"/>
        <n v="42993.273399999998"/>
        <n v="2372.5689000000002"/>
        <n v="366.53269999999998"/>
        <n v="21892.118200000001"/>
        <n v="8216.6758000000009"/>
        <n v="850.69680000000005"/>
        <n v="1996.6685"/>
        <n v="18497.646400000001"/>
        <n v="3929.5387000000001"/>
        <n v="1576.4374"/>
        <n v="1272.8779"/>
        <n v="11051.4033"/>
        <n v="1108.9450999999999"/>
        <n v="888.5077"/>
        <n v="60435.930999999997"/>
        <n v="1523.3371"/>
        <n v="1325.5965000000001"/>
        <n v="9368.7139000000006"/>
        <n v="8646.7906000000003"/>
        <n v="66206.706399999995"/>
        <n v="2079.2229000000002"/>
        <n v="10159.5735"/>
        <n v="49187.715600000003"/>
        <n v="908.86239999999998"/>
        <n v="14762.6504"/>
        <n v="6296.6809999999996"/>
        <n v="1602.6626000000001"/>
        <n v="15612.893099999999"/>
        <n v="5025.6495999999997"/>
        <n v="8901.8817999999992"/>
        <n v="4196.4736999999996"/>
        <n v="37182.345200000003"/>
        <n v="969.85500000000002"/>
        <n v="2701.7550999999999"/>
        <n v="9060.2538999999997"/>
        <n v="1828.2376999999999"/>
        <n v="1378.2943"/>
        <n v="1056.5567000000001"/>
        <n v="6297.5477000000001"/>
        <n v="4112.4852000000001"/>
        <n v="719.45770000000005"/>
        <n v="7551.4324999999999"/>
        <n v="2860.7049000000002"/>
        <n v="910.16229999999996"/>
        <n v="601.11450000000002"/>
        <n v="587.1662"/>
        <n v="9132.4814999999999"/>
        <n v="3039.1945999999998"/>
        <n v="1065.6871000000001"/>
        <n v="1284.8866"/>
        <n v="167.99770000000001"/>
        <n v="2487.3321999999998"/>
        <n v="14420.165800000001"/>
        <n v="633.96299999999997"/>
        <n v="2207.8108999999999"/>
        <n v="1150.0469000000001"/>
        <n v="2284.7219"/>
        <n v="2187.4250000000002"/>
        <n v="6360.4282000000003"/>
        <n v="13110.498299999999"/>
        <n v="663.06640000000004"/>
        <n v="1810.0597"/>
        <n v="1340.5661"/>
        <n v="10108.1345"/>
        <n v="2029.5377000000001"/>
        <n v="975.86969999999997"/>
        <n v="1908.6876"/>
        <n v="2165.8732"/>
        <n v="551.53219999999999"/>
        <n v="786.16560000000004"/>
        <n v="3814.9609999999998"/>
        <n v="698.58690000000001"/>
        <n v="1216.8167000000001"/>
        <n v="1856.2064"/>
        <n v="100283.0255"/>
        <n v="2837.5954000000002"/>
        <n v="9136.3914999999997"/>
        <n v="4325.2470999999996"/>
        <n v="40368.749300000003"/>
        <n v="2752.8744999999999"/>
        <n v="1105.1898000000001"/>
        <n v="335.82990000000001"/>
        <n v="1321.645"/>
        <n v="2997.7936"/>
        <n v="7956.1266999999998"/>
        <n v="41432.93"/>
        <n v="17395.520499999999"/>
        <n v="1311.8545999999999"/>
        <n v="22810.368699999999"/>
        <n v="5773.8498"/>
        <n v="445.94060000000002"/>
        <n v="5553.4742999999999"/>
        <n v="2924.741"/>
        <n v="846.86919999999998"/>
        <n v="448.62270000000001"/>
        <n v="356.84530000000001"/>
        <n v="5818.4386999999997"/>
        <n v="3301.0435000000002"/>
        <n v="1090.6018999999999"/>
        <n v="8979.1954000000005"/>
        <n v="6957.9731000000002"/>
        <n v="4024.0812000000001"/>
        <n v="26681.8554"/>
        <n v="64.706500000000005"/>
        <n v="4610.2880999999998"/>
        <n v="9.2334999999999994"/>
        <n v="1323.7496000000001"/>
        <n v="3169.2474000000002"/>
        <n v="15570.3056"/>
        <n v="9105.7404999999999"/>
        <n v="14579.4665"/>
        <n v="2281.6990999999998"/>
        <n v="4995.6899000000003"/>
        <n v="2680.1417000000001"/>
        <n v="48.921700000000001"/>
        <n v="11945.151599999999"/>
        <n v="13934.9802"/>
        <n v="3001.2703999999999"/>
        <n v="1977.8922"/>
        <n v="2384.5364"/>
        <n v="6868.8985000000002"/>
        <n v="8841.6939000000002"/>
        <n v="4436.5748999999996"/>
        <n v="37805.382799999999"/>
        <n v="16565.797699999999"/>
        <n v="747.55020000000002"/>
        <n v="575.65269999999998"/>
        <n v="1861.6434999999999"/>
        <n v="1287.0119"/>
        <n v="21323.1299"/>
        <n v="16262.795599999999"/>
        <n v="4139.1229999999996"/>
        <n v="17740.7595"/>
        <n v="27562.604500000001"/>
        <n v="683.67939999999999"/>
        <n v="3160.9322000000002"/>
        <n v="5006.5227000000004"/>
        <n v="2482.6277"/>
        <n v="573.21799999999996"/>
        <n v="749.66499999999996"/>
        <n v="795.27560000000005"/>
        <n v="1234.1695999999999"/>
        <n v="12258.9349"/>
        <n v="760.34280000000001"/>
        <n v="3047.51"/>
        <n v="41503.135600000001"/>
        <n v="283.56560000000002"/>
        <n v="4568.9901"/>
        <n v="6203.4486999999999"/>
        <n v="665.30529999999999"/>
        <n v="39175.3413"/>
        <n v="1459.0744"/>
        <n v="1190.2926"/>
        <n v="10835.5566"/>
        <n v="1057.7121999999999"/>
        <n v="32138.837299999999"/>
        <n v="121.09780000000001"/>
        <n v="40072.4012"/>
        <n v="11665.5272"/>
        <n v="765.8623"/>
        <n v="245.10480000000001"/>
        <n v="3183.9593"/>
        <n v="591.57159999999999"/>
        <n v="3513.4236000000001"/>
        <n v="606.5308"/>
        <n v="550.59349999999995"/>
        <n v="5206.6774999999998"/>
        <n v="1492.3045"/>
        <n v="817.65229999999997"/>
        <n v="1531.0849000000001"/>
        <n v="1748.8091999999999"/>
        <n v="2518.4371000000001"/>
        <n v="8501.0048000000006"/>
        <n v="136.81010000000001"/>
        <n v="1714.7022999999999"/>
        <n v="321.4898"/>
        <n v="330.34160000000003"/>
        <n v="736.4597"/>
        <n v="585.76319999999998"/>
        <n v="3025.9684999999999"/>
        <n v="44251.233399999997"/>
        <n v="2763.2739000000001"/>
        <n v="92155.537700000001"/>
        <n v="1378.7172"/>
        <n v="80724.695399999997"/>
        <n v="2483.8040999999998"/>
        <n v="1878.3253999999999"/>
        <n v="1382.4827"/>
        <n v="24852.740600000001"/>
        <n v="1256.7116000000001"/>
        <n v="5047.5933000000005"/>
        <n v="735.01499999999999"/>
        <n v="731.86860000000001"/>
        <n v="813.68039999999996"/>
        <n v="77800.140499999994"/>
        <n v="3228.6821"/>
        <n v="713.79369999999994"/>
        <n v="886.19680000000005"/>
        <n v="2577.4077000000002"/>
        <n v="1853.5239999999999"/>
        <n v="14264.290199999999"/>
        <n v="1485.6708000000001"/>
        <n v="217.55930000000001"/>
        <n v="5801.5708999999997"/>
        <n v="1885.9287999999999"/>
        <n v="7399.0028000000002"/>
        <n v="6132.8513000000003"/>
        <n v="875.85950000000003"/>
        <n v="1441.1849999999999"/>
        <n v="9206.5555000000004"/>
        <n v="3986.9821999999999"/>
        <n v="2034.5724"/>
        <n v="384.21550000000002"/>
        <n v="38960.6397"/>
        <n v="4215.4152000000004"/>
        <n v="4569.0312999999996"/>
        <n v="2973.5907000000002"/>
        <n v="2318.4164999999998"/>
        <n v="1515.8163"/>
        <n v="91.725999999999999"/>
        <n v="1362.7263"/>
        <n v="931.79660000000001"/>
        <n v="2588.4050999999999"/>
        <n v="562.50919999999996"/>
        <n v="62419.023000000001"/>
        <n v="3614.9814999999999"/>
        <n v="928.30960000000005"/>
        <n v="13668.0144"/>
        <n v="8397.2494999999999"/>
        <n v="8071.3437999999996"/>
        <n v="2826.9589000000001"/>
        <n v="19891.7353"/>
        <n v="641.43219999999997"/>
        <n v="11984.6338"/>
        <n v="2959.1266000000001"/>
        <n v="5441.7130999999999"/>
        <n v="1441.2572"/>
        <n v="958.86760000000004"/>
        <n v="5826.8882000000003"/>
        <n v="5241.8058000000001"/>
        <n v="20668.771000000001"/>
        <n v="1772.4655"/>
        <n v="345.31119999999999"/>
        <n v="885.13400000000001"/>
        <n v="13325.0141"/>
        <n v="2167.5137"/>
        <n v="396.3997"/>
        <n v="1557.1244999999999"/>
        <n v="4004.0976999999998"/>
        <n v="1461.4679000000001"/>
        <n v="50621.503599999996"/>
        <n v="23976.633600000001"/>
        <n v="15068.3451"/>
        <n v="6165.8856999999998"/>
        <n v="702.67240000000004"/>
        <n v="306.95370000000003"/>
        <n v="4246.7677999999996"/>
        <n v="3532.4169000000002"/>
        <n v="7810.5474000000004"/>
        <n v="1414.1039000000001"/>
        <n v="1508.0993000000001"/>
        <n v="2144.6106"/>
        <n v="5110.866"/>
        <n v="25863.811000000002"/>
        <n v="11038.558800000001"/>
        <n v="7122.5661"/>
        <n v="1338.2035000000001"/>
        <n v="5087.3335999999999"/>
        <n v="1760.395"/>
        <n v="2699.2379000000001"/>
        <n v="44871.464699999997"/>
        <n v="295.5949"/>
        <n v="596.28629999999998"/>
        <n v="2986.2080000000001"/>
        <n v="500.61930000000001"/>
        <n v="27745.313999999998"/>
        <n v="2713.3098"/>
        <n v="1389.6839"/>
        <n v="170.08150000000001"/>
        <n v="185.3194"/>
        <n v="727.62850000000003"/>
        <n v="80.542699999999996"/>
        <n v="1778.8411000000001"/>
        <n v="36.892499999999998"/>
        <n v="838.12070000000006"/>
        <n v="21311.5959"/>
        <n v="7807.1017000000002"/>
        <n v="1043.2382"/>
        <n v="109.3779"/>
        <n v="16985.6885"/>
        <n v="621.75819999999999"/>
        <n v="1216.3732"/>
        <n v="3838.2354"/>
        <n v="2258.0430000000001"/>
        <n v="2072.7957000000001"/>
        <n v="6523.5147999999999"/>
        <n v="1826.9998000000001"/>
        <n v="5883.3516"/>
        <n v="4333.3251"/>
        <n v="480.00639999999999"/>
        <n v="411.33839999999998"/>
        <n v="4648.0576000000001"/>
        <n v="647.72559999999999"/>
        <n v="1667.7507000000001"/>
        <n v="54178.8249"/>
        <n v="32916.790699999998"/>
        <n v="3435.7078999999999"/>
        <n v="4380.5140000000001"/>
        <n v="1111.0291"/>
        <n v="523.08900000000006"/>
        <n v="17853.407899999998"/>
        <n v="966.34739999999999"/>
        <n v="3034.0776000000001"/>
        <n v="224.08969999999999"/>
        <n v="1504.3235"/>
        <n v="600.48509999999999"/>
        <n v="95.635999999999996"/>
        <n v="5293.2244000000001"/>
        <n v="926.22559999999999"/>
        <n v="97825.714699999997"/>
        <n v="2292.2429999999999"/>
        <n v="4744.1165000000001"/>
        <n v="10534.906499999999"/>
        <n v="457.59840000000003"/>
        <n v="2003.6428000000001"/>
        <n v="2960.4780000000001"/>
        <n v="10066.3724"/>
        <n v="7449.6890000000003"/>
        <n v="2440.1642000000002"/>
        <n v="3933.5207999999998"/>
        <n v="16328.09"/>
        <n v="3077.9854999999998"/>
        <n v="741.16409999999996"/>
        <n v="3123.2656999999999"/>
        <n v="360.20859999999999"/>
        <n v="3002.8386"/>
        <n v="1088.7551000000001"/>
        <n v="3107.9247999999998"/>
        <n v="9548.0701000000008"/>
        <n v="1796.4725000000001"/>
        <n v="37279.941299999999"/>
        <n v="56590.546000000002"/>
        <n v="9175.9869999999992"/>
        <n v="31569.188699999999"/>
        <n v="201.5992"/>
        <n v="94.047300000000007"/>
        <n v="6189.3559999999998"/>
        <n v="28564.565399999999"/>
        <n v="22966.584800000001"/>
        <n v="54349.3917"/>
        <n v="18798.286"/>
        <n v="2144.7139000000002"/>
        <n v="1375.9936"/>
        <n v="4886.3329000000003"/>
        <n v="26402.788"/>
        <n v="2259.8483000000001"/>
        <n v="709.42989999999998"/>
        <n v="5976.6871000000001"/>
        <n v="1634.0150000000001"/>
        <n v="47503.654199999997"/>
        <n v="1028.4231"/>
        <n v="1212.1846"/>
        <n v="5424.8144000000002"/>
        <n v="2410.6068"/>
        <n v="11353.3532"/>
        <n v="5441.3004000000001"/>
        <n v="702.06370000000004"/>
        <n v="918.83889999999997"/>
        <n v="7175.14"/>
        <n v="2145.7453999999998"/>
        <n v="3464.9247999999998"/>
        <n v="604.85940000000005"/>
        <n v="200.86670000000001"/>
        <n v="2140.7934"/>
        <n v="547.94209999999998"/>
        <n v="5573.1688999999997"/>
        <n v="15044.4103"/>
        <n v="24255.5465"/>
        <n v="24.461200000000002"/>
        <n v="4207.2136"/>
        <n v="6198.5688"/>
        <n v="9893.8868000000002"/>
        <n v="6674.82"/>
        <n v="37358.916100000002"/>
        <n v="489.03339999999997"/>
        <n v="1207.3667"/>
        <n v="14131.627500000001"/>
        <n v="199.23660000000001"/>
        <n v="1406.9849999999999"/>
        <n v="22019.0759"/>
        <n v="64842.845200000003"/>
        <n v="810.53380000000004"/>
        <n v="3096.7206999999999"/>
        <n v="2064.2121999999999"/>
        <n v="3090.8198000000002"/>
        <n v="3477.8825999999999"/>
        <n v="3647.634"/>
        <n v="1895.7606000000001"/>
        <n v="3983.0720999999999"/>
        <n v="11302.0067"/>
        <n v="9782.3528999999999"/>
        <n v="4942.7755999999999"/>
        <n v="850.0675"/>
        <n v="660.08510000000001"/>
        <n v="9981.2594000000008"/>
        <n v="5955.3107"/>
        <n v="4054.4123"/>
        <n v="3599.8364999999999"/>
        <n v="1284.9693"/>
        <n v="1567.6061999999999"/>
        <n v="21009.160899999999"/>
        <n v="2932.9634999999998"/>
        <n v="5003.0150000000003"/>
        <n v="503.19869999999997"/>
        <n v="13963.9393"/>
        <n v="216.97110000000001"/>
        <n v="1367.9876999999999"/>
        <n v="1781.7815000000001"/>
        <n v="1098.6695999999999"/>
        <n v="1302.1361999999999"/>
        <n v="959.63099999999997"/>
        <n v="1823.9975999999999"/>
        <n v="4323.3384999999998"/>
        <n v="1489.3746000000001"/>
        <n v="3440.8559"/>
        <n v="3072.7964000000002"/>
        <n v="1701.4245000000001"/>
        <n v="226.56569999999999"/>
        <n v="6742.7352000000001"/>
        <n v="10784.7778"/>
        <n v="12.019"/>
        <n v="332.95159999999998"/>
        <n v="85083.895000000004"/>
        <n v="6899.7349000000004"/>
        <n v="2234.2937999999999"/>
        <n v="1603.3742"/>
        <n v="1100.6608000000001"/>
        <n v="3198.6604000000002"/>
        <n v="1014.7431"/>
        <n v="1597.6172999999999"/>
        <n v="1280.5226"/>
        <n v="733.93200000000002"/>
        <n v="527.28800000000001"/>
        <n v="1810.2453"/>
        <n v="2732.6844000000001"/>
        <n v="3119.9333999999999"/>
        <n v="2365.4297999999999"/>
        <n v="1164.8205"/>
        <n v="2027.2475999999999"/>
        <n v="893.08820000000003"/>
        <n v="11852.641600000001"/>
        <n v="1096.4825000000001"/>
        <n v="1271.5677000000001"/>
        <n v="2885.4238"/>
        <n v="19.405799999999999"/>
        <n v="860.0127"/>
        <n v="815.10410000000002"/>
        <n v="846.7971"/>
        <n v="292.15940000000001"/>
        <n v="2.9609000000000001"/>
        <n v="1223.5434"/>
        <n v="3794.0282999999999"/>
        <n v="5503.3865999999998"/>
        <n v="12085.5108"/>
        <n v="1160.6525999999999"/>
        <n v="25997.752799999998"/>
        <n v="1145.1258"/>
        <n v="364.91289999999998"/>
        <n v="1089.7665"/>
        <n v="36107.1564"/>
        <n v="52890.946400000001"/>
        <n v="5856.3630000000003"/>
        <n v="14277.4545"/>
        <n v="16836.199100000002"/>
        <n v="2712.8663999999999"/>
        <n v="1392.6757"/>
        <n v="5624.6908999999996"/>
        <n v="2128.2584999999999"/>
        <n v="949.31439999999998"/>
        <n v="910.36879999999996"/>
        <n v="1257.5472"/>
        <n v="301.0215"/>
        <n v="762.71579999999994"/>
        <n v="3082.1637999999998"/>
        <n v="26324.9584"/>
        <n v="5354.8771999999999"/>
        <n v="696.86410000000001"/>
        <n v="624.7088"/>
        <n v="3397.8454000000002"/>
        <n v="9647.5337"/>
        <n v="46106.954700000002"/>
        <n v="20037.830699999999"/>
        <n v="644.20749999999998"/>
        <n v="18739.078399999999"/>
        <n v="2019.5615"/>
        <n v="1119.3443"/>
        <n v="3701.5596"/>
        <n v="6965.9476000000004"/>
        <n v="1672.8471999999999"/>
        <n v="8155.3633"/>
        <n v="5854.2169999999996"/>
        <n v="465.98599999999999"/>
        <n v="8576.3065000000006"/>
        <n v="3358.3735000000001"/>
        <n v="76381.105500000005"/>
        <n v="9442.4783000000007"/>
        <n v="5367.9794000000002"/>
        <n v="2917.4160999999999"/>
        <n v="5452.1124"/>
        <n v="2447.8706999999999"/>
        <n v="15167.385899999999"/>
        <n v="2282.4627999999998"/>
        <n v="10843.5005"/>
        <n v="9733.1317999999992"/>
        <n v="22147.4159"/>
        <n v="889.54960000000005"/>
        <n v="6799.7866000000004"/>
        <n v="14498.9547"/>
        <n v="1042.4022"/>
        <n v="1140.3595"/>
        <n v="1249.6858"/>
        <n v="6807.3693999999996"/>
        <n v="2126.9895999999999"/>
        <n v="9053.4863000000005"/>
        <n v="2885.3413999999998"/>
        <n v="454.57560000000001"/>
        <n v="1211.1839"/>
        <n v="3024.7307000000001"/>
        <n v="922.8519"/>
        <n v="4061.1903000000002"/>
        <n v="418.71469999999999"/>
        <n v="4966.3594999999996"/>
        <n v="7760.0573999999997"/>
        <n v="1126.2256"/>
        <n v="15611.8613"/>
        <n v="9698.9316999999992"/>
        <n v="773.2595"/>
        <n v="21787.403399999999"/>
        <n v="608.71780000000001"/>
        <n v="14862.578"/>
        <n v="5129.3946999999998"/>
        <n v="875.13729999999998"/>
        <n v="631.56939999999997"/>
        <n v="7596.6405999999997"/>
        <n v="2696.6071000000002"/>
        <n v="6304.4494000000004"/>
        <n v="588.97149999999999"/>
        <n v="4387.3639000000003"/>
        <n v="10065.5263"/>
        <n v="2569.5358000000001"/>
        <n v="1559.5591999999999"/>
        <n v="1768.2148999999999"/>
        <n v="2647.2932000000001"/>
        <n v="2837.5027"/>
        <n v="2732.1896000000002"/>
        <n v="7810.5165999999999"/>
        <n v="261.31240000000003"/>
        <n v="25801.6528"/>
        <n v="1114.7433000000001"/>
        <n v="1000.279"/>
        <n v="9473.6247000000003"/>
        <n v="7793.8137999999999"/>
        <n v="3995.8751999999999"/>
        <n v="30145.862000000001"/>
        <n v="2627.8975999999998"/>
        <n v="1925.5862999999999"/>
        <n v="85902.331399999995"/>
        <n v="5778.5852999999997"/>
        <n v="2643.7752"/>
        <n v="22924.894899999999"/>
        <n v="7921.4110000000001"/>
        <n v="337.51170000000002"/>
        <n v="1675.3233"/>
        <n v="3736.4611"/>
        <n v="17935.4774"/>
        <n v="1753.751"/>
        <n v="1973.6623999999999"/>
        <n v="3571.7855"/>
        <n v="1122.2949000000001"/>
        <n v="94707.452699999994"/>
        <n v="995.80169999999998"/>
        <n v="5005.8829999999998"/>
        <n v="4782.3707999999997"/>
        <n v="3263.7898"/>
        <n v="3884.1140999999998"/>
        <n v="12.183999999999999"/>
        <n v="895.22379999999998"/>
        <n v="3289.2826"/>
        <n v="612.49379999999996"/>
        <n v="274.72410000000002"/>
        <n v="6143.1372000000001"/>
        <n v="1453.2040999999999"/>
        <n v="87867.441099999996"/>
        <n v="1520.8919000000001"/>
        <n v="6702.0254000000004"/>
        <n v="107624.0481"/>
        <n v="1087.3315"/>
        <n v="30843.4997"/>
        <n v="2661.7260999999999"/>
        <n v="189.68350000000001"/>
        <n v="10337.289699999999"/>
        <n v="44.681800000000003"/>
        <n v="9763.3597000000009"/>
        <n v="1279.5941"/>
        <n v="1210.4411"/>
        <n v="4218.9332000000004"/>
        <n v="4857.3941999999997"/>
        <n v="2296.5655000000002"/>
        <n v="2249.2426999999998"/>
        <n v="7920.2758999999996"/>
        <n v="2676.7269000000001"/>
        <n v="490.42619999999999"/>
        <n v="2727.0724"/>
        <n v="3168.1538"/>
        <n v="551.65599999999995"/>
        <n v="4691.3981999999996"/>
        <n v="958.22799999999995"/>
        <n v="59919.031799999997"/>
        <n v="9.0992999999999995"/>
        <n v="485.041"/>
        <n v="7642.7046"/>
        <n v="7719.8737000000001"/>
        <n v="84.112300000000005"/>
        <n v="2936.0481"/>
        <n v="1488.4562000000001"/>
        <n v="116.2283"/>
        <n v="256.41199999999998"/>
        <n v="5484.4039000000002"/>
        <n v="3488.7460999999998"/>
        <n v="1828.8154999999999"/>
        <n v="1442.8977"/>
        <n v="3254.6905999999999"/>
        <n v="2858.6518999999998"/>
        <n v="1189.7973"/>
        <n v="1565.2335"/>
        <n v="21007.17"/>
        <n v="2415.6617999999999"/>
        <n v="28465.6898"/>
        <n v="1068.5963999999999"/>
        <n v="594.55309999999997"/>
        <n v="2260.4259999999999"/>
        <n v="3162.9335999999998"/>
        <n v="3933.8611999999998"/>
        <n v="1538.5853"/>
        <n v="679.20180000000005"/>
        <n v="4295.473"/>
        <n v="5814.7866999999997"/>
        <n v="17717.8151"/>
        <n v="4557.5590000000002"/>
        <n v="2102.7453"/>
        <n v="1179.0369000000001"/>
        <n v="13649.8156"/>
        <n v="863.25229999999999"/>
        <n v="3720.9652000000001"/>
        <n v="8546.3158000000003"/>
        <n v="5790.4908999999998"/>
        <n v="4095.8546000000001"/>
        <n v="6595.4431000000004"/>
        <n v="58598.2019"/>
        <n v="5233.7071999999998"/>
        <n v="7078.7716"/>
        <n v="1838.5029"/>
        <n v="839.56500000000005"/>
        <n v="34795.797200000001"/>
        <n v="5033.5627000000004"/>
        <n v="11801.1816"/>
        <n v="1454.1119000000001"/>
        <n v="1242.4848999999999"/>
        <n v="113.4944"/>
        <n v="4871.4250000000002"/>
        <n v="4843.1984000000002"/>
        <n v="2250.6251999999999"/>
        <n v="1245.095"/>
        <n v="656.86599999999999"/>
        <n v="444.12470000000002"/>
        <n v="17173.752199999999"/>
        <n v="791.09699999999998"/>
        <n v="3902.2714999999998"/>
        <n v="20969.761500000001"/>
        <n v="2606.5524"/>
        <n v="78244.626000000004"/>
        <n v="22162.829099999999"/>
        <n v="10976.7719"/>
        <n v="4459.8083999999999"/>
        <n v="3087.9722000000002"/>
        <n v="145.75470000000001"/>
        <n v="1426.4218000000001"/>
        <n v="1369.9274"/>
        <n v="5059.4061000000002"/>
        <n v="1230.1048000000001"/>
        <n v="1177.2831000000001"/>
        <n v="5391.3572000000004"/>
        <n v="23976.5926"/>
        <n v="14515.4305"/>
        <n v="9067.2281999999996"/>
        <n v="5898.8267999999998"/>
        <n v="1854.597"/>
        <n v="62819.3842"/>
        <n v="26389.572"/>
        <n v="20220.7153"/>
        <n v="16538.417000000001"/>
        <n v="11853.8073"/>
        <n v="1402.3426999999999"/>
        <n v="341.76229999999998"/>
        <n v="10230.2845"/>
        <n v="6179.4521999999997"/>
        <n v="206.25200000000001"/>
        <n v="364.3664"/>
        <n v="582.75059999999996"/>
        <n v="3247.4479999999999"/>
        <n v="29644.035599999999"/>
        <n v="1399.8357000000001"/>
        <n v="6647.8419000000004"/>
        <n v="1519.2208000000001"/>
        <n v="14353.973599999999"/>
        <n v="4907.3788999999997"/>
        <n v="3127.8978000000002"/>
        <n v="1038.2756999999999"/>
        <n v="850.36659999999995"/>
        <n v="6178.2965000000004"/>
        <n v="3195.3692000000001"/>
        <n v="3404.0354000000002"/>
        <n v="6451.1329999999998"/>
        <n v="16696.7788"/>
        <n v="2287.0228000000002"/>
        <n v="12556.469499999999"/>
        <n v="9377.3281999999999"/>
        <n v="624.90480000000002"/>
        <n v="4199.3005999999996"/>
        <n v="225.45150000000001"/>
        <n v="4295.5141999999996"/>
        <n v="15804.392099999999"/>
        <n v="2181.2761999999998"/>
        <n v="2752.3485000000001"/>
        <n v="3537.1522"/>
        <n v="1456.5054"/>
        <n v="57603.339099999997"/>
        <n v="2172.8060999999998"/>
        <n v="8.2530000000000001"/>
        <n v="6962.8838999999998"/>
        <n v="7156.5492000000004"/>
        <n v="62047.971299999997"/>
        <n v="10584.942800000001"/>
        <n v="4295.9579000000003"/>
        <n v="6178.5852999999997"/>
        <n v="1132.2402999999999"/>
        <n v="4833.9648999999999"/>
        <n v="2721.5839000000001"/>
        <n v="1794.7085"/>
        <n v="10530.7387"/>
        <n v="1140.0296000000001"/>
        <n v="3161.1487999999999"/>
        <n v="5622.9781999999996"/>
        <n v="11.4619"/>
        <n v="3101.7139999999999"/>
        <n v="3869.2271000000001"/>
        <n v="1876.4993999999999"/>
        <n v="3358.2910999999999"/>
        <n v="34985.222500000003"/>
        <n v="2054.6071999999999"/>
        <n v="8975.6154999999999"/>
        <n v="1984.0101"/>
        <n v="20148.333200000001"/>
        <n v="1732.3440000000001"/>
        <n v="1426.0505000000001"/>
        <n v="4.6837999999999997"/>
        <n v="512.7414"/>
        <n v="273.04239999999999"/>
        <n v="211.524"/>
        <n v="1737.5949000000001"/>
        <n v="932.70450000000005"/>
        <n v="171.8973"/>
        <n v="3821.9764"/>
        <n v="3279.9665"/>
        <n v="4018.1696999999999"/>
        <n v="4661.6032999999998"/>
        <n v="4205.6968999999999"/>
        <n v="2576.3141999999998"/>
        <n v="4119.8307999999997"/>
        <n v="2126.6077"/>
        <n v="3467.7208000000001"/>
        <n v="6626.5893999999998"/>
        <n v="9619.8022999999994"/>
        <n v="292.03550000000001"/>
        <n v="769.98929999999996"/>
        <n v="1361.963"/>
        <n v="896.83320000000003"/>
        <n v="11245.553599999999"/>
        <n v="2807.5327000000002"/>
        <n v="5005.1917000000003"/>
        <n v="1435.1085"/>
        <n v="833.76710000000003"/>
        <n v="5513.5177000000003"/>
        <n v="99.442899999999995"/>
        <n v="308.70749999999998"/>
        <n v="1706.4281000000001"/>
        <n v="5864.9260999999997"/>
        <n v="13754.5924"/>
        <n v="146.2809"/>
        <n v="946.98270000000002"/>
        <n v="2991.3766999999998"/>
        <n v="522.88279999999997"/>
        <n v="2138.7507000000001"/>
        <n v="22375.3642"/>
        <n v="6822.5659999999998"/>
        <n v="1230.3833999999999"/>
        <n v="3301.8173000000002"/>
        <n v="446.79689999999999"/>
        <n v="2166.3892999999998"/>
        <n v="14924.932199999999"/>
        <n v="345.50729999999999"/>
        <n v="2636.8732"/>
        <n v="3291.9340000000002"/>
        <n v="4686.0541999999996"/>
        <n v="1185.5468000000001"/>
        <n v="3840.3607999999999"/>
        <n v="10600.8614"/>
        <n v="11686.6042"/>
        <n v="693.72770000000003"/>
        <n v="1885.3512000000001"/>
        <n v="2487.4766"/>
        <n v="13252.982599999999"/>
        <n v="18364.281800000001"/>
        <n v="14923.1065"/>
        <n v="4490.0464000000002"/>
        <n v="83.4726"/>
        <n v="1582.4933000000001"/>
        <n v="465.42869999999999"/>
        <n v="36504.0409"/>
        <n v="1405.6851999999999"/>
        <n v="115.75369999999999"/>
        <n v="14319.526"/>
        <n v="154.49299999999999"/>
        <n v="1048.6541999999999"/>
        <n v="1628.6194"/>
        <n v="2664.3155999999999"/>
        <n v="3338.8955000000001"/>
        <n v="759.14610000000005"/>
        <n v="20406.674299999999"/>
        <n v="54456.489399999999"/>
        <n v="273.41390000000001"/>
        <n v="18393.591799999998"/>
        <n v="1029.8778"/>
        <n v="1935.4905000000001"/>
        <n v="6574.6652000000004"/>
        <n v="50721.679199999999"/>
        <n v="1148.2003"/>
        <n v="6700.1063000000004"/>
        <n v="207.0258"/>
        <n v="2355.2678000000001"/>
        <n v="2426.7523999999999"/>
        <n v="1103.1266000000001"/>
        <n v="9195.6715000000004"/>
        <n v="86.639899999999997"/>
        <n v="5938.2260999999999"/>
        <n v="10152.9606"/>
        <n v="1862.0352"/>
        <n v="1004.2094"/>
        <n v="2398.0410000000002"/>
        <n v="4266.2457999999997"/>
        <n v="3864.9146000000001"/>
        <n v="1006.9023"/>
        <n v="19431.857"/>
        <n v="25710.019499999999"/>
        <n v="70094.668799999999"/>
        <n v="549.56179999999995"/>
        <n v="1324.2862"/>
        <n v="2024.3172999999999"/>
        <n v="5676.0886"/>
        <n v="337.87290000000002"/>
        <n v="5174.2312000000002"/>
        <n v="1645.2293999999999"/>
        <n v="4799.4142000000002"/>
        <n v="454.43130000000002"/>
        <n v="1325.9164000000001"/>
        <n v="228.3194"/>
        <n v="1307.9446"/>
        <n v="4553.8037999999997"/>
        <n v="3546.7260999999999"/>
        <n v="4865.9053999999996"/>
        <n v="6050.2039999999997"/>
        <n v="765.49099999999999"/>
        <n v="2328.3512999999998"/>
        <n v="1514.4751000000001"/>
        <n v="9397.5800999999992"/>
        <n v="689.79700000000003"/>
        <n v="1527.1853000000001"/>
        <n v="14348.031199999999"/>
        <n v="6627.3218999999999"/>
        <n v="217.60050000000001"/>
        <n v="4196.0092999999997"/>
        <n v="897.29750000000001"/>
        <n v="5035.6261000000004"/>
        <n v="3225.3805000000002"/>
        <n v="8137.3194999999996"/>
        <n v="94.129800000000003"/>
        <n v="492.39699999999999"/>
        <n v="2650.77"/>
        <n v="11633.5039"/>
        <n v="6135.7091"/>
        <n v="2512.4742999999999"/>
        <n v="21003.363099999999"/>
        <n v="16302.9067"/>
        <n v="3647.0873000000001"/>
        <n v="205.1378"/>
        <n v="54669.261700000003"/>
        <n v="9617.77"/>
        <n v="4566.0189"/>
        <n v="3795.8852999999999"/>
        <n v="12694.053400000001"/>
        <n v="569.83410000000003"/>
        <n v="1321.8206"/>
        <n v="585.95920000000001"/>
        <n v="13189.864799999999"/>
        <n v="10930.542799999999"/>
        <n v="1356.4538"/>
        <n v="1447.86"/>
        <n v="4273.9624999999996"/>
        <n v="62253.109199999999"/>
        <n v="1931.4464"/>
        <n v="1454.2253000000001"/>
        <n v="1172.2797"/>
        <n v="5321.9050999999999"/>
        <n v="8060.4703"/>
        <n v="7457.6742000000004"/>
        <n v="37395.519800000002"/>
        <n v="4677.6769000000004"/>
        <n v="2386.1972999999998"/>
        <n v="13711.684999999999"/>
        <n v="1907.9757999999999"/>
        <n v="6730.0868"/>
        <n v="3070.4029"/>
        <n v="111.431"/>
        <n v="62.715400000000002"/>
        <n v="1744.2698"/>
        <n v="3479.8013999999998"/>
        <n v="4252.3284999999996"/>
        <n v="4146.1692999999996"/>
        <n v="262.45760000000001"/>
        <n v="2071.2584999999999"/>
        <n v="1446.5393999999999"/>
        <n v="503.99279999999999"/>
        <n v="7483.5382"/>
        <n v="8468.3315999999995"/>
        <n v="15137.250599999999"/>
        <n v="989.74559999999997"/>
        <n v="1130.0015000000001"/>
        <n v="128.64959999999999"/>
        <n v="297.21469999999999"/>
        <n v="1705.9742000000001"/>
        <n v="20193.2212"/>
        <n v="2362.5308"/>
        <n v="2528.7642000000001"/>
        <n v="645.03290000000004"/>
        <n v="3205.5209"/>
        <n v="1117.6524999999999"/>
        <n v="52127.126799999998"/>
        <n v="574.13630000000001"/>
        <n v="536.75869999999998"/>
        <n v="195.81139999999999"/>
        <n v="27039.8665"/>
        <n v="115121.3694"/>
        <n v="34838.838499999998"/>
        <n v="10082.868899999999"/>
        <n v="12742.3357"/>
        <n v="1433.0863999999999"/>
        <n v="5903.5826999999999"/>
        <n v="132.26050000000001"/>
        <n v="32254.828099999999"/>
        <n v="5958.1995999999999"/>
        <n v="1580.3991000000001"/>
        <n v="3333.7064"/>
        <n v="2262.9020999999998"/>
        <n v="77838.064700000003"/>
        <n v="725.16279999999995"/>
        <n v="79.4285"/>
        <n v="876.1173"/>
        <n v="5736.9984999999997"/>
        <n v="253.9462"/>
        <n v="1378.7483"/>
        <n v="2791.8407999999999"/>
        <n v="3077.2219"/>
        <n v="21927.504700000001"/>
        <n v="886.09349999999995"/>
        <n v="34324.002699999997"/>
        <n v="1342.7325000000001"/>
        <n v="1135.6242"/>
        <n v="1443.5579"/>
        <n v="3038.8645000000001"/>
        <n v="13324.3022"/>
        <n v="4234.2637999999997"/>
        <n v="5766.0402000000004"/>
        <n v="2882.5041000000001"/>
        <n v="2115.9612000000002"/>
        <n v="887.52750000000003"/>
        <n v="1947.0038"/>
        <n v="36218.876300000004"/>
        <n v="9091.8644000000004"/>
        <n v="3835.8110999999999"/>
        <n v="407.22190000000001"/>
        <n v="2669.8042999999998"/>
        <n v="8083.951"/>
        <n v="296.52339999999998"/>
        <n v="5522.6478999999999"/>
        <n v="8641.2710999999999"/>
        <n v="1943.9709"/>
        <n v="5095.6486999999997"/>
        <n v="2966.183"/>
        <n v="11.719799999999999"/>
        <n v="490.37479999999999"/>
        <n v="1266.5228"/>
        <n v="6888.9955"/>
        <n v="16224.572"/>
        <n v="49044.653700000003"/>
        <n v="2908.2341000000001"/>
        <n v="5109.0708999999997"/>
        <n v="4242.0634"/>
        <n v="1989.6223"/>
        <n v="8376.5746999999992"/>
        <n v="973.67229999999995"/>
        <n v="34466.6728"/>
        <n v="323.64609999999999"/>
        <n v="914.3098"/>
        <n v="2142.5679"/>
        <n v="124238.71610000001"/>
        <n v="16078.6211"/>
        <n v="1539.7201"/>
        <n v="47100.8891"/>
        <n v="94.810699999999997"/>
        <n v="4795.4114"/>
        <n v="4336.9669999999996"/>
        <n v="2737.0279999999998"/>
        <n v="2109.7811999999999"/>
        <n v="1149.2216000000001"/>
        <n v="735.10810000000004"/>
        <n v="233.95240000000001"/>
        <n v="2364.3571000000002"/>
        <n v="5616.6025"/>
        <n v="4355.2276000000002"/>
        <n v="4427.3103000000001"/>
        <n v="720.07680000000005"/>
        <n v="2564.9243999999999"/>
        <n v="632.95209999999997"/>
        <n v="4581.2568000000001"/>
        <n v="61.951999999999998"/>
        <n v="1174.7761"/>
        <n v="1031.126"/>
        <n v="1565.223"/>
        <n v="1121.8927000000001"/>
        <n v="5333.6867000000002"/>
        <n v="2693.6255000000001"/>
        <n v="24873.56"/>
        <n v="845.79629999999997"/>
        <n v="464.83049999999997"/>
        <n v="3153.3494000000001"/>
        <n v="8725.2080000000005"/>
        <n v="4102.7358000000004"/>
        <n v="2119.6028000000001"/>
        <n v="17563.858700000001"/>
        <n v="25010.5969"/>
        <n v="1134.6957"/>
        <n v="2262.3863000000001"/>
        <n v="4880.1426000000001"/>
        <n v="2589.0654"/>
        <n v="664.85130000000004"/>
        <n v="2944.0846999999999"/>
        <n v="707.28399999999999"/>
        <n v="6148.9557000000004"/>
        <n v="884.9896"/>
        <n v="6585.4875000000002"/>
        <n v="5648.8420999999998"/>
        <n v="21376.529399999999"/>
        <n v="597.74090000000001"/>
        <n v="5738.2467999999999"/>
        <n v="3434.8517000000002"/>
        <n v="17205.775300000001"/>
        <n v="382.37920000000003"/>
        <n v="1866.1001000000001"/>
        <n v="4077.7593000000002"/>
        <n v="705.82920000000001"/>
        <n v="3141.4438"/>
        <n v="703.33230000000003"/>
        <n v="582.75070000000005"/>
        <n v="13096.8287"/>
        <n v="5349.1823999999997"/>
        <n v="13546.0191"/>
        <n v="117862.5963"/>
        <n v="17767.480100000001"/>
        <n v="1169.7623000000001"/>
        <n v="12052.332"/>
        <n v="802.55909999999994"/>
        <n v="3304.8195000000001"/>
        <n v="11558.903700000001"/>
        <n v="667.22410000000002"/>
        <n v="1110.3172"/>
        <n v="3688.0861"/>
        <n v="1104.4469999999999"/>
        <n v="27533.098900000001"/>
        <n v="3966.3177999999998"/>
        <n v="2606.9857000000002"/>
        <n v="2139.9884999999999"/>
        <n v="2163.6244000000002"/>
        <n v="2729.8578000000002"/>
        <n v="2294.1615999999999"/>
        <n v="258.67129999999997"/>
        <n v="1458.9812999999999"/>
        <n v="968.56539999999995"/>
        <n v="2072.6306"/>
        <n v="7008.0919000000004"/>
        <n v="1663.1496"/>
        <n v="5290.3976000000002"/>
        <n v="7763.6166000000003"/>
        <n v="11743.6042"/>
        <n v="2523.9463000000001"/>
        <n v="957.76369999999997"/>
        <n v="4941.8471"/>
        <n v="2236.2642999999998"/>
        <n v="5059.4268000000002"/>
        <n v="28769.3318"/>
        <n v="22384.617999999999"/>
        <n v="1531.0541000000001"/>
        <n v="5361.3149000000003"/>
        <n v="2789.7156"/>
        <n v="27380.473099999999"/>
        <n v="666.25440000000003"/>
        <n v="478.93360000000001"/>
        <n v="1048.5407"/>
        <n v="3748.1291999999999"/>
        <n v="9184.1682999999994"/>
        <n v="26702.3959"/>
        <n v="1253.3998999999999"/>
        <n v="457.57799999999997"/>
        <n v="4633.0982000000004"/>
        <n v="1782.1324"/>
        <n v="34359.936000000002"/>
        <n v="1276.0965000000001"/>
        <n v="15092.3523"/>
        <n v="59.475900000000003"/>
        <n v="3932.0763000000002"/>
        <n v="2239.9785999999999"/>
        <n v="4411.2060000000001"/>
        <n v="239.8742"/>
        <n v="4353.1022000000003"/>
        <n v="405.25150000000002"/>
        <n v="1165.1815999999999"/>
        <n v="1252.7293"/>
        <n v="5138.5663000000004"/>
        <n v="8412.0229999999992"/>
        <n v="3516.0237000000002"/>
        <n v="8340.1669999999995"/>
        <n v="21375.177899999999"/>
        <n v="3048.0155"/>
        <n v="17591.837500000001"/>
        <n v="47.7149"/>
        <n v="10155.611800000001"/>
        <n v="114.1855"/>
        <n v="5208.3280999999997"/>
        <n v="159.2903"/>
        <n v="2144.9821000000002"/>
        <n v="1236.46"/>
        <n v="2228.7021"/>
        <n v="8623.0413000000008"/>
        <n v="270.52519999999998"/>
        <n v="9998.4056"/>
        <n v="1991.3347000000001"/>
        <n v="3521.0787999999998"/>
        <n v="1239.008"/>
        <n v="92783.909"/>
        <n v="9099.5400000000009"/>
        <n v="2180.1415000000002"/>
        <n v="688.12580000000003"/>
        <n v="8640.6934000000001"/>
        <n v="14673.5136"/>
        <n v="5237.4727999999996"/>
        <n v="210.5438"/>
        <n v="1234.4481000000001"/>
        <n v="1619.9530999999999"/>
        <n v="17512.5226"/>
        <n v="26974.974200000001"/>
        <n v="5011.5159000000003"/>
        <n v="15602.999299999999"/>
        <n v="18739.408500000001"/>
        <n v="2764.5119"/>
        <n v="35.9435"/>
        <n v="1084.9072000000001"/>
        <n v="32771.747799999997"/>
        <n v="2140.6077"/>
        <n v="127711.60520000001"/>
        <n v="1003.8693"/>
        <n v="30.331"/>
        <n v="1389.7561000000001"/>
        <n v="1520.17"/>
        <n v="4287.9931999999999"/>
        <n v="3693.0792000000001"/>
        <n v="948.93280000000004"/>
        <n v="4367.9274999999998"/>
        <n v="1501.1251999999999"/>
        <n v="3585.1559999999999"/>
        <n v="6930.8814000000002"/>
        <n v="8104.5537000000004"/>
        <n v="2829.9715000000001"/>
        <n v="1001.8884"/>
        <n v="38457.9156"/>
        <n v="3087.1262000000002"/>
        <n v="368.1112"/>
        <n v="7781.2169999999996"/>
        <n v="3716.9317000000001"/>
        <n v="4430.6635999999999"/>
        <n v="863.74720000000002"/>
        <n v="89.507999999999996"/>
        <n v="1022.7077"/>
        <n v="2208.3989000000001"/>
        <n v="4552.4525000000003"/>
        <n v="508.67660000000001"/>
        <n v="2689.7878000000001"/>
        <n v="2635.0059000000001"/>
        <n v="1559.4043999999999"/>
        <n v="4011.0924"/>
        <n v="840.8338"/>
        <n v="906.46900000000005"/>
        <n v="6522.2047000000002"/>
        <n v="6424.8766999999998"/>
        <n v="11356.406800000001"/>
        <n v="27958.818599999999"/>
        <n v="5068.4125999999997"/>
        <n v="4615.9312"/>
        <n v="5394.1633000000002"/>
        <n v="113749.8533"/>
        <n v="12502.729499999999"/>
        <n v="26582.8766"/>
        <n v="649.01509999999996"/>
        <n v="33849.051500000001"/>
        <n v="6016.1796999999997"/>
        <n v="3302.2404000000001"/>
        <n v="10149.3395"/>
        <n v="738.42"/>
        <n v="1201.4244000000001"/>
        <n v="13490.793600000001"/>
        <n v="1287.7648999999999"/>
        <n v="6109.4529000000002"/>
        <n v="5894.6587"/>
        <n v="697.54499999999996"/>
        <n v="478.17009999999999"/>
        <n v="2246.6120999999998"/>
        <n v="18693.426899999999"/>
        <n v="1602.3531"/>
        <n v="697.11170000000004"/>
        <n v="49209.236400000002"/>
        <n v="12676.7521"/>
        <n v="14543.5435"/>
        <n v="12755.427600000001"/>
        <n v="259488.7445"/>
        <n v="3963.9243000000001"/>
        <n v="5751.4315999999999"/>
        <n v="5367.7217000000001"/>
        <n v="1306.8300999999999"/>
        <n v="818.31259999999997"/>
        <n v="868.45209999999997"/>
        <n v="3624.7824999999998"/>
        <n v="935.37639999999999"/>
        <n v="8415.4069999999992"/>
        <n v="24027.0825"/>
        <n v="6615.0038000000004"/>
        <n v="391.32380000000001"/>
        <n v="1046.9519"/>
        <n v="443.25810000000001"/>
        <n v="18889.991300000002"/>
        <n v="10794.258599999999"/>
        <n v="2739.1120999999998"/>
        <n v="36112.923699999999"/>
        <n v="4138.3905000000004"/>
        <n v="4521.7085999999999"/>
        <n v="4416.2819"/>
        <n v="1084.2777000000001"/>
        <n v="3970.2383"/>
        <n v="397.84399999999999"/>
        <n v="10530.088599999999"/>
        <n v="8.0883000000000003"/>
        <n v="1619.6025"/>
        <n v="1019.3546"/>
        <n v="1344.249"/>
        <n v="442.7011"/>
        <n v="6377.9561000000003"/>
        <n v="1203.9208000000001"/>
        <n v="7928.3024999999998"/>
        <n v="2813.3202000000001"/>
        <n v="1167.5752"/>
        <n v="518.1164"/>
        <n v="12537.1667"/>
        <n v="2664.6561999999999"/>
        <n v="8745.4390999999996"/>
        <n v="3152.9675000000002"/>
        <n v="165.82079999999999"/>
        <n v="1014.0106"/>
        <n v="10.5024"/>
        <n v="1061.5397"/>
        <n v="25909.3387"/>
        <n v="813.80409999999995"/>
        <n v="1295.5851"/>
        <n v="3683.1133"/>
        <n v="229.81540000000001"/>
        <n v="12279.393"/>
        <n v="800.84640000000002"/>
        <n v="15953.1078"/>
        <n v="2386.0427"/>
        <n v="1633.7056"/>
        <n v="232.6421"/>
        <n v="287.97089999999997"/>
        <n v="9879.2783999999992"/>
        <n v="992.02549999999997"/>
        <n v="17819.858"/>
        <n v="19243.133000000002"/>
        <n v="5410.732"/>
        <n v="1517.2090000000001"/>
        <n v="818.57060000000001"/>
        <n v="1964.0574999999999"/>
        <n v="8607.2880000000005"/>
        <n v="43842.546499999997"/>
        <n v="14167.8292"/>
        <n v="7610.1345000000001"/>
        <n v="7078.6580999999996"/>
        <n v="331.05349999999999"/>
        <n v="3616.3020000000001"/>
        <n v="1803.6940999999999"/>
        <n v="3051.1619000000001"/>
        <n v="1092.6343999999999"/>
        <n v="605.5711"/>
        <n v="607.6037"/>
        <n v="3861.6752000000001"/>
        <n v="325.17290000000003"/>
        <n v="12292.361199999999"/>
        <n v="1056.9899"/>
        <n v="5622.5034999999998"/>
        <n v="13416.5854"/>
        <n v="3853.9994999999999"/>
        <n v="195.61539999999999"/>
        <n v="1520.3351"/>
        <n v="318.68380000000002"/>
        <n v="5004.2013999999999"/>
        <n v="9282.7859000000008"/>
        <n v="2837.4922000000001"/>
        <n v="21317.146199999999"/>
        <n v="892.03599999999994"/>
        <n v="12311.7979"/>
        <n v="2303.0032999999999"/>
        <n v="15486.7916"/>
        <n v="137.3569"/>
        <n v="1766.4713999999999"/>
        <n v="12988.5959"/>
        <n v="518.83860000000004"/>
        <n v="3753.1948000000002"/>
        <n v="97.173299999999998"/>
        <n v="7729.8910999999998"/>
        <n v="23969.2366"/>
        <n v="3074.1374999999998"/>
        <n v="101.9396"/>
        <n v="1321.9132"/>
        <n v="1344.5482999999999"/>
        <n v="66406.304199999999"/>
        <n v="1624.6370999999999"/>
        <n v="249.3553"/>
        <n v="2206.3663999999999"/>
        <n v="476.1789"/>
        <n v="5559.1484"/>
        <n v="874.68309999999997"/>
        <n v="2496.7204999999999"/>
        <n v="523.03750000000002"/>
        <n v="125.4205"/>
        <n v="550.78949999999998"/>
        <n v="1725.7409"/>
        <n v="810.15189999999996"/>
        <n v="1182.8747000000001"/>
        <n v="3172.5486999999998"/>
        <n v="89.549199999999999"/>
        <n v="3119.6342"/>
        <n v="8346.9244999999992"/>
        <n v="731.76559999999995"/>
        <n v="7651.6181999999999"/>
        <n v="3392.3054000000002"/>
        <n v="1540.1224"/>
        <n v="6171.1469999999999"/>
        <n v="16679.508699999998"/>
        <n v="343.87720000000002"/>
        <n v="311.1112"/>
        <n v="291.7054"/>
        <n v="682.1318"/>
        <n v="2532.9838"/>
        <n v="2201.4349999999999"/>
        <n v="6983.6513999999997"/>
        <n v="491.71589999999998"/>
        <n v="20138.9241"/>
        <n v="20869.513999999999"/>
        <n v="5220.9660999999996"/>
        <n v="37763.414199999999"/>
        <n v="873.86810000000003"/>
        <n v="1346.5393999999999"/>
        <n v="26806.894"/>
        <n v="12432.947200000001"/>
        <n v="1174.2602999999999"/>
        <n v="7088.3351000000002"/>
        <n v="10253.053400000001"/>
        <n v="22.490200000000002"/>
        <n v="520.12819999999999"/>
        <n v="746.26059999999995"/>
        <n v="1043.2071000000001"/>
        <n v="3151.8431"/>
        <n v="1694.0377000000001"/>
        <n v="2256.5882000000001"/>
        <n v="7554.5998"/>
        <n v="591.34450000000004"/>
        <n v="676.29250000000002"/>
        <n v="4626.5573999999997"/>
        <n v="2635.1606000000002"/>
        <n v="1542.1650999999999"/>
        <n v="6671.1575999999995"/>
        <n v="1596.2662"/>
        <n v="3204.1284000000001"/>
        <n v="5491.3882000000003"/>
        <n v="2231.6424999999999"/>
        <n v="3027.6813000000002"/>
        <n v="1781.3172999999999"/>
        <n v="468.27629999999999"/>
        <n v="11088.801299999999"/>
        <n v="3361.1900999999998"/>
        <n v="4427.8882999999996"/>
        <n v="1386.7127"/>
        <n v="7417.7689"/>
        <n v="3066.8125"/>
        <n v="590.80809999999997"/>
        <n v="713.29880000000003"/>
        <n v="9280.1036000000004"/>
        <n v="1872.7647999999999"/>
        <n v="774.04349999999999"/>
        <n v="707.95450000000005"/>
        <n v="977.64419999999996"/>
        <n v="2128.9393"/>
        <n v="66485.959799999997"/>
        <n v="8834.3279000000002"/>
        <n v="939.98820000000001"/>
        <n v="3625.1127000000001"/>
        <n v="5977.9664000000002"/>
        <n v="20.9636"/>
        <n v="873.32150000000001"/>
        <n v="699.92809999999997"/>
        <n v="2641.3919999999998"/>
        <n v="1265.0888"/>
        <n v="15505.341200000001"/>
        <n v="1509.9770000000001"/>
        <n v="14431.9887"/>
        <n v="215.2379"/>
        <n v="34556.665800000002"/>
        <n v="3074.8492999999999"/>
        <n v="13.6181"/>
        <n v="3591.6556"/>
        <n v="640.03949999999998"/>
        <n v="2785.5477999999998"/>
        <n v="4692.9973"/>
        <n v="375.95179999999999"/>
        <n v="70.7624"/>
        <n v="9908.7842999999993"/>
        <n v="901.25900000000001"/>
        <n v="5484.5686999999998"/>
        <n v="3484.6298999999999"/>
        <n v="1901.3110999999999"/>
        <n v="233.91120000000001"/>
        <n v="3602.2919000000002"/>
        <n v="9652.8983000000007"/>
        <n v="591.77779999999996"/>
        <n v="53722.732900000003"/>
        <n v="659.07370000000003"/>
        <n v="3439.3598000000002"/>
        <n v="2581.5654"/>
        <n v="25603.055700000001"/>
        <n v="3093.2438999999999"/>
        <n v="1844.5175999999999"/>
        <n v="2844.7345999999998"/>
        <n v="2366.1932000000002"/>
        <n v="4628.5486000000001"/>
        <n v="56.948300000000003"/>
        <n v="134.62289999999999"/>
        <n v="3652.0495999999998"/>
        <n v="2667.1837999999998"/>
        <n v="793.9135"/>
        <n v="2671.9191000000001"/>
        <n v="39042.121200000001"/>
        <n v="1625.2045000000001"/>
        <n v="3858.116"/>
        <n v="2256.9184"/>
        <n v="8977.3798000000006"/>
        <n v="7805.0587999999998"/>
        <n v="17061.0831"/>
        <n v="1645.4047"/>
        <n v="3123.4720000000002"/>
        <n v="3128.1147000000001"/>
        <n v="19652.583500000001"/>
        <n v="5708.1941999999999"/>
        <n v="2698.9180999999999"/>
        <n v="29105.460999999999"/>
        <n v="27611.629799999999"/>
        <n v="17112.058300000001"/>
        <n v="1888.6215999999999"/>
        <n v="1596.9985999999999"/>
        <n v="2550.058"/>
        <n v="18854.502"/>
        <n v="10593.3197"/>
        <n v="2015.2489"/>
        <n v="5350.9877999999999"/>
        <n v="459.23880000000003"/>
        <n v="4366.2870000000003"/>
        <n v="1204.5296000000001"/>
        <n v="149.80930000000001"/>
        <n v="10399.014499999999"/>
        <n v="8903.8832999999995"/>
        <n v="516.79600000000005"/>
        <n v="1224.3997999999999"/>
        <n v="1994.4609"/>
        <n v="1680.5951"/>
        <n v="22208.635399999999"/>
        <n v="254.61680000000001"/>
        <n v="3252.7096999999999"/>
        <n v="19954.378700000001"/>
        <n v="4213.1145999999999"/>
        <n v="390.69450000000001"/>
        <n v="608.69730000000004"/>
        <n v="936.96540000000005"/>
        <n v="16969.3573"/>
        <n v="646.95159999999998"/>
        <n v="1448.1283000000001"/>
        <n v="7835.3901999999998"/>
        <n v="1030.6307999999999"/>
        <n v="1194.8834999999999"/>
        <n v="1695.2344000000001"/>
        <n v="7302.3454000000002"/>
        <n v="14136.4869"/>
        <n v="445.78579999999999"/>
        <n v="954.33870000000002"/>
        <n v="2185.8155000000002"/>
        <n v="487.5582"/>
        <n v="5129.9416000000001"/>
        <n v="2543.7957000000001"/>
        <n v="420.77800000000002"/>
        <n v="3482.5868"/>
        <n v="2118.4472999999998"/>
        <n v="486.5367"/>
        <n v="9059.8001000000004"/>
        <n v="31840.5393"/>
        <n v="14994.508400000001"/>
        <n v="3164.2743999999998"/>
        <n v="2000.7230999999999"/>
        <n v="7978.7619000000004"/>
        <n v="7239.0110000000004"/>
        <n v="648.84990000000005"/>
        <n v="675.40520000000004"/>
        <n v="19872.8766"/>
        <n v="1056.722"/>
        <n v="927.54600000000005"/>
        <n v="3562.6345000000001"/>
        <n v="3336.3371999999999"/>
        <n v="2040.6386"/>
        <n v="2503.3746000000001"/>
        <n v="307.1703"/>
        <n v="2640.5769"/>
        <n v="589.28129999999999"/>
        <n v="189.91030000000001"/>
        <n v="2915.7962000000002"/>
        <n v="7904.2130999999999"/>
        <n v="5611.2169000000004"/>
        <n v="684.13329999999996"/>
        <n v="290.90069999999997"/>
        <n v="2303.2404999999999"/>
        <n v="5644.7668999999996"/>
        <n v="6038.9071999999996"/>
        <n v="115.4958"/>
        <n v="886.57830000000001"/>
        <n v="5074.9534999999996"/>
        <n v="822.36689999999999"/>
        <n v="951.66660000000002"/>
        <n v="1110.4926"/>
        <n v="3538.1837999999998"/>
        <n v="1228.3922"/>
        <n v="560.4357"/>
        <n v="5620.0273999999999"/>
        <n v="1466.4508000000001"/>
        <n v="557.54700000000003"/>
        <n v="498.83429999999998"/>
        <n v="2186.0940999999998"/>
        <n v="412.07069999999999"/>
        <n v="1144.0943"/>
        <n v="67.677700000000002"/>
        <n v="3269.1752000000001"/>
        <n v="22116.0324"/>
        <n v="1103.4154000000001"/>
        <n v="7794.0819000000001"/>
        <n v="19660.382799999999"/>
        <n v="1149.2940000000001"/>
        <n v="161.3227"/>
        <n v="49380.617899999997"/>
        <n v="3120.4697999999999"/>
        <n v="1761.7981"/>
        <n v="2172.1974"/>
        <n v="38924.716800000002"/>
        <n v="1216.6105"/>
        <n v="36996.210700000003"/>
        <n v="2216.5491999999999"/>
        <n v="442.31939999999997"/>
        <n v="80.026799999999994"/>
        <n v="15518.0206"/>
        <n v="5715.2403999999997"/>
        <n v="3436.0895"/>
        <n v="526.92690000000005"/>
        <n v="429.73289999999997"/>
        <n v="877.4171"/>
        <n v="7780.0201999999999"/>
        <n v="1521.1913"/>
        <n v="1434.2315000000001"/>
        <n v="3170.0315000000001"/>
        <n v="3277.4904999999999"/>
        <n v="618.10609999999997"/>
        <n v="1483.1845000000001"/>
        <n v="888.41489999999999"/>
        <n v="5469.1350000000002"/>
        <n v="2711.6695"/>
        <n v="6851.1535999999996"/>
        <n v="3732.0663"/>
        <n v="10836.505800000001"/>
        <n v="19492.746299999999"/>
        <n v="13433.7009"/>
        <n v="701.5376"/>
        <n v="7359.3040000000001"/>
        <n v="2540.3706999999999"/>
        <n v="6034.0789999999997"/>
        <n v="22569.349300000002"/>
        <n v="5199.4558999999999"/>
        <n v="1458.9091000000001"/>
        <n v="5972.0239000000001"/>
        <n v="12790.5147"/>
        <n v="972.98080000000004"/>
        <n v="1149.1596999999999"/>
        <n v="5891.3056999999999"/>
        <n v="904.76679999999999"/>
        <n v="6504.0989"/>
        <n v="732.3329"/>
        <n v="2736.5945000000002"/>
        <n v="743.29960000000005"/>
        <n v="30579.174800000001"/>
        <n v="415.34120000000001"/>
        <n v="6203.6756999999998"/>
        <n v="750.62450000000001"/>
        <n v="12578.237499999999"/>
        <n v="11.740399999999999"/>
        <n v="8953.3830999999991"/>
        <n v="2408.3371000000002"/>
        <n v="24258.3217"/>
        <n v="901.80600000000004"/>
        <n v="3075.4580999999998"/>
        <n v="4096.6490000000003"/>
        <n v="643.54729999999995"/>
        <n v="51463.781999999999"/>
        <n v="3384.6091000000001"/>
        <n v="331.51769999999999"/>
        <n v="105511.935"/>
        <n v="6926.0944"/>
        <n v="844.98119999999994"/>
        <n v="14023.2194"/>
        <n v="615.74360000000001"/>
        <n v="10924.311299999999"/>
        <n v="4335.6153000000004"/>
        <n v="4057.7858999999999"/>
        <n v="5298.9915000000001"/>
        <n v="4759.6331"/>
        <n v="425.66809999999998"/>
        <n v="5711.2685000000001"/>
        <n v="2299.1239999999998"/>
        <n v="529.81560000000002"/>
        <n v="91.375200000000007"/>
        <n v="10673.9658"/>
        <n v="1643.1867"/>
        <n v="602.05330000000004"/>
        <n v="3029.0841999999998"/>
        <n v="119.14790000000001"/>
        <n v="9490.7297999999992"/>
        <n v="10487.531999999999"/>
        <n v="1189.7560000000001"/>
        <n v="246.39439999999999"/>
        <n v="11054.8385"/>
        <n v="2712.8868000000002"/>
        <n v="1304.7155"/>
        <n v="3385.2075"/>
        <n v="45475.663699999997"/>
        <n v="81756.131200000003"/>
        <n v="1511.0085999999999"/>
        <n v="484.25700000000001"/>
        <n v="1711.0089"/>
        <n v="3015.5383999999999"/>
        <n v="31214.819299999999"/>
        <n v="4066.3177999999998"/>
        <n v="8497.7034000000003"/>
        <n v="1459.5385000000001"/>
        <n v="927.80409999999995"/>
        <n v="907.77930000000003"/>
        <n v="3387.5697"/>
        <n v="972.57849999999996"/>
        <n v="302.64120000000003"/>
        <n v="3062.4074999999998"/>
        <n v="5755.0320000000002"/>
        <n v="1012.8654"/>
        <n v="105.4783"/>
        <n v="23189.529299999998"/>
        <n v="926.1431"/>
        <n v="2035.377"/>
        <n v="2078.5319"/>
        <n v="2916.1779999999999"/>
        <n v="2278.6041"/>
        <n v="4423.4107999999997"/>
        <n v="18439.562999999998"/>
        <n v="2563.5109000000002"/>
        <n v="552.76"/>
        <n v="2758.9304000000002"/>
        <n v="589.69389999999999"/>
        <n v="2142.2067000000002"/>
        <n v="1564.9445000000001"/>
        <n v="2896.3182999999999"/>
        <n v="14537.415499999999"/>
        <n v="7314.5087999999996"/>
        <n v="3645.2921000000001"/>
        <n v="1271.7225000000001"/>
        <n v="46079.388400000003"/>
        <n v="11307.0003"/>
        <n v="5722.9471000000003"/>
        <n v="1500.2688000000001"/>
        <n v="30864.721300000001"/>
        <n v="21787.279600000002"/>
        <n v="885.29909999999995"/>
        <n v="5206.2852999999996"/>
        <n v="9725.8687000000009"/>
        <n v="850.90309999999999"/>
        <n v="157077.01730000001"/>
        <n v="387.03210000000001"/>
        <n v="2255.1233000000002"/>
        <n v="1269.7312999999999"/>
        <n v="2581.7302"/>
        <n v="276.71530000000001"/>
        <n v="3409.6579999999999"/>
        <n v="1058.7646"/>
        <n v="415.86739999999998"/>
        <n v="20668.430400000001"/>
        <n v="142.309"/>
        <n v="586.08270000000005"/>
        <n v="10879.3717"/>
        <n v="6759.2212"/>
        <n v="17458.411100000001"/>
        <n v="7198.0639000000001"/>
        <n v="140929.04699999999"/>
        <n v="1083.1122"/>
        <n v="14624.5815"/>
        <n v="2616.7660000000001"/>
        <n v="502.56909999999999"/>
        <n v="2731.3126000000002"/>
        <n v="1294.6256000000001"/>
        <n v="9825.5074999999997"/>
        <n v="63732.486900000004"/>
        <n v="1075.6427000000001"/>
        <n v="7776.1309000000001"/>
        <n v="16456.223699999999"/>
        <n v="50935.286899999999"/>
        <n v="25905.0056"/>
        <n v="2617.5394999999999"/>
        <n v="5532.2321000000002"/>
        <n v="406.44819999999999"/>
        <n v="208.91380000000001"/>
        <n v="499.72179999999997"/>
        <n v="1946.9213999999999"/>
        <n v="280.5634"/>
        <n v="12436.2898"/>
        <n v="991.4067"/>
        <n v="1018.2405"/>
        <n v="67308.161699999997"/>
        <n v="221.8716"/>
        <n v="634.73680000000002"/>
        <n v="19125.460500000001"/>
        <n v="4664.8531999999996"/>
        <n v="6850.6787999999997"/>
        <n v="441.59719999999999"/>
        <n v="4404.1804000000002"/>
        <n v="3291.6244000000002"/>
        <n v="2604.7986000000001"/>
        <n v="18780.551500000001"/>
        <n v="1953.4002"/>
        <n v="1033.4679000000001"/>
        <n v="685.4846"/>
        <n v="65756.453599999993"/>
        <n v="791.72630000000004"/>
        <n v="2621.6352999999999"/>
        <n v="1548.5514000000001"/>
        <n v="6643.8801000000003"/>
        <n v="6777.4096"/>
        <n v="2646.6331"/>
        <n v="9648.3385999999991"/>
        <n v="4000.4661999999998"/>
        <n v="1053.3172999999999"/>
        <n v="3270.2274000000002"/>
        <n v="301.66109999999998"/>
        <n v="28404.439399999999"/>
        <n v="986.09349999999995"/>
        <n v="1641.5875000000001"/>
        <n v="2954.1538"/>
        <n v="5679.8852999999999"/>
        <n v="709.33699999999999"/>
        <n v="3054.1437000000001"/>
        <n v="919.80859999999996"/>
        <n v="24944.312000000002"/>
        <n v="935.80970000000002"/>
        <n v="960.34310000000005"/>
        <n v="14378.063099999999"/>
        <n v="1427.2677000000001"/>
        <n v="2529.8683999999998"/>
        <n v="2578.9141"/>
        <n v="306.65440000000001"/>
        <n v="1221.3974000000001"/>
        <n v="535.26279999999997"/>
        <n v="633.45740000000001"/>
        <n v="5725.1342000000004"/>
        <n v="2731.1062999999999"/>
        <n v="20973.2484"/>
        <n v="1829.7646999999999"/>
        <n v="1745.3842999999999"/>
        <n v="2368.9888999999998"/>
        <n v="323.0994"/>
        <n v="1875.6122"/>
        <n v="40027.544099999999"/>
        <n v="1637.0275999999999"/>
        <n v="1285.5777"/>
        <n v="18877.033599999999"/>
        <n v="727.154"/>
        <n v="4063.2021"/>
        <n v="9377.2975000000006"/>
        <n v="1168.2560000000001"/>
        <n v="9885.4681999999993"/>
        <n v="2773.9515000000001"/>
        <n v="2006.7996000000001"/>
        <n v="508.3775"/>
        <n v="9267.6306000000004"/>
        <n v="3491.5522999999998"/>
        <n v="1933.3445999999999"/>
        <n v="2290.1486"/>
        <n v="9813.2616999999991"/>
        <n v="657.1653"/>
        <n v="1807.6147000000001"/>
        <n v="1562.7471"/>
        <n v="742.53610000000003"/>
        <n v="2511.8447999999999"/>
        <n v="14689.205400000001"/>
        <n v="10562.5242"/>
        <n v="362.51949999999999"/>
        <n v="6469.7647999999999"/>
        <n v="1193.9962"/>
        <n v="106647.4666"/>
        <n v="1600.6197999999999"/>
        <n v="15371.584999999999"/>
        <n v="5120.3987999999999"/>
        <n v="787.71320000000003"/>
        <n v="1442.5777"/>
        <n v="954.47270000000003"/>
        <n v="5005.2946000000002"/>
        <n v="9483.1468999999997"/>
        <n v="126747.2905"/>
        <n v="1752.7709"/>
        <n v="3805.6037999999999"/>
        <n v="4434.9035999999996"/>
        <n v="1877.2421999999999"/>
        <n v="4723.7512999999999"/>
        <n v="696.51340000000005"/>
        <n v="365.0367"/>
        <n v="1384.4016999999999"/>
        <n v="1953.4209000000001"/>
        <n v="1096.0905"/>
        <n v="2833.4895000000001"/>
        <n v="927.48419999999999"/>
        <n v="2413.0003000000002"/>
        <n v="6075.5727999999999"/>
        <n v="4614.2909"/>
        <n v="5557.3635999999997"/>
        <n v="7049.3482999999997"/>
        <n v="975.50850000000003"/>
        <n v="3672.1259"/>
        <n v="5770.9714999999997"/>
        <n v="10102.2952"/>
        <n v="2717.9418999999998"/>
        <n v="117.3218"/>
        <n v="657.70180000000005"/>
        <n v="1882.0705"/>
        <n v="498.70030000000003"/>
        <n v="6031.9741999999997"/>
        <n v="964.84109999999998"/>
        <n v="1729.7955999999999"/>
        <n v="18153.882600000001"/>
        <n v="437.99669999999998"/>
        <n v="5556.5073000000002"/>
        <n v="27721.183099999998"/>
        <n v="789.70439999999996"/>
        <n v="11844.1613"/>
        <n v="3115.3217"/>
        <n v="723.51220000000001"/>
        <n v="5668.7533999999996"/>
        <n v="3154.4843999999998"/>
        <n v="5396.9075000000003"/>
        <n v="477.0043"/>
        <n v="1987.3941"/>
        <n v="988.59019999999998"/>
        <n v="1969.0199"/>
        <n v="197.328"/>
        <n v="14826.552"/>
        <n v="457.54689999999999"/>
        <n v="7361.4808999999996"/>
        <n v="8730.8718000000008"/>
        <n v="4438.7003000000004"/>
        <n v="16549.167099999999"/>
        <n v="4824.4838"/>
        <n v="453.50259999999997"/>
        <n v="1373.8375000000001"/>
        <n v="26409.834299999999"/>
        <n v="1712.35"/>
        <n v="847.76689999999996"/>
        <n v="9669.4156000000003"/>
        <n v="434.4581"/>
        <n v="1829.8780999999999"/>
        <n v="3663.5527999999999"/>
        <n v="6139.4952999999996"/>
        <n v="2521.3982000000001"/>
        <n v="1962.9844000000001"/>
        <n v="2117.3537999999999"/>
        <n v="3189.6127999999999"/>
        <n v="2211.1329999999998"/>
        <n v="1151.0064"/>
        <n v="1849.8513"/>
        <n v="488.93049999999999"/>
        <n v="16428.358100000001"/>
        <n v="698.99959999999999"/>
        <n v="1945.2501"/>
        <n v="3154.5048000000002"/>
        <n v="5426.8365999999996"/>
        <n v="9206.5143000000007"/>
        <n v="2315.7754"/>
        <n v="2845.6012999999998"/>
        <n v="1305.2416000000001"/>
        <n v="28052.4948"/>
        <n v="2456.1550999999999"/>
        <n v="4068.7112999999999"/>
        <n v="5456.2803999999996"/>
        <n v="1704.8703"/>
        <n v="530.01160000000004"/>
        <n v="1520.2525000000001"/>
        <n v="2233.8811999999998"/>
        <n v="4194.6683000000003"/>
        <n v="6225.6710000000003"/>
        <n v="15.1656"/>
        <n v="389.8485"/>
        <n v="4831.3856999999998"/>
        <n v="472.48509999999999"/>
        <n v="3610.2874000000002"/>
        <n v="693.42849999999999"/>
        <n v="6465.9681"/>
        <n v="1774.8074999999999"/>
        <n v="908.94500000000005"/>
        <n v="4747.5005000000001"/>
        <n v="21038.419399999999"/>
        <n v="5790.1090000000004"/>
        <n v="3442.7026999999998"/>
        <n v="2805.7891"/>
        <n v="1825.38"/>
        <n v="38.4711"/>
        <n v="3822.2343000000001"/>
        <n v="319.49889999999999"/>
        <n v="27095.267400000001"/>
        <n v="648.37530000000004"/>
        <n v="3585.1765"/>
        <n v="4389.9638999999997"/>
        <n v="2856.8258999999998"/>
        <n v="1024.4099000000001"/>
        <n v="3497.8969999999999"/>
        <n v="347.1891"/>
        <n v="2608.7291"/>
        <n v="787.66150000000005"/>
        <n v="2187.2806"/>
        <n v="1706.9439"/>
        <n v="23.305499999999999"/>
        <n v="1360.1470999999999"/>
        <n v="23517.1783"/>
        <n v="15249.166499999999"/>
        <n v="6718.1607000000004"/>
        <n v="25765.667799999999"/>
        <n v="1724.3483000000001"/>
        <n v="4153.0299000000005"/>
        <n v="1969.4119000000001"/>
        <n v="811.37969999999996"/>
        <n v="4324.9686000000002"/>
        <n v="391.28269999999998"/>
        <n v="5495.0402999999997"/>
        <n v="20667.6463"/>
        <n v="85087.949299999993"/>
        <n v="663.62350000000004"/>
        <n v="2306.4695999999999"/>
        <n v="443.79480000000001"/>
        <n v="4747.7789000000002"/>
        <n v="8643.1589999999997"/>
        <n v="603.39430000000004"/>
        <n v="85375.920299999998"/>
        <n v="13.628299999999999"/>
        <n v="46060.591500000002"/>
        <n v="349.1182"/>
        <n v="1579.8934999999999"/>
        <n v="223.35720000000001"/>
        <n v="3126.6599000000001"/>
        <n v="1500.9909"/>
        <n v="4278.2026999999998"/>
        <n v="5473.6125000000002"/>
        <n v="13806.1451"/>
        <n v="3120.2323000000001"/>
        <n v="51838.310299999997"/>
        <n v="487.72340000000003"/>
        <n v="4859.7154"/>
        <n v="1863.1803"/>
        <n v="1117.085"/>
        <n v="2850.8732"/>
        <n v="538.33720000000005"/>
        <n v="7324.4333999999999"/>
        <n v="291.74680000000001"/>
        <n v="7381.2372999999998"/>
        <n v="20612.936699999998"/>
        <n v="3682.5252999999998"/>
        <n v="2502.6424000000002"/>
        <n v="2026.8451"/>
        <n v="900.51639999999998"/>
        <n v="919.71569999999997"/>
        <n v="2882.1224999999999"/>
        <n v="18168.522099999998"/>
        <n v="5231.3963000000003"/>
        <n v="318.86950000000002"/>
        <n v="909.83219999999994"/>
        <n v="1360.9312"/>
        <n v="10895.6001"/>
        <n v="561.45699999999999"/>
        <n v="75925.611399999994"/>
        <n v="3013.7536"/>
        <n v="476.22"/>
        <n v="163.91220000000001"/>
        <n v="425.41030000000001"/>
        <n v="8049.5447999999997"/>
        <n v="8022.7521999999999"/>
        <n v="1653.8643"/>
        <n v="2120.4178000000002"/>
        <n v="116.3933"/>
        <n v="6031.3967000000002"/>
        <n v="18709.458999999999"/>
        <n v="23152.987400000002"/>
        <n v="1444.3625"/>
        <n v="4128.1046999999999"/>
        <n v="733.73599999999999"/>
        <n v="990.09640000000002"/>
        <n v="965.34649999999999"/>
        <n v="4042.8782000000001"/>
        <n v="228.57730000000001"/>
        <n v="910.72990000000004"/>
        <n v="702.28039999999999"/>
        <n v="25480.6168"/>
        <n v="1073.0431000000001"/>
        <n v="639.75070000000005"/>
        <n v="1796.2354"/>
        <n v="1528.2479000000001"/>
        <n v="4389.3757999999998"/>
        <n v="355.64850000000001"/>
        <n v="2854.9998000000001"/>
        <n v="106.4686"/>
        <n v="28096.505700000002"/>
        <n v="270.50450000000001"/>
        <n v="7229.3545999999997"/>
        <n v="1743.2588000000001"/>
        <n v="92.602999999999994"/>
        <n v="957.46450000000004"/>
        <n v="13540.3964"/>
        <n v="4102.7771000000002"/>
        <n v="1401.8268"/>
        <n v="2903.7464"/>
        <n v="3074.0963000000002"/>
        <n v="3347.6545000000001"/>
        <n v="2411.3393000000001"/>
        <n v="3082.2361999999998"/>
        <n v="4155.4132"/>
        <n v="662.03470000000004"/>
        <n v="1976.8400999999999"/>
        <n v="3709.5549999999998"/>
        <n v="487.75439999999998"/>
        <n v="12038.941199999999"/>
        <n v="620.55110000000002"/>
        <n v="1086.9292"/>
        <n v="18133.672200000001"/>
        <n v="2651.6468"/>
        <n v="4996.3501999999999"/>
        <n v="2522.5742"/>
        <n v="1074.7347"/>
        <n v="3420.8209000000002"/>
        <n v="7133.6668"/>
        <n v="1665.7802999999999"/>
        <n v="1060.405"/>
        <n v="5525.7740000000003"/>
        <n v="12057.913500000001"/>
        <n v="15515.461799999999"/>
        <n v="10522.804899999999"/>
        <n v="1624.2038"/>
        <n v="2292.0365000000002"/>
        <n v="728.2373"/>
        <n v="5825.2478000000001"/>
        <n v="2987.4459000000002"/>
        <n v="888.51779999999997"/>
        <n v="2205.4585999999999"/>
        <n v="108.8931"/>
        <n v="363.48919999999998"/>
        <n v="2543.3627999999999"/>
        <n v="47994.678699999997"/>
        <n v="1979.1095"/>
        <n v="2733.6338000000001"/>
        <n v="307.72750000000002"/>
        <n v="706.02539999999999"/>
        <n v="2994.6057000000001"/>
        <n v="1276.4681"/>
        <n v="322.11930000000001"/>
        <n v="787.70280000000002"/>
        <n v="3596.8964000000001"/>
        <n v="5773.7674999999999"/>
        <n v="2522.3886000000002"/>
        <n v="89643.672300000006"/>
        <n v="8947.3168999999998"/>
        <n v="13423.8794"/>
        <n v="2359.9101999999998"/>
        <n v="3778.3469"/>
        <n v="169.56569999999999"/>
        <n v="4252.3698000000004"/>
        <n v="5002.1379999999999"/>
        <n v="663.55139999999994"/>
        <n v="118.12649999999999"/>
        <n v="1519.2929999999999"/>
        <n v="71648.615999999995"/>
        <n v="16474.123200000002"/>
        <n v="70.999700000000004"/>
        <n v="3075.2928000000002"/>
        <n v="4169.0106999999998"/>
        <n v="36275.762699999999"/>
        <n v="4544.4567999999999"/>
        <n v="29189.346399999999"/>
        <n v="1896.8542"/>
        <n v="349.08699999999999"/>
        <n v="5349.76"/>
        <n v="3805.4594000000002"/>
        <n v="4000.6725999999999"/>
        <n v="3381.9472999999998"/>
        <n v="4958.7458999999999"/>
        <n v="3085.5996"/>
        <n v="288.77569999999997"/>
        <n v="412.56580000000002"/>
        <n v="725.24530000000004"/>
        <n v="75.446200000000005"/>
        <n v="2287.4045000000001"/>
        <n v="1.5371999999999999"/>
        <n v="1639.6685"/>
        <n v="864.62450000000001"/>
        <n v="12891.236999999999"/>
        <n v="8367.9601999999995"/>
        <n v="2548.0360000000001"/>
        <n v="4096.3910999999998"/>
        <n v="5085.6106"/>
        <n v="4740.7327999999998"/>
        <n v="358.4135"/>
        <n v="1567.431"/>
        <n v="1254.8136"/>
        <n v="2280.7912999999999"/>
        <n v="4052.8132000000001"/>
        <n v="2784.0001000000002"/>
        <n v="4449.2129999999997"/>
        <n v="5361.2116999999998"/>
        <n v="65207.779000000002"/>
        <n v="6547.8312999999998"/>
        <n v="543.60900000000004"/>
        <n v="20740.988000000001"/>
        <n v="46650.563999999998"/>
        <n v="837.73900000000003"/>
        <n v="1196.6477"/>
        <n v="5210.9895999999999"/>
        <n v="2166.8843999999999"/>
        <n v="82045.247199999998"/>
        <n v="3730.9520000000002"/>
        <n v="414.93880000000001"/>
        <n v="3806.5734000000002"/>
        <n v="1592.1187"/>
        <n v="565.91380000000004"/>
        <n v="469.31830000000002"/>
        <n v="247.0547"/>
        <n v="3801.8588"/>
        <n v="6079.5654999999997"/>
        <n v="1392.8821"/>
        <n v="4599.5276000000003"/>
        <n v="3474.6019999999999"/>
        <n v="836.04700000000003"/>
        <n v="8321.5144999999993"/>
        <n v="5895.5460000000003"/>
        <n v="6924.6088"/>
        <n v="2115.3110000000001"/>
        <n v="273.04250000000002"/>
        <n v="13582.9529"/>
        <n v="15887.4521"/>
        <n v="760.32230000000004"/>
        <n v="21840.895700000001"/>
        <n v="2562.5826000000002"/>
        <n v="1122.8726999999999"/>
        <n v="76.622299999999996"/>
        <n v="1397.4834000000001"/>
        <n v="2769.1439999999998"/>
        <n v="325.16269999999997"/>
        <n v="6220.6468000000004"/>
        <n v="562.39580000000001"/>
        <n v="4581.7520000000004"/>
        <n v="2968.5972999999999"/>
        <n v="1067.5234"/>
        <n v="20161.4768"/>
        <n v="20295.2228"/>
        <n v="1621.7999"/>
        <n v="73.805899999999994"/>
        <n v="11687.697899999999"/>
        <n v="1248.2311999999999"/>
        <n v="1189.2407000000001"/>
        <n v="1722.3161"/>
        <n v="585.39179999999999"/>
        <n v="1245.4766999999999"/>
        <n v="1029.3206"/>
        <n v="2057.9088000000002"/>
        <n v="39753.645400000001"/>
        <n v="8402.4595000000008"/>
        <n v="1277.5926999999999"/>
        <n v="1432.7047"/>
        <n v="1247.3027"/>
        <n v="289.95170000000002"/>
        <n v="21.881799999999998"/>
        <n v="7002.4484000000002"/>
        <n v="2361.2204999999999"/>
        <n v="2805.8096"/>
        <n v="18783.368200000001"/>
        <n v="15344.121800000001"/>
        <n v="955.57669999999996"/>
        <n v="4536.2448999999997"/>
        <n v="23735.459500000001"/>
        <n v="1559.6523"/>
        <n v="688.63139999999999"/>
        <n v="7346.6144000000004"/>
        <n v="8280.3093000000008"/>
        <n v="439.67829999999998"/>
        <n v="775.57029999999997"/>
        <n v="5593.8126000000002"/>
        <n v="25773.921399999999"/>
        <n v="32345.378199999999"/>
        <n v="4974.3755000000001"/>
        <n v="1902.9309000000001"/>
        <n v="8680.9491999999991"/>
        <n v="954.2559"/>
        <n v="544.95000000000005"/>
        <n v="2343.2179000000001"/>
        <n v="1371.836"/>
        <n v="849.65480000000002"/>
        <n v="10023.9499"/>
        <n v="32894.754099999998"/>
        <n v="1062.6539"/>
        <n v="188.2184"/>
        <n v="23605.551299999999"/>
        <n v="11521.794400000001"/>
        <n v="2295.5340000000001"/>
        <n v="908.43960000000004"/>
        <n v="2846.7049999999999"/>
        <n v="3381.2871"/>
        <n v="1939.6995999999999"/>
        <n v="4709.8856999999998"/>
        <n v="6853.2478000000001"/>
        <n v="256.63889999999998"/>
        <n v="2560.7357000000002"/>
        <n v="729.42370000000005"/>
        <n v="1167.771"/>
        <n v="5329.6529"/>
        <n v="15167.1072"/>
        <n v="2092.4184"/>
        <n v="3330.6833000000001"/>
        <n v="11000.6759"/>
        <n v="5550.5133999999998"/>
        <n v="3026.2988"/>
        <n v="8449.1219999999994"/>
        <n v="719.19979999999998"/>
        <n v="993.18100000000004"/>
        <n v="3032.6745000000001"/>
        <n v="934.04570000000001"/>
        <n v="4799.2389000000003"/>
        <n v="70570.703299999994"/>
        <n v="407.31479999999999"/>
        <n v="2636.9454000000001"/>
        <n v="10356.127899999999"/>
        <n v="117.2393"/>
        <n v="2256.3816999999999"/>
        <n v="1068.7717"/>
        <n v="1800.5579"/>
        <n v="2886.3730999999998"/>
        <n v="713.54600000000005"/>
        <n v="7497.4657999999999"/>
        <n v="11533.441999999999"/>
        <n v="68.988"/>
        <n v="4922.2142000000003"/>
        <n v="510.82249999999999"/>
        <n v="2169.2779"/>
        <n v="1900.4652000000001"/>
        <n v="2852.6271000000002"/>
        <n v="853.56489999999997"/>
        <n v="276.0034"/>
        <n v="1869.3189"/>
        <n v="21411.616600000001"/>
        <n v="359.28"/>
        <n v="7295.9696000000004"/>
        <n v="26150.616099999999"/>
        <n v="5284.4965000000002"/>
        <n v="652.49170000000004"/>
        <n v="1117.8071"/>
        <n v="4562.4081999999999"/>
        <n v="1390.076"/>
        <n v="847.45740000000001"/>
        <n v="1977.3144"/>
        <n v="1582.3797"/>
        <n v="1700.5062"/>
        <n v="27920.853200000001"/>
        <n v="30478.1227"/>
        <n v="2221.8415"/>
        <n v="27354.278999999999"/>
        <n v="3496.7622000000001"/>
        <n v="1167.472"/>
        <n v="1596.1528000000001"/>
        <n v="2452.0182"/>
        <n v="678.08770000000004"/>
        <n v="18253.583600000002"/>
        <n v="1027.4945"/>
        <n v="2091.4998999999998"/>
        <n v="3599.0011"/>
        <n v="778.63440000000003"/>
        <n v="9685.9325000000008"/>
        <n v="3450.4504999999999"/>
        <n v="849.30409999999995"/>
        <n v="52340.012499999997"/>
        <n v="935.6345"/>
        <n v="8404.8942000000006"/>
        <n v="50.552"/>
        <n v="522.51130000000001"/>
        <n v="1934.3040000000001"/>
        <n v="392.90230000000003"/>
        <n v="19.839099999999998"/>
        <n v="14634.145"/>
        <n v="17956.379099999998"/>
        <n v="3160.7258000000002"/>
        <n v="641.88620000000003"/>
        <n v="537.10950000000003"/>
        <n v="5882.6810999999998"/>
        <n v="2064.0988000000002"/>
        <n v="1518.4675999999999"/>
        <n v="2014.3929000000001"/>
        <n v="3436.0790999999999"/>
        <n v="412.5351"/>
        <n v="2642.9908"/>
        <n v="1866.5335"/>
        <n v="3042.5064000000002"/>
        <n v="1908.0272"/>
        <n v="3309.8126999999999"/>
        <n v="1087.2284"/>
        <n v="2139.6480999999999"/>
        <n v="845.77560000000005"/>
        <n v="2790.0560999999998"/>
        <n v="575.87980000000005"/>
        <n v="7674.0156999999999"/>
        <n v="1179.2227"/>
        <n v="905.26189999999997"/>
        <n v="8022.8347999999996"/>
        <n v="5443.7145"/>
        <n v="800.14490000000001"/>
        <n v="1869.2878000000001"/>
        <n v="1859.1568"/>
        <n v="13003.854300000001"/>
        <n v="1080.0376000000001"/>
        <n v="209.42959999999999"/>
        <n v="10408.990900000001"/>
        <n v="3994.8229000000001"/>
        <n v="5082.5878000000002"/>
        <n v="3891.7896999999998"/>
        <n v="3582.9688000000001"/>
        <n v="8287.1492999999991"/>
        <n v="3174.7565"/>
        <n v="1886.7026000000001"/>
        <n v="1776.8810000000001"/>
        <n v="1672.4655"/>
        <n v="256.21589999999998"/>
        <n v="4898.0214999999998"/>
        <n v="7747.0789999999997"/>
        <n v="2233.0147999999999"/>
        <n v="12987.6263"/>
        <n v="901.88840000000005"/>
        <n v="537.81110000000001"/>
        <n v="6299.3118000000004"/>
        <n v="259.81650000000002"/>
        <n v="1764.2534000000001"/>
        <n v="22564.428599999999"/>
        <n v="2641.3301000000001"/>
        <n v="7834.6162999999997"/>
        <n v="6376.7183000000005"/>
        <n v="212.44200000000001"/>
        <n v="6951.4425000000001"/>
        <n v="869.56610000000001"/>
        <n v="281.55380000000002"/>
        <n v="1401.5174"/>
        <n v="437.65629999999999"/>
        <n v="5980.9890999999998"/>
        <n v="13055.076800000001"/>
        <n v="1151.3572999999999"/>
        <n v="22507.7071"/>
        <n v="20288.124800000001"/>
        <n v="12963.3199"/>
        <n v="2320.8099000000002"/>
        <n v="6254.6611999999996"/>
        <n v="939.33810000000005"/>
        <n v="4371.8581000000004"/>
        <n v="21964.5828"/>
        <n v="15703.0717"/>
        <n v="9857.4069999999992"/>
        <n v="712.83450000000005"/>
        <n v="47878.037900000003"/>
        <n v="83394.623600000006"/>
        <n v="4441.2691000000004"/>
        <n v="30023.1034"/>
        <n v="4680.5862999999999"/>
        <n v="3598.2788999999998"/>
        <n v="1123.1926000000001"/>
        <n v="29474.501"/>
        <n v="3354.8557000000001"/>
        <n v="537.70780000000002"/>
        <n v="1940.9892"/>
        <n v="41136.520400000001"/>
        <n v="451.38780000000003"/>
        <n v="1526.9997000000001"/>
        <n v="19395.696899999999"/>
        <n v="1343.5578"/>
        <n v="1453.3072999999999"/>
        <n v="57778.857600000003"/>
        <n v="1334.4376999999999"/>
        <n v="10826.8802"/>
        <n v="815.03179999999998"/>
        <n v="640.98869999999999"/>
        <n v="1877.17"/>
        <n v="2931.7873"/>
        <n v="18038.5622"/>
        <n v="751.29510000000005"/>
        <n v="20137.026000000002"/>
        <n v="1317.4358999999999"/>
        <n v="6138.4944999999998"/>
        <n v="1243.4443000000001"/>
        <n v="784.34990000000005"/>
        <n v="749.79909999999995"/>
        <n v="5192.1823000000004"/>
        <n v="1876.2415000000001"/>
        <n v="9326.1368000000002"/>
        <n v="26547.572800000002"/>
        <n v="15571.770500000001"/>
        <n v="15731.9275"/>
        <n v="19113.988300000001"/>
        <n v="1982.4833000000001"/>
        <n v="4751.2662"/>
        <n v="3084.0621999999998"/>
        <n v="3124.7926000000002"/>
        <n v="2047.6848"/>
        <n v="1056.6083000000001"/>
        <n v="1178.0155999999999"/>
        <n v="994.02689999999996"/>
        <n v="26429.724699999999"/>
        <n v="40642.5553"/>
        <n v="847.5915"/>
        <n v="1639.9884999999999"/>
        <n v="5806.3684000000003"/>
        <n v="1182.8644999999999"/>
        <n v="2962.1388999999999"/>
        <n v="95623.381999999998"/>
        <n v="4124.174"/>
        <n v="34399.789499999999"/>
        <n v="2933.3449000000001"/>
        <n v="226.73079999999999"/>
        <n v="77020.278099999996"/>
        <n v="44.145299999999999"/>
        <n v="1651.6978999999999"/>
        <n v="2212.6495"/>
        <n v="2475.6639"/>
        <n v="1307.8722"/>
        <n v="1615.0941"/>
        <n v="1593.5939000000001"/>
        <n v="998.71100000000001"/>
        <n v="2530.0848999999998"/>
        <n v="830.89880000000005"/>
        <n v="10398.570900000001"/>
        <n v="3494.2035000000001"/>
        <n v="1308.5635"/>
        <n v="7595.6189999999997"/>
        <n v="37807.373899999999"/>
        <n v="3796.7622999999999"/>
        <n v="5691.9247999999998"/>
        <n v="1061.1374000000001"/>
        <n v="1681.3996999999999"/>
        <n v="7808.3499000000002"/>
        <n v="858.85730000000001"/>
        <n v="68192.893400000001"/>
        <n v="2742.5475000000001"/>
        <n v="1318.2406000000001"/>
        <n v="424.5025"/>
        <n v="302.18729999999999"/>
        <n v="3328.0320999999999"/>
        <n v="3177.6966000000002"/>
        <n v="8267.8158000000003"/>
        <n v="753.10050000000001"/>
        <n v="2028.7126000000001"/>
        <n v="3633.6754999999998"/>
        <n v="431.70339999999999"/>
        <n v="1995.1211000000001"/>
        <n v="2849.2121999999999"/>
        <n v="570.09209999999996"/>
        <n v="1690.3132000000001"/>
        <n v="34172.584199999998"/>
        <n v="29356.6734"/>
        <n v="580.18179999999995"/>
        <n v="31175.554100000001"/>
        <n v="1466.2134000000001"/>
        <n v="83.101200000000006"/>
        <n v="38371.337699999996"/>
        <n v="426.52449999999999"/>
        <n v="41680.841"/>
        <n v="5629.9727999999996"/>
        <n v="711.04960000000005"/>
        <n v="5537.3388000000004"/>
        <n v="5657.7866999999997"/>
        <n v="5923.5973000000004"/>
        <n v="3856.1556999999998"/>
        <n v="924.99789999999996"/>
        <n v="3937.0180999999998"/>
        <n v="508.38780000000003"/>
        <n v="76.508799999999994"/>
        <n v="9784.6844000000001"/>
        <n v="2223.5027"/>
        <n v="54057.335299999999"/>
        <n v="21116.558199999999"/>
        <n v="2154.1327000000001"/>
        <n v="5004.5109000000002"/>
        <n v="1123.8733"/>
        <n v="3828.2386000000001"/>
        <n v="32361.100600000002"/>
        <n v="273.3211"/>
        <n v="9628.2723999999998"/>
        <n v="575.17809999999997"/>
        <n v="10414.5103"/>
        <n v="942.18560000000002"/>
        <n v="5005.0989"/>
        <n v="1612.4428"/>
        <n v="4287.9417000000003"/>
        <n v="885.95929999999998"/>
        <n v="228.75280000000001"/>
        <n v="1437.3783000000001"/>
        <n v="2009.3375000000001"/>
        <n v="2589.1378"/>
        <n v="376.3852"/>
        <n v="1993.5735"/>
        <n v="1621.3667"/>
        <n v="678.15970000000004"/>
        <n v="665.34649999999999"/>
        <n v="6257.4052000000001"/>
        <n v="1341.7419"/>
        <n v="2164.1091000000001"/>
        <n v="1564.9860000000001"/>
        <n v="421.95409999999998"/>
        <n v="19018.733800000002"/>
        <n v="317.322"/>
        <n v="3136.0792000000001"/>
        <n v="1089.8695"/>
        <n v="4390.6656000000003"/>
        <n v="403.96179999999998"/>
        <n v="16647.4545"/>
        <n v="3553.69"/>
        <n v="9432.1203000000005"/>
        <n v="114.38160000000001"/>
        <n v="53015.985200000003"/>
        <n v="703.36360000000002"/>
        <n v="41056.751300000004"/>
        <n v="197.8749"/>
        <n v="1654.3182999999999"/>
        <n v="21546.2601"/>
        <n v="27015.869600000002"/>
        <n v="3053.7516000000001"/>
        <n v="911.72029999999995"/>
        <n v="7311.4757"/>
        <n v="8.109"/>
        <n v="38838.768199999999"/>
        <n v="4797.7429000000002"/>
        <n v="389.37400000000002"/>
        <n v="26624.483899999999"/>
        <n v="3479.9974999999999"/>
        <n v="4500.3424000000005"/>
        <n v="19610.9244"/>
        <n v="2183.4220999999998"/>
        <n v="1759.4867999999999"/>
        <n v="8212.3737000000001"/>
        <n v="656.63919999999996"/>
        <n v="3100.837"/>
        <n v="776.1377"/>
        <n v="1017.5905"/>
        <n v="1014.0415"/>
        <n v="2161.8807000000002"/>
        <n v="6859.2833000000001"/>
        <n v="25426.072199999999"/>
        <n v="11062.3182"/>
        <n v="248.99430000000001"/>
        <n v="11572.604300000001"/>
        <n v="1705.7575999999999"/>
        <n v="6544.1379999999999"/>
        <n v="728.86649999999997"/>
        <n v="1348.1694"/>
        <n v="8096.7849999999999"/>
        <n v="164350.33110000001"/>
        <n v="1017.4563000000001"/>
        <n v="13862.463900000001"/>
        <n v="8311.2698999999993"/>
        <n v="1085.7944"/>
        <n v="7834.2551999999996"/>
        <n v="2276.3656000000001"/>
        <n v="438.3682"/>
        <n v="2663.3254000000002"/>
        <n v="969.72090000000003"/>
        <n v="62531.361700000001"/>
        <n v="23009.997599999999"/>
        <n v="2008.3677"/>
        <n v="3316.2710000000002"/>
        <n v="3495.6480000000001"/>
        <n v="5892.4508999999998"/>
        <n v="2627.2168000000001"/>
        <n v="843.59900000000005"/>
        <n v="4380.7821000000004"/>
        <n v="1271.3615"/>
        <n v="18771.844300000001"/>
        <n v="3613.6817000000001"/>
        <n v="2383.4427999999998"/>
        <n v="3647.1286"/>
        <n v="3411.9173000000001"/>
        <n v="14793.662399999999"/>
        <n v="4675.6962000000003"/>
        <n v="64531.775399999999"/>
        <n v="2928.0113000000001"/>
        <n v="1272.9707000000001"/>
        <n v="2793.6876000000002"/>
        <n v="958.42399999999998"/>
        <n v="72.041700000000006"/>
        <n v="5626.1246000000001"/>
        <n v="1080.0582999999999"/>
        <n v="1901.9507000000001"/>
        <n v="3245.2197999999999"/>
        <n v="353.58519999999999"/>
        <n v="16759.628499999999"/>
        <n v="1089.3951"/>
        <n v="3323.2348000000002"/>
        <n v="648.68499999999995"/>
        <n v="1339.9160999999999"/>
        <n v="2079.8833"/>
        <n v="1180.1718000000001"/>
        <n v="581.22389999999996"/>
        <n v="3012.2991999999999"/>
        <n v="1458.5273"/>
        <n v="4107.1722"/>
        <n v="1331.2499"/>
        <n v="1246.8382999999999"/>
        <n v="1241.7937999999999"/>
        <n v="53.337499999999999"/>
        <n v="785.67039999999997"/>
        <n v="52985.6129"/>
        <n v="3193.3782000000001"/>
        <n v="1046.9106999999999"/>
        <n v="61.095700000000001"/>
        <n v="13962.7323"/>
        <n v="3759.6633000000002"/>
        <n v="7285.1578"/>
        <n v="3891.9342999999999"/>
        <n v="4754.9800999999998"/>
        <n v="13721.258900000001"/>
        <n v="343.48520000000002"/>
        <n v="19156.194200000002"/>
        <n v="1943.2487000000001"/>
        <n v="3343.8888999999999"/>
        <n v="5165.5342000000001"/>
        <n v="586.17589999999996"/>
        <n v="250.1601"/>
        <n v="867.27570000000003"/>
        <n v="458.32089999999999"/>
        <n v="85389.868300000002"/>
        <n v="2680.8226"/>
        <n v="2474.4259999999999"/>
        <n v="499.85579999999999"/>
        <n v="573.61019999999996"/>
        <n v="1461.4266"/>
        <n v="7452.8046000000004"/>
        <n v="1748.9846"/>
        <n v="5301.6221999999998"/>
        <n v="1309.5952"/>
        <n v="603.63170000000002"/>
        <n v="8298.0954999999994"/>
        <n v="262.80829999999997"/>
        <n v="1352.7088000000001"/>
        <n v="150.3664"/>
        <n v="1933.3756000000001"/>
        <n v="5555.6304"/>
        <n v="852.42989999999998"/>
        <n v="713.89689999999996"/>
        <n v="2829.8681999999999"/>
        <n v="4230.3640999999998"/>
        <n v="128.78370000000001"/>
        <n v="12351.9918"/>
        <n v="1178.2838999999999"/>
        <n v="12995.6731"/>
        <n v="2476.4070000000002"/>
        <n v="3320.3153000000002"/>
        <n v="6278.9156999999996"/>
        <n v="3529.6210000000001"/>
        <n v="146.5078"/>
        <n v="1759.3737000000001"/>
        <n v="585.58770000000004"/>
        <n v="189.17779999999999"/>
        <n v="286.80500000000001"/>
        <n v="3399.8054999999999"/>
        <n v="4005.8411999999998"/>
        <n v="1836.6252999999999"/>
        <n v="1388.7968000000001"/>
        <n v="18.374300000000002"/>
        <n v="6872.8496999999998"/>
        <n v="1560.8794"/>
        <n v="693.61429999999996"/>
        <n v="41344.887199999997"/>
        <n v="8742.7358999999997"/>
        <n v="15.145099999999999"/>
        <n v="1795.6470999999999"/>
        <n v="17006.394100000001"/>
        <n v="1076.3339000000001"/>
        <n v="45870.897700000001"/>
        <n v="1977.2319"/>
        <n v="995.12070000000006"/>
        <n v="997.87519999999995"/>
        <n v="7595.0205999999998"/>
        <n v="723.95579999999995"/>
        <n v="7414.1580000000004"/>
        <n v="3076.1287000000002"/>
        <n v="45113.185700000002"/>
        <n v="2332.0036"/>
        <n v="100245.0289"/>
        <n v="4267.9376000000002"/>
        <n v="2868.8346000000001"/>
        <n v="9200.5717999999997"/>
        <n v="1999.4025999999999"/>
        <n v="6419.2851000000001"/>
        <n v="1203.1369"/>
        <n v="2837.6264999999999"/>
        <n v="744.04229999999995"/>
        <n v="1142.2888"/>
        <n v="87.857299999999995"/>
        <n v="5227.8163000000004"/>
        <n v="3128.4137000000001"/>
        <n v="2443.2696999999998"/>
        <n v="135408.576"/>
        <n v="23139.4211"/>
        <n v="7420.7919000000002"/>
        <n v="1067.6677999999999"/>
        <n v="1165.0474999999999"/>
        <n v="4218.3247000000001"/>
        <n v="6414.4673000000003"/>
        <n v="391.65390000000002"/>
        <n v="14206.1039"/>
        <n v="2727.6914000000002"/>
        <n v="8072.7057999999997"/>
        <n v="9186.2317000000003"/>
        <n v="823.02739999999994"/>
        <n v="6513.1674000000003"/>
        <n v="5083.7637999999997"/>
        <n v="3229.4764"/>
        <n v="5220.9246999999996"/>
        <n v="1300.4753000000001"/>
        <n v="1418.5811000000001"/>
        <n v="1678.7793999999999"/>
        <n v="19870.173500000001"/>
        <n v="1264.4699000000001"/>
        <n v="5034.9143000000004"/>
        <n v="1077.7987000000001"/>
        <n v="39085.791899999997"/>
        <n v="2741.4744999999998"/>
        <n v="5510.8249999999998"/>
        <n v="27942.972300000001"/>
        <n v="389.52879999999999"/>
        <n v="1352.8531"/>
        <n v="9785.6232"/>
        <n v="436.75869999999998"/>
        <n v="1080.2439999999999"/>
        <n v="671.71180000000004"/>
        <n v="814.98019999999997"/>
        <n v="761.68409999999994"/>
        <n v="2880.4614000000001"/>
        <n v="51153.805500000002"/>
        <n v="919.89089999999999"/>
        <n v="1293.5319999999999"/>
        <n v="14207.0324"/>
        <n v="2645.8694999999998"/>
        <n v="209.97640000000001"/>
        <n v="20022.644499999999"/>
        <n v="1119.7571"/>
        <n v="6801.9636"/>
        <n v="153.2756"/>
        <n v="608.6354"/>
        <n v="2140.2568000000001"/>
        <n v="1930.4558999999999"/>
        <n v="1164.8516"/>
        <n v="1578.3046999999999"/>
        <n v="3360.0243999999998"/>
        <n v="2284.0826000000002"/>
        <n v="2948.1188000000002"/>
        <n v="2907.0479"/>
        <n v="554.2559"/>
        <n v="8274.0264999999999"/>
        <n v="893.81029999999998"/>
        <n v="26811.722399999999"/>
        <n v="724.61599999999999"/>
        <n v="31340.755700000002"/>
        <n v="24202.291499999999"/>
        <n v="2253.5347000000002"/>
        <n v="472.89819999999997"/>
        <n v="3734.8310999999999"/>
        <n v="11329.583500000001"/>
        <n v="1745.1572000000001"/>
        <n v="6681.2678999999998"/>
        <n v="3086.8784999999998"/>
        <n v="1305.6130000000001"/>
        <n v="4058.116"/>
        <n v="755.47320000000002"/>
        <n v="9243.4997999999996"/>
        <n v="8118.0685000000003"/>
        <n v="828.05150000000003"/>
        <n v="9356.9218999999994"/>
        <n v="449.26280000000003"/>
        <n v="1496.4105999999999"/>
        <n v="825.61680000000001"/>
        <n v="5916.7779"/>
        <n v="726.95799999999997"/>
        <n v="10559.6358"/>
        <n v="2379.5742"/>
        <n v="5103.7785000000003"/>
        <n v="685.05119999999999"/>
        <n v="30157.272300000001"/>
        <n v="605.16899999999998"/>
        <n v="3739.5354000000002"/>
        <n v="1141.5666000000001"/>
        <n v="1217.7039"/>
        <n v="6612.7340000000004"/>
        <n v="5559.1379999999999"/>
        <n v="2352.9775"/>
        <n v="2276.8400999999999"/>
        <n v="2563.4697000000001"/>
        <n v="779.18110000000001"/>
        <n v="6483.5273999999999"/>
        <n v="10810.1155"/>
        <n v="10417.1204"/>
        <n v="2629.2698"/>
        <n v="329.5061"/>
        <n v="866.51239999999996"/>
        <n v="549.85059999999999"/>
        <n v="863.60289999999998"/>
        <n v="366.50170000000003"/>
        <n v="398.12240000000003"/>
        <n v="1791.0563999999999"/>
        <n v="2869.1026999999999"/>
        <n v="2794.7498999999998"/>
        <n v="1196.9983999999999"/>
        <n v="2032.3646000000001"/>
        <n v="1587.7858000000001"/>
        <n v="6138.2984999999999"/>
        <n v="507.68630000000002"/>
        <n v="7631.5006000000003"/>
        <n v="1600.2589"/>
        <n v="1582.3385000000001"/>
        <n v="3644.4461999999999"/>
        <n v="12764.7436"/>
        <n v="4077.2019"/>
        <n v="7956.6734999999999"/>
        <n v="1464.5007000000001"/>
        <n v="1883.6282000000001"/>
        <n v="3632.4684999999999"/>
        <n v="3257.2698"/>
        <n v="13046.8236"/>
        <n v="7541.8275000000003"/>
        <n v="2560.4261999999999"/>
        <n v="1576.2309"/>
        <n v="2698.6601999999998"/>
        <n v="684.2672"/>
        <n v="25855.732899999999"/>
        <n v="11772.697200000001"/>
        <n v="2232.7361999999998"/>
        <n v="1752.9359999999999"/>
        <n v="446.93110000000001"/>
        <n v="1542.6913999999999"/>
        <n v="4754.0515999999998"/>
        <n v="2853.1531"/>
        <n v="6033.2434000000003"/>
        <n v="5198.1041999999998"/>
        <n v="1254.184"/>
        <n v="3297.5154000000002"/>
        <n v="283.0188"/>
        <n v="35769.128700000001"/>
        <n v="1270.0616"/>
        <n v="5462.3774999999996"/>
        <n v="5568.2685000000001"/>
        <n v="5299.7343000000001"/>
        <n v="2883.5257000000001"/>
        <n v="787.98130000000003"/>
        <n v="2691.8512000000001"/>
        <n v="1570.691"/>
        <n v="0.45390000000000003"/>
        <n v="1299.8561999999999"/>
        <n v="17725.6558"/>
        <n v="3717.4373000000001"/>
        <n v="837.02710000000002"/>
        <n v="1943.3311000000001"/>
        <n v="563.06659999999999"/>
        <n v="3649.7181"/>
        <n v="1841.7422999999999"/>
        <n v="12.472899999999999"/>
        <n v="15305.444100000001"/>
        <n v="685.35059999999999"/>
        <n v="14922.8999"/>
        <n v="2154.6486"/>
        <n v="379.24290000000002"/>
        <n v="2755.2166999999999"/>
        <n v="1500.3411000000001"/>
        <n v="6511.9704000000002"/>
        <n v="1833.2207000000001"/>
        <n v="69651.5242"/>
        <n v="3494.6163000000001"/>
        <n v="123.8729"/>
        <n v="14822.7039"/>
        <n v="8406.6170999999995"/>
        <n v="989.63220000000001"/>
        <n v="3808.5029"/>
        <n v="3199.1862999999998"/>
        <n v="9880.7433999999994"/>
        <n v="1582.2044000000001"/>
        <n v="2934.2424999999998"/>
        <n v="6093.6063999999997"/>
        <n v="2751.0792999999999"/>
        <n v="566.48130000000003"/>
        <n v="93153.608999999997"/>
        <n v="719.59180000000003"/>
        <n v="4672.4772000000003"/>
        <n v="1779.3467000000001"/>
        <n v="842.99030000000005"/>
        <n v="1486.4032"/>
        <n v="30362.141899999999"/>
        <n v="10041.849399999999"/>
        <n v="7199.89"/>
        <n v="8716.6965999999993"/>
        <n v="1378.5210999999999"/>
        <n v="6259.1385"/>
        <n v="6794.1639999999998"/>
        <n v="4248.4390999999996"/>
        <n v="628.66010000000006"/>
        <n v="2.5689000000000002"/>
        <n v="2612.0306999999998"/>
        <n v="1098.1539"/>
        <n v="1296.5445"/>
        <n v="30004.553599999999"/>
        <n v="7177.0484999999999"/>
        <n v="1797.9375"/>
        <n v="11875.833500000001"/>
        <n v="59080.292399999998"/>
        <n v="1537.3267000000001"/>
        <n v="6336.8647000000001"/>
        <n v="5881.4740000000002"/>
        <n v="1853.9160999999999"/>
        <n v="1179.7488000000001"/>
        <n v="4.1266999999999996"/>
        <n v="2710.9679000000001"/>
        <n v="1929.1663000000001"/>
        <n v="1300.2997"/>
        <n v="1203.498"/>
        <n v="16763.847900000001"/>
        <n v="2293.4911999999999"/>
        <n v="3511.0509999999999"/>
        <n v="4199.0941000000003"/>
        <n v="2266.0282000000002"/>
        <n v="3173.7660999999998"/>
        <n v="2116.4047"/>
        <n v="4068.9794999999999"/>
        <n v="247.5087"/>
        <n v="3298.2685000000001"/>
        <n v="6079.7821999999996"/>
        <n v="3181.1839"/>
        <n v="910.39970000000005"/>
        <n v="3560.6019999999999"/>
        <n v="2379.2129"/>
        <n v="1682.3798999999999"/>
        <n v="7443.3028000000004"/>
        <n v="10771.799199999999"/>
        <n v="2679.8321000000001"/>
        <n v="211.9881"/>
        <n v="473.8784"/>
        <n v="751.76969999999994"/>
        <n v="4770.7647999999999"/>
        <n v="150.71729999999999"/>
        <n v="343.00029999999998"/>
        <n v="1385.0414000000001"/>
        <n v="1413.7837999999999"/>
        <n v="1290.7570000000001"/>
        <n v="1576.0247999999999"/>
        <n v="1392.6759"/>
        <n v="1384.99"/>
        <n v="36274.586600000002"/>
        <n v="2405.4279000000001"/>
        <n v="743.8877"/>
        <n v="1929.1149"/>
        <n v="2675.2309"/>
        <n v="18722.942899999998"/>
        <n v="9909.8675000000003"/>
        <n v="27022.101200000001"/>
        <n v="86.371600000000001"/>
        <n v="5340.3410999999996"/>
        <n v="25813.950199999999"/>
        <n v="39669.409299999999"/>
        <n v="826.62779999999998"/>
        <n v="1641.7527"/>
        <n v="978.93359999999996"/>
        <n v="3021.3777"/>
        <n v="2867.7204999999999"/>
        <n v="1764.1914999999999"/>
        <n v="2406.0983999999999"/>
        <n v="6152.1643999999997"/>
        <n v="16830.555700000001"/>
        <n v="959.9819"/>
        <n v="393.50069999999999"/>
        <n v="1759.8379"/>
        <n v="957.46460000000002"/>
        <n v="3082.2669999999998"/>
        <n v="1141.4635000000001"/>
        <n v="1410.2555"/>
        <n v="6332.8927999999996"/>
        <n v="1796.0289"/>
        <n v="7044.0248000000001"/>
        <n v="10749.298500000001"/>
        <n v="2687.0331999999999"/>
        <n v="1471.836"/>
        <n v="60700.091"/>
        <n v="2533.4789999999998"/>
        <n v="4255.4647999999997"/>
        <n v="11713.427600000001"/>
        <n v="14414.7701"/>
        <n v="15385.0483"/>
        <n v="675.66319999999996"/>
        <n v="2603.8492999999999"/>
        <n v="265.22239999999999"/>
        <n v="2088.2710000000002"/>
        <n v="4553.9484000000002"/>
        <n v="7194.7007000000003"/>
        <n v="276.73590000000002"/>
        <n v="1120.5515"/>
        <n v="5314.4975000000004"/>
        <n v="665.63520000000005"/>
        <n v="4840.8050000000003"/>
        <n v="24795.6685"/>
        <n v="6450.0907999999999"/>
        <n v="7125.7538999999997"/>
        <n v="3304.2831000000001"/>
        <n v="99363.670599999998"/>
        <n v="2313.3611000000001"/>
        <n v="33.508400000000002"/>
        <n v="26182.257300000001"/>
        <n v="533.38530000000003"/>
        <n v="6846.4076999999997"/>
        <n v="6929.1790000000001"/>
        <n v="2832.4989999999998"/>
        <n v="4463.6769000000004"/>
        <n v="8644.1286999999993"/>
        <n v="12070.623799999999"/>
        <n v="1366.9253000000001"/>
        <n v="14113.6556"/>
        <n v="2309.2550999999999"/>
        <n v="5586.1473999999998"/>
        <n v="1508.0788"/>
        <n v="1436.5942"/>
        <n v="918.17849999999999"/>
        <n v="657.29939999999999"/>
        <n v="1070.5051000000001"/>
        <n v="7404.5119000000004"/>
        <n v="18965.437600000001"/>
        <n v="1658.0012999999999"/>
        <n v="82.368799999999993"/>
        <n v="60.847999999999999"/>
        <n v="12955.1594"/>
        <n v="31058.572700000001"/>
        <n v="1965.2129"/>
        <n v="2036.0786000000001"/>
        <n v="75031.790699999998"/>
        <n v="30243.788199999999"/>
        <n v="2785.9088999999999"/>
        <n v="1589.4467999999999"/>
        <n v="438.81169999999997"/>
        <n v="19793.9018"/>
        <n v="1779.1817000000001"/>
        <n v="739.78150000000005"/>
        <n v="947.64300000000003"/>
        <n v="3707.2026999999998"/>
        <n v="385.74250000000001"/>
        <n v="8083.4041999999999"/>
        <n v="8162.5645999999997"/>
        <n v="977.57180000000005"/>
        <n v="5581.1232"/>
        <n v="16513.316500000001"/>
        <n v="418.7663"/>
        <n v="2969.7939999999999"/>
        <n v="11.028700000000001"/>
        <n v="9749.7724999999991"/>
        <n v="3752.5963000000002"/>
        <n v="6161.3254999999999"/>
        <n v="9468.9511999999995"/>
        <n v="2522.0479999999998"/>
        <n v="1094.9659999999999"/>
        <n v="373.31079999999997"/>
        <n v="1558.9092000000001"/>
        <n v="3897.3919000000001"/>
        <n v="1409.5126"/>
        <n v="435.44850000000002"/>
        <n v="4779.9466000000002"/>
        <n v="848.88099999999997"/>
        <n v="3180.8330999999998"/>
        <n v="4526.2065000000002"/>
        <n v="2619.4893999999999"/>
        <n v="4750.1106"/>
        <n v="20252.79"/>
        <n v="5384.1458000000002"/>
        <n v="2586.7546000000002"/>
        <n v="3714.569"/>
        <n v="11963.8146"/>
        <n v="39207.704700000002"/>
        <n v="18566.108100000001"/>
        <n v="30612.992900000001"/>
        <n v="1590.1999000000001"/>
        <n v="747.05499999999995"/>
        <n v="930.98170000000005"/>
        <n v="1923.9357"/>
        <n v="517.83799999999997"/>
        <n v="48442.538399999998"/>
        <n v="1398.3190999999999"/>
        <n v="79413.800300000003"/>
        <n v="8546.8832999999995"/>
        <n v="38033.186399999999"/>
        <n v="642.81470000000002"/>
        <n v="12830.2549"/>
        <n v="1242.9902999999999"/>
        <n v="1414.0521000000001"/>
        <n v="825.0598"/>
        <n v="1848.4791"/>
        <n v="20404.683099999998"/>
        <n v="10648.803"/>
        <n v="730.33159999999998"/>
        <n v="7437.2983999999997"/>
        <n v="2526.8040000000001"/>
        <n v="5538.1125000000002"/>
        <n v="4188.2514000000001"/>
        <n v="14324.921700000001"/>
        <n v="5450.9880000000003"/>
        <n v="877.32439999999997"/>
        <n v="43011.1728"/>
        <n v="353.64710000000002"/>
        <n v="525.30719999999997"/>
        <n v="7078.0079999999998"/>
        <n v="166.739"/>
        <n v="87473.651700000002"/>
        <n v="24832.4372"/>
        <n v="403.86880000000002"/>
        <n v="7743.9219000000003"/>
        <n v="2006.7583999999999"/>
        <n v="57362.319799999997"/>
        <n v="2419.9124999999999"/>
        <n v="276.94209999999998"/>
        <n v="4552.6072000000004"/>
        <n v="7319.2132000000001"/>
        <n v="17443.658500000001"/>
        <n v="3777.3670000000002"/>
        <n v="924.14149999999995"/>
        <n v="34473.069000000003"/>
        <n v="15152.4367"/>
        <n v="3186.0428999999999"/>
        <n v="891.31370000000004"/>
        <n v="1302.6005"/>
        <n v="3416.1886"/>
        <n v="1310.6475"/>
        <n v="5931.5513000000001"/>
        <n v="802.17740000000003"/>
        <n v="2498.8561"/>
        <n v="1629.1146000000001"/>
        <n v="751.61500000000001"/>
        <n v="1558.3417999999999"/>
        <n v="5966.6900999999998"/>
        <n v="4119.7377999999999"/>
        <n v="7401.0249000000003"/>
        <n v="1521.5214000000001"/>
        <n v="2810.9783000000002"/>
        <n v="509.03769999999997"/>
        <n v="6849.3789999999999"/>
        <n v="1403.7559000000001"/>
        <n v="3438.9474"/>
        <n v="1778.2737999999999"/>
        <n v="9496.6826000000001"/>
        <n v="241.5352"/>
        <n v="2309.4614999999999"/>
        <n v="5237.6791000000003"/>
        <n v="3074.6221999999998"/>
        <n v="97765.867400000003"/>
        <n v="1662.5304000000001"/>
        <n v="5911.3307999999997"/>
        <n v="19211.3164"/>
        <n v="1953.8748000000001"/>
        <n v="12208.2695"/>
        <n v="20957.969400000002"/>
        <n v="6773.5823"/>
        <n v="2712.8973000000001"/>
        <n v="61602.412600000003"/>
        <n v="775.13710000000003"/>
        <n v="4265.6886999999997"/>
        <n v="7651.4942000000001"/>
        <n v="230.3313"/>
        <n v="2164.2743"/>
        <n v="32338.5484"/>
        <n v="53584.859900000003"/>
        <n v="2449.3977"/>
        <n v="11239.869199999999"/>
        <n v="389.22969999999998"/>
        <n v="825.99850000000004"/>
        <n v="18108.4064"/>
        <n v="2885.8054999999999"/>
        <n v="3260.7979999999998"/>
        <n v="2928.7953000000002"/>
        <n v="303.7038"/>
        <n v="4356.1558999999997"/>
        <n v="3319.5929000000001"/>
        <n v="3924.3492999999999"/>
        <n v="3026.3813"/>
        <n v="5054.0619999999999"/>
        <n v="5092.4196000000002"/>
        <n v="20378.5818"/>
        <n v="2138.6372000000001"/>
        <n v="1916.7345"/>
        <n v="1196.2144000000001"/>
        <n v="4462.8411999999998"/>
        <n v="42843.608399999997"/>
        <n v="5752.2156000000004"/>
        <n v="2763.2015000000001"/>
        <n v="3134.9650000000001"/>
        <n v="1574.0026"/>
        <n v="272.73320000000001"/>
        <n v="5561.8823000000002"/>
        <n v="1459.0020999999999"/>
        <n v="4376.2428"/>
        <n v="6673.2003000000004"/>
        <n v="2791.0567999999998"/>
        <n v="1479.3672999999999"/>
        <n v="2731.4674"/>
        <n v="40769.0075"/>
        <n v="8159.4593000000004"/>
        <n v="895.60530000000006"/>
        <n v="1308.8626999999999"/>
        <n v="27181.731899999999"/>
        <n v="893.58349999999996"/>
        <n v="1731.5288"/>
        <n v="3436.6261"/>
        <n v="1708.7288000000001"/>
        <n v="25368.597600000001"/>
        <n v="1883.8759"/>
        <n v="604.76670000000001"/>
        <n v="1215.7439999999999"/>
        <n v="1701.373"/>
        <n v="16763.723999999998"/>
        <n v="10166.042100000001"/>
        <n v="1377.8918000000001"/>
        <n v="715.05250000000001"/>
        <n v="517.4769"/>
        <n v="3046.922"/>
        <n v="1286.9395999999999"/>
        <n v="5691.4708000000001"/>
        <n v="2045.4255000000001"/>
        <n v="2137.038"/>
        <n v="1251.8624"/>
        <n v="397.59629999999999"/>
        <n v="829.02120000000002"/>
        <n v="559.44529999999997"/>
        <n v="1912.6181999999999"/>
        <n v="4314.4453999999996"/>
        <n v="643.41300000000001"/>
        <n v="207.4385"/>
        <n v="3294.5852"/>
        <n v="3543.0742"/>
        <n v="7868.2075000000004"/>
        <n v="890.93209999999999"/>
        <n v="1168.8544999999999"/>
        <n v="157.14439999999999"/>
        <n v="4576.2119000000002"/>
        <n v="562.5095"/>
        <n v="4855.8467000000001"/>
        <n v="498.7312"/>
        <n v="6189.7791999999999"/>
        <n v="14879.2291"/>
        <n v="331.21859999999998"/>
        <n v="4620.7182000000003"/>
        <n v="884.03"/>
        <n v="163.19"/>
        <n v="2467.9983999999999"/>
        <n v="4193.6881000000003"/>
        <n v="63341.699500000002"/>
        <n v="3106.8312999999998"/>
        <n v="64008.830800000003"/>
        <n v="1185.0825"/>
        <n v="822.0059"/>
        <n v="521.72730000000001"/>
        <n v="630.44489999999996"/>
        <n v="10730.625"/>
        <n v="4049.4605000000001"/>
        <n v="8678.5454000000009"/>
        <n v="589.06460000000004"/>
        <n v="10734.1741"/>
        <n v="3807.7703000000001"/>
        <n v="1461.1377"/>
        <n v="821.68610000000001"/>
        <n v="1167.0179000000001"/>
        <n v="1350.4597000000001"/>
        <n v="2239.8755000000001"/>
        <n v="866.82169999999996"/>
        <n v="447.90069999999997"/>
        <n v="927.79369999999994"/>
        <n v="1532.6739"/>
        <n v="13108.290499999999"/>
        <n v="7218.2538000000004"/>
        <n v="15047.257799999999"/>
        <n v="1147.54"/>
        <n v="64521.9539"/>
        <n v="3112.9076"/>
        <n v="802.54840000000002"/>
        <n v="2633.0767999999998"/>
        <n v="2895.8438000000001"/>
        <n v="580.86279999999999"/>
        <n v="2308.8631"/>
        <n v="2384.3197"/>
        <n v="4433.3456999999999"/>
        <n v="589.81769999999995"/>
        <n v="6074.3348999999998"/>
        <n v="369.58640000000003"/>
        <n v="19798.781800000001"/>
        <n v="319.03449999999998"/>
        <n v="1235.1805999999999"/>
        <n v="609.77030000000002"/>
        <n v="20639.6983"/>
        <n v="2032.8390999999999"/>
        <n v="679.88260000000002"/>
        <n v="5678.4305000000004"/>
        <n v="1482.7819999999999"/>
        <n v="813.1336"/>
        <n v="580.02689999999996"/>
        <n v="14917.8344"/>
        <n v="21093.427899999999"/>
        <n v="6381.6496999999999"/>
        <n v="496.15219999999999"/>
        <n v="19052.778999999999"/>
        <n v="8933.8019000000004"/>
        <n v="2175.1378"/>
        <n v="6476.1301000000003"/>
        <n v="603.97220000000004"/>
        <n v="3351.5954999999999"/>
        <n v="874.31169999999997"/>
        <n v="1358.6615999999999"/>
        <n v="8957.9843999999994"/>
        <n v="5754.1553999999996"/>
        <n v="8376.9565999999995"/>
        <n v="458.4135"/>
        <n v="3545.0857999999998"/>
        <n v="1620.8302000000001"/>
        <n v="26088.3649"/>
        <n v="4906.5019000000002"/>
        <n v="19950.7264"/>
        <n v="1040.308"/>
        <n v="1500.4339"/>
        <n v="1552.4921999999999"/>
        <n v="2152.4306000000001"/>
        <n v="303.04360000000003"/>
        <n v="672.87779999999998"/>
        <n v="1012.7725"/>
        <n v="255.17400000000001"/>
        <n v="12531.9568"/>
        <n v="3493.8735999999999"/>
        <n v="4001.4463999999998"/>
        <n v="903.58040000000005"/>
        <n v="36481.354399999997"/>
        <n v="58.609299999999998"/>
        <n v="2494.8841000000002"/>
        <n v="11029.088100000001"/>
        <n v="590.92150000000004"/>
        <n v="7039.8361999999997"/>
        <n v="7792.0910000000003"/>
        <n v="2959.6320000000001"/>
        <n v="7639.4237000000003"/>
        <n v="6344.0553"/>
        <n v="4059.4056"/>
        <n v="7664.0808999999999"/>
        <n v="1660.7765999999999"/>
        <n v="362.58139999999997"/>
        <n v="1431.0849000000001"/>
        <n v="1049.2733000000001"/>
        <n v="6945.7682000000004"/>
        <n v="1639.3898999999999"/>
        <n v="106208.1804"/>
        <n v="43573.321199999998"/>
        <n v="34450.413699999997"/>
        <n v="6.3137999999999996"/>
        <n v="959.16690000000006"/>
        <n v="4179.0281000000004"/>
        <n v="26047.3868"/>
        <n v="789.17790000000002"/>
        <n v="1782.6687999999999"/>
        <n v="816.2595"/>
        <n v="1263.7578000000001"/>
        <n v="6046.8305"/>
        <n v="623.04780000000005"/>
        <n v="16097.727800000001"/>
        <n v="684.72149999999999"/>
        <n v="42467.955800000003"/>
        <n v="4363.2022999999999"/>
        <n v="7937.8972000000003"/>
        <n v="3633.7890000000002"/>
        <n v="1408.0786000000001"/>
        <n v="4084.6610000000001"/>
        <n v="25468.329600000001"/>
        <n v="456.32940000000002"/>
        <n v="3568.5047"/>
        <n v="2848.6860000000001"/>
        <n v="5651.8131999999996"/>
        <n v="1177.2728"/>
        <n v="726.56590000000006"/>
        <n v="32.064399999999999"/>
        <n v="3903.7674999999999"/>
        <n v="3234.6347999999998"/>
        <n v="10628.634"/>
        <n v="3352.4621999999999"/>
        <n v="110962.851"/>
        <n v="2366.0385000000001"/>
        <n v="1595.2551000000001"/>
        <n v="676.16869999999994"/>
        <n v="1691.1696999999999"/>
        <n v="209.92490000000001"/>
        <n v="2163.8719000000001"/>
        <n v="5353.5154000000002"/>
        <n v="1730.2083"/>
        <n v="217.68299999999999"/>
        <n v="3768.5151999999998"/>
        <n v="4501.4773999999998"/>
        <n v="13402.5753"/>
        <n v="3324.6790000000001"/>
        <n v="1206.6342999999999"/>
        <n v="5349.9871000000003"/>
        <n v="21461.652600000001"/>
        <n v="1446.9108000000001"/>
        <n v="9448.6787999999997"/>
        <n v="1022.852"/>
        <n v="914.15509999999995"/>
        <n v="997.6173"/>
        <n v="1849.8924999999999"/>
        <n v="427.59730000000002"/>
        <n v="551.52200000000005"/>
        <n v="1587.5691999999999"/>
        <n v="5863.3473999999997"/>
        <n v="677.18989999999997"/>
        <n v="5368.7120999999997"/>
        <n v="792.72709999999995"/>
        <n v="60691.012300000002"/>
        <n v="4961.5622999999996"/>
        <n v="18620.890100000001"/>
        <n v="5492.6264000000001"/>
        <n v="3895.2768999999998"/>
        <n v="445.34230000000002"/>
        <n v="4409.9989999999998"/>
        <n v="34078.9908"/>
        <n v="140.4932"/>
        <n v="835.03589999999997"/>
        <n v="3391.3456999999999"/>
        <n v="3039.2773000000002"/>
        <n v="5244.0342000000001"/>
        <n v="1769.876"/>
        <n v="1675.0549000000001"/>
        <n v="18629.875700000001"/>
        <n v="2517.0237000000002"/>
        <n v="1208.357"/>
        <n v="1806.1292000000001"/>
        <n v="1304.4471000000001"/>
        <n v="271.46379999999999"/>
        <n v="2875.6228999999998"/>
        <n v="349.79899999999998"/>
        <n v="4330.1785"/>
        <n v="53776.5965"/>
        <n v="13695.188599999999"/>
        <n v="54074.502099999998"/>
        <n v="387.46539999999999"/>
        <n v="720.63379999999995"/>
        <n v="329.71230000000003"/>
        <n v="4172.2809999999999"/>
        <n v="1977.4899"/>
        <n v="11.338100000000001"/>
        <n v="3908.9465"/>
        <n v="1602.6831999999999"/>
        <n v="2727.9904999999999"/>
        <n v="1266.5021999999999"/>
        <n v="417.81720000000001"/>
        <n v="1928.867"/>
        <n v="369.77210000000002"/>
        <n v="13791.7016"/>
        <n v="1406.5311999999999"/>
        <n v="4194.7920000000004"/>
        <n v="2510.2354"/>
        <n v="3619.5726"/>
        <n v="1182.4724000000001"/>
        <n v="225.66810000000001"/>
        <n v="2391.6448"/>
        <n v="1630.4041999999999"/>
        <n v="2303.3953999999999"/>
        <n v="2660.9834000000001"/>
        <n v="1269.0400999999999"/>
        <n v="1983.5251000000001"/>
        <n v="1251.3882000000001"/>
        <n v="14854.252500000001"/>
        <n v="384.13299999999998"/>
        <n v="5392.9664000000002"/>
        <n v="14859.575699999999"/>
        <n v="1057.4544000000001"/>
        <n v="2062.4686999999999"/>
        <n v="476.375"/>
        <n v="3760.4578999999999"/>
        <n v="5239.5568000000003"/>
        <n v="388.95100000000002"/>
        <n v="8712.1882000000005"/>
        <n v="170.39109999999999"/>
        <n v="1161.6017999999999"/>
        <n v="15808.9522"/>
        <n v="7055.7551000000003"/>
        <n v="156.43260000000001"/>
        <n v="276.79790000000003"/>
        <n v="710.49239999999998"/>
        <n v="5149.8941999999997"/>
        <n v="2342.3202999999999"/>
        <n v="527.53560000000004"/>
        <n v="8589.6152000000002"/>
        <n v="1230.8992000000001"/>
        <n v="141.0916"/>
        <n v="4459.375"/>
        <n v="2766.4204"/>
        <n v="98.070800000000006"/>
        <n v="813.97950000000003"/>
        <n v="18239.862099999998"/>
        <n v="1944.1253999999999"/>
        <n v="2014.0006000000001"/>
        <n v="1270.5050000000001"/>
        <n v="6868.1864999999998"/>
        <n v="1252.4611"/>
        <n v="9857.2936000000009"/>
        <n v="2664.6457999999998"/>
        <n v="15108.694"/>
        <n v="2204.8809000000001"/>
        <n v="1160.5288"/>
        <n v="368.3691"/>
        <n v="23292.913100000002"/>
        <n v="7487.4687000000004"/>
        <n v="1352.6468"/>
        <n v="9604.3065999999999"/>
        <n v="129228.7525"/>
        <n v="836.20169999999996"/>
        <n v="5114.549"/>
        <n v="1324.5337999999999"/>
        <n v="2520.3251"/>
        <n v="4485.7340000000004"/>
        <n v="11696.0954"/>
        <n v="8993.4017999999996"/>
        <n v="489.95159999999998"/>
        <n v="3504.2728000000002"/>
        <n v="1572.8161"/>
        <n v="869.82399999999996"/>
        <n v="1619.8294000000001"/>
        <n v="7724.3615"/>
        <n v="1248.8504"/>
        <n v="1494.8733"/>
        <n v="3372.1671000000001"/>
        <n v="7977.1934000000001"/>
        <n v="2748.9542999999999"/>
        <n v="1711.9889000000001"/>
        <n v="5094.4418999999998"/>
        <n v="478.15980000000002"/>
        <n v="3593.7703999999999"/>
        <n v="3678.8319999999999"/>
        <n v="27312.661400000001"/>
        <n v="353.42020000000002"/>
        <n v="3693.0070000000001"/>
        <n v="2077.8303999999998"/>
        <n v="1447.1378999999999"/>
        <n v="2266.2550000000001"/>
        <n v="3460.3647999999998"/>
        <n v="17795.902300000002"/>
        <n v="2421.6044000000002"/>
        <n v="766.12049999999999"/>
        <n v="2650.7287000000001"/>
        <n v="4225.8041999999996"/>
        <n v="5887.7259999999997"/>
        <n v="5222.0493999999999"/>
        <n v="31366.464899999999"/>
        <n v="1284.1749"/>
        <n v="1003.9208"/>
        <n v="851.05790000000002"/>
        <n v="28566.195500000002"/>
        <n v="52362.472199999997"/>
        <n v="6483.8986999999997"/>
        <n v="662.03480000000002"/>
        <n v="2232.509"/>
        <n v="1591.2211"/>
        <n v="1171.3407"/>
        <n v="5557.1058999999996"/>
        <n v="1959.3325"/>
        <n v="18134.2189"/>
        <n v="1170.2989"/>
        <n v="20297.162199999999"/>
        <n v="209.99690000000001"/>
        <n v="1785.4233999999999"/>
        <n v="33833.184399999998"/>
        <n v="1094.8524"/>
        <n v="5321.4096"/>
        <n v="137281.49540000001"/>
        <n v="477.93259999999998"/>
        <n v="4738.1018000000004"/>
        <n v="11025.023300000001"/>
        <n v="2091.2008999999998"/>
        <n v="313.4425"/>
        <n v="2762.4899"/>
        <n v="2132.9114"/>
        <n v="8052.0724"/>
        <n v="2026.3705"/>
        <n v="3524.5967000000001"/>
        <n v="3393.1098999999999"/>
        <n v="32706.649300000001"/>
        <n v="8843.4480000000003"/>
        <n v="6376.8419000000004"/>
        <n v="16242.079299999999"/>
        <n v="1253.7198000000001"/>
        <n v="2048.7682"/>
        <n v="983.46270000000004"/>
        <n v="4468.8558999999996"/>
        <n v="2119.9949999999999"/>
        <n v="1627.5257999999999"/>
        <n v="12946.4625"/>
        <n v="861.29200000000003"/>
        <n v="112181.3907"/>
        <n v="382.96730000000002"/>
        <n v="5029.3639000000003"/>
        <n v="886.83619999999996"/>
        <n v="17205.930100000001"/>
        <n v="17137.932499999999"/>
        <n v="1333.1483000000001"/>
        <n v="1043.7022999999999"/>
        <n v="4108.3996999999999"/>
        <n v="434.75720000000001"/>
        <n v="5689.6962999999996"/>
        <n v="11408.176299999999"/>
        <n v="449.86090000000002"/>
        <n v="4623.9575999999997"/>
        <n v="972.72299999999996"/>
        <n v="1026.5454"/>
        <n v="17399.575099999998"/>
        <n v="4045.6120999999998"/>
        <n v="6452.9174999999996"/>
        <n v="772.91899999999998"/>
        <n v="719.46820000000002"/>
        <n v="6547.13"/>
        <n v="5473.4164000000001"/>
        <n v="399.03050000000002"/>
        <n v="3369.7631999999999"/>
        <n v="5500.5081"/>
        <n v="51.882800000000003"/>
        <n v="3359.8694999999998"/>
        <n v="1432.354"/>
        <n v="4414.7754999999997"/>
        <n v="1679.2228"/>
        <n v="498.51459999999997"/>
        <n v="1381.2449999999999"/>
        <n v="1049.2112999999999"/>
        <n v="875.62199999999996"/>
        <n v="1543.0833"/>
        <n v="7935.2764999999999"/>
        <n v="1311.6171999999999"/>
        <n v="30451.9594"/>
        <n v="129675.3842"/>
        <n v="4543.7037"/>
        <n v="337.5634"/>
        <n v="1703.2195999999999"/>
        <n v="11503.626700000001"/>
        <n v="1599.2474999999999"/>
        <n v="22831.342799999999"/>
        <n v="4215.6525000000001"/>
        <n v="10322.5263"/>
        <n v="4473.4573"/>
        <n v="16487.8033"/>
        <n v="8398.3636999999999"/>
        <n v="3117.9319999999998"/>
        <n v="2133.3238999999999"/>
        <n v="501.23820000000001"/>
        <n v="1635.6762000000001"/>
        <n v="147.9316"/>
        <n v="2160.1372999999999"/>
        <n v="3155.3921"/>
        <n v="4062.6864999999998"/>
        <n v="1853.3382999999999"/>
        <n v="17084.440299999998"/>
        <n v="4112.4336000000003"/>
        <n v="65.346199999999996"/>
        <n v="1284.9073000000001"/>
        <n v="21678.077000000001"/>
        <n v="5873.8086000000003"/>
        <n v="351.89319999999998"/>
        <n v="870.11279999999999"/>
        <n v="1963.4384"/>
        <n v="4567.8656000000001"/>
        <n v="12681.8071"/>
        <n v="8638.4133999999995"/>
        <n v="7205.9562999999998"/>
        <n v="2747.9326999999998"/>
        <n v="1374.6836000000001"/>
        <n v="11690.9269"/>
        <n v="9138.7332999999999"/>
        <n v="1280.6465000000001"/>
        <n v="52388.8727"/>
        <n v="1483.4628"/>
        <n v="802.65179999999998"/>
        <n v="2079.9969000000001"/>
        <n v="3616.2714000000001"/>
        <n v="232.67320000000001"/>
        <n v="3197.6595000000002"/>
        <n v="653.29650000000004"/>
        <n v="4403.3344999999999"/>
        <n v="5914.9620999999997"/>
        <n v="888.87900000000002"/>
        <n v="1192.9439"/>
        <n v="4582.9281000000001"/>
        <n v="912.83439999999996"/>
        <n v="2299.6709999999998"/>
        <n v="3920.8624"/>
        <n v="42066.005899999996"/>
        <n v="1952.4613999999999"/>
        <n v="2846.7773000000002"/>
        <n v="381.27539999999999"/>
        <n v="1095.3993"/>
        <n v="3421.0994999999998"/>
        <n v="2103.6325000000002"/>
        <n v="2706.9340999999999"/>
        <n v="1777.6032"/>
        <n v="781.97709999999995"/>
        <n v="9345.5630999999994"/>
        <n v="24206.366999999998"/>
        <n v="12869.963900000001"/>
        <n v="499.98989999999998"/>
        <n v="9232.1823000000004"/>
        <n v="955.50450000000001"/>
        <n v="4896.2883000000002"/>
        <n v="6273.9222"/>
        <n v="69.998999999999995"/>
        <n v="35331.400500000003"/>
        <n v="7331.5829999999996"/>
        <n v="6128.3326999999999"/>
        <n v="5621.3068999999996"/>
        <n v="94964.493799999997"/>
        <n v="4655.2791999999999"/>
        <n v="3906.2226999999998"/>
        <n v="3034.3564000000001"/>
        <n v="20539.832299999998"/>
        <n v="1492.4694"/>
        <n v="8312.2086999999992"/>
        <n v="1888.0026"/>
        <n v="2110.5961000000002"/>
        <n v="3567.1945999999998"/>
        <n v="12567.157499999999"/>
        <n v="3708.3582000000001"/>
        <n v="829.33079999999995"/>
        <n v="1738.08"/>
        <n v="751.42909999999995"/>
        <n v="929.6816"/>
        <n v="1524.6679999999999"/>
        <n v="673.6617"/>
        <n v="496.44099999999997"/>
        <n v="6224.0717999999997"/>
        <n v="206.30359999999999"/>
        <n v="4089.5407"/>
        <n v="3916.5808000000002"/>
        <n v="1446.9419"/>
        <n v="3176.6341000000002"/>
        <n v="1273.1668999999999"/>
        <n v="139.60589999999999"/>
        <n v="4063.6147999999998"/>
        <n v="319.70490000000001"/>
        <n v="367.35809999999998"/>
        <n v="2838.5034000000001"/>
        <n v="19542.8753"/>
        <n v="1336.9655"/>
        <n v="1510.5752"/>
        <n v="1176.4682"/>
        <n v="2943.8784000000001"/>
        <n v="3267.1325000000002"/>
        <n v="543.81539999999995"/>
        <n v="1549.3766000000001"/>
        <n v="2588.7973000000002"/>
        <n v="1755.4429"/>
        <n v="3216.8177999999998"/>
        <n v="3186.2492000000002"/>
        <n v="1247.3648000000001"/>
        <n v="4635.8323"/>
        <n v="435.68560000000002"/>
        <n v="480.77"/>
        <n v="27681.9899"/>
        <n v="32065.4751"/>
        <n v="573.26949999999999"/>
        <n v="9386.1491999999998"/>
        <n v="3243.3317999999999"/>
        <n v="2472.8993"/>
        <n v="7254.6822000000002"/>
        <n v="39048.724000000002"/>
        <n v="3145.0547999999999"/>
        <n v="239.2037"/>
        <n v="9012.3534"/>
        <n v="237.8212"/>
        <n v="699.27829999999994"/>
        <n v="286.28919999999999"/>
        <n v="5746.7169999999996"/>
        <n v="464.56229999999999"/>
        <n v="390.80790000000002"/>
        <n v="2215.2078000000001"/>
        <n v="1160.8588999999999"/>
        <n v="266.55329999999998"/>
        <n v="1705.8607"/>
        <n v="746.74549999999999"/>
        <n v="2518.6333"/>
        <n v="51729.056100000002"/>
        <n v="1198.4014999999999"/>
        <n v="1641.2986000000001"/>
        <n v="26373.312900000001"/>
        <n v="1227.7011"/>
        <n v="8437.1337000000003"/>
        <n v="7539.7848000000004"/>
        <n v="2319.0972999999999"/>
        <n v="5296.8044"/>
        <n v="3553.5351000000001"/>
        <n v="6229.7874000000002"/>
        <n v="2312.3193999999999"/>
        <n v="2836.6876000000002"/>
        <n v="284.57670000000002"/>
        <n v="12478.1036"/>
        <n v="11152.4761"/>
        <n v="662.24099999999999"/>
        <n v="1523.7189000000001"/>
        <n v="4768.6189000000004"/>
        <n v="3611.3501999999999"/>
        <n v="338.64670000000001"/>
        <n v="294.60449999999997"/>
        <n v="3326.8353000000002"/>
        <n v="486.68130000000002"/>
        <n v="8618.2129999999997"/>
        <n v="150364.5618"/>
        <n v="3208.1415000000002"/>
        <n v="1659.1672000000001"/>
        <n v="6878.3795"/>
        <n v="1339.3487"/>
        <n v="110.812"/>
        <n v="1084.4222"/>
        <n v="6592.9363000000003"/>
        <n v="1146.5496000000001"/>
        <n v="240.37979999999999"/>
        <n v="2573.5079999999998"/>
        <n v="133.0137"/>
        <n v="7208.7623000000003"/>
        <n v="673.24900000000002"/>
        <n v="37.604500000000002"/>
        <n v="4154.6292000000003"/>
        <n v="914.10310000000004"/>
        <n v="642.15440000000001"/>
        <n v="47234.789900000003"/>
        <n v="1323.5743"/>
        <n v="2345.0025999999998"/>
        <n v="3915.7037"/>
        <n v="4158.9310999999998"/>
        <n v="3417.0758999999998"/>
        <n v="1103.1781000000001"/>
        <n v="28032.077799999999"/>
        <n v="2344.0743000000002"/>
        <n v="2608.0689000000002"/>
        <n v="861.74580000000003"/>
        <n v="10839.9205"/>
        <n v="5393.3482999999997"/>
        <n v="1218.9007999999999"/>
        <n v="3052.1419999999998"/>
        <n v="776.05520000000001"/>
        <n v="5783.9292999999998"/>
        <n v="317.66239999999999"/>
        <n v="788.17740000000003"/>
        <n v="2368.4113000000002"/>
        <n v="53310.538099999998"/>
        <n v="3145.6943000000001"/>
        <n v="109.4605"/>
        <n v="25985.414100000002"/>
        <n v="2892.9962"/>
        <n v="187.43430000000001"/>
        <n v="3338.2352999999998"/>
        <n v="4772.7353000000003"/>
        <n v="3370.5162999999998"/>
        <n v="15935.5283"/>
        <n v="2418.7363999999998"/>
        <n v="23251.852500000001"/>
        <n v="186.7534"/>
        <n v="263.62349999999998"/>
        <n v="15390.8668"/>
        <n v="309.79070000000002"/>
        <n v="4429.6832999999997"/>
        <n v="29872.5304"/>
        <n v="52933.286500000002"/>
        <n v="784.53549999999996"/>
        <n v="365.81060000000002"/>
        <n v="2058.7547"/>
        <n v="713.68020000000001"/>
        <n v="4465.7506999999996"/>
        <n v="12703.131799999999"/>
        <n v="1700.5373999999999"/>
        <n v="1198.4326000000001"/>
        <n v="6479.1014999999998"/>
        <n v="775.93150000000003"/>
        <n v="333.74619999999999"/>
        <n v="6388.0047000000004"/>
        <n v="14267.4267"/>
        <n v="8706.1839"/>
        <n v="2647.7883000000002"/>
        <n v="1647.3131000000001"/>
        <n v="5389.5826999999999"/>
        <n v="2363.6347000000001"/>
        <n v="4438.2564000000002"/>
        <n v="24772.920099999999"/>
        <n v="5717.3968000000004"/>
        <n v="4338.9993999999997"/>
        <n v="4715.2505000000001"/>
        <n v="375.67329999999998"/>
        <n v="49262.553099999997"/>
        <n v="1506.8510000000001"/>
        <n v="1154.3903"/>
        <n v="295.8526"/>
        <n v="2016.7657999999999"/>
        <n v="311.84370000000001"/>
        <n v="1100.9806000000001"/>
        <n v="710.05920000000003"/>
        <n v="2228.3101999999999"/>
        <n v="1239.1833999999999"/>
        <n v="667.15179999999998"/>
        <n v="7550.2046"/>
        <n v="3498.8978999999999"/>
        <n v="8289.6149999999998"/>
        <n v="13000.0785"/>
        <n v="5845.4789000000001"/>
        <n v="1080.2233000000001"/>
        <n v="3502.5499"/>
        <n v="335.81970000000001"/>
        <n v="4925.6705000000002"/>
        <n v="822.63530000000003"/>
        <n v="1057.7638999999999"/>
        <n v="1668.896"/>
        <n v="198.99940000000001"/>
        <n v="617.4665"/>
        <n v="928.91819999999996"/>
        <n v="1567.8332"/>
        <n v="4338.2977000000001"/>
        <n v="2304.6024000000002"/>
        <n v="26192.274799999999"/>
        <n v="790.07560000000001"/>
        <n v="13076.1849"/>
        <n v="1645.7348"/>
        <n v="236.24250000000001"/>
        <n v="2309.0488"/>
        <n v="11363.473900000001"/>
        <n v="33910.209199999998"/>
        <n v="1415.3622"/>
        <n v="10246.5126"/>
        <n v="8471.6949000000004"/>
        <n v="1808.0479"/>
        <n v="12150.5578"/>
        <n v="2320.5934000000002"/>
        <n v="956.42259999999999"/>
        <n v="4725.6288999999997"/>
        <n v="2008.5432000000001"/>
        <n v="4387.8903"/>
        <n v="411.07"/>
        <n v="1504.1377"/>
        <n v="4235.2542000000003"/>
        <n v="2497.1021999999998"/>
        <n v="1257.4028000000001"/>
        <n v="152.38839999999999"/>
        <n v="1899.6706999999999"/>
        <n v="534.55089999999996"/>
        <n v="4289.1490000000003"/>
        <n v="2190.2723999999998"/>
        <n v="11311.7148"/>
        <n v="3168.2982000000002"/>
        <n v="463.572"/>
        <n v="54649.690799999997"/>
        <n v="683.87540000000001"/>
        <n v="628.84580000000005"/>
        <n v="40322.819300000003"/>
        <n v="1366.9872"/>
        <n v="669.71040000000005"/>
        <n v="17215.968199999999"/>
        <n v="26735.6469"/>
        <n v="650.59349999999995"/>
        <n v="5222.6890000000003"/>
        <n v="1643.0217"/>
        <n v="2441.9283"/>
        <n v="305.1789"/>
        <n v="2107.2948999999999"/>
        <n v="1727.1131"/>
        <n v="819.34429999999998"/>
        <n v="2977.3150000000001"/>
        <n v="5522.5137999999997"/>
        <n v="1384.34"/>
        <n v="23048.798699999999"/>
        <n v="927.49450000000002"/>
        <n v="3320.2224000000001"/>
        <n v="549.05619999999999"/>
        <n v="9947.5956999999999"/>
        <n v="2449.5936999999999"/>
        <n v="2066.6367"/>
        <n v="1652.5128999999999"/>
        <n v="38503.371299999999"/>
        <n v="35.737200000000001"/>
        <n v="1852.4614999999999"/>
        <n v="198.16370000000001"/>
        <n v="422.64550000000003"/>
        <n v="1565.8317999999999"/>
        <n v="1836.2743"/>
        <n v="2315.9920000000002"/>
        <n v="4601.1265999999996"/>
        <n v="279.6968"/>
        <n v="749.98490000000004"/>
        <n v="1913.8874000000001"/>
        <n v="13726.1697"/>
        <n v="3532.8915999999999"/>
        <n v="20436.108100000001"/>
        <n v="2123.0486000000001"/>
        <n v="2957.4139"/>
        <n v="7585.9211999999998"/>
        <n v="8383.8377"/>
        <n v="441.12270000000001"/>
        <n v="4745.8703999999998"/>
        <n v="3174.3955000000001"/>
        <n v="370.87610000000001"/>
        <n v="24679.9974"/>
        <n v="1287.5174"/>
        <n v="7898.2085999999999"/>
        <n v="397.60669999999999"/>
        <n v="5260.7060000000001"/>
        <n v="1965.4912999999999"/>
        <n v="1392.3146999999999"/>
        <n v="2643.1457999999998"/>
        <n v="7859.6034"/>
        <n v="7990.2753000000002"/>
        <n v="775.59100000000001"/>
        <n v="805.41650000000004"/>
        <n v="32495.4761"/>
        <n v="270.05070000000001"/>
        <n v="2736.0275000000001"/>
        <n v="18422.695400000001"/>
        <n v="1780.0277000000001"/>
        <n v="834.83989999999994"/>
        <n v="4102.54"/>
        <n v="1736.7489"/>
        <n v="957.48530000000005"/>
        <n v="509.47089999999997"/>
        <n v="2083.1745000000001"/>
        <n v="914.76369999999997"/>
        <n v="8537.5982000000004"/>
        <n v="10960.6263"/>
        <n v="1144.2592999999999"/>
        <n v="187.04230000000001"/>
        <n v="3220.2946000000002"/>
        <n v="7667.9188999999997"/>
        <n v="4317.4476999999997"/>
        <n v="1232.6635000000001"/>
        <n v="5099.7237999999998"/>
        <n v="4618.5209000000004"/>
        <n v="2499.4027000000001"/>
        <n v="2892.0574999999999"/>
        <n v="16151.5707"/>
        <n v="2041.4329"/>
        <n v="7088.9436999999998"/>
        <n v="43998.287900000003"/>
        <n v="1621.0469000000001"/>
        <n v="28284.6623"/>
        <n v="30067.2899"/>
        <n v="2019.9742000000001"/>
        <n v="25813.4859"/>
        <n v="717.71429999999998"/>
        <n v="20657.7631"/>
        <n v="21560.9719"/>
        <n v="310.08999999999997"/>
        <n v="540.08069999999998"/>
        <n v="1880.0173"/>
        <n v="819.70529999999997"/>
        <n v="417.83780000000002"/>
        <n v="2094.8631999999998"/>
        <n v="374.13619999999997"/>
        <n v="1532.5811000000001"/>
        <n v="944.04240000000004"/>
        <n v="819.13779999999997"/>
        <n v="52170.261100000003"/>
        <n v="2259.6833000000001"/>
        <n v="10640.302100000001"/>
        <n v="3765.0695000000001"/>
        <n v="337.81099999999998"/>
        <n v="3553.2667999999999"/>
        <n v="817.66269999999997"/>
        <n v="74304.110700000005"/>
        <n v="6516.2930999999999"/>
        <n v="17088.020199999999"/>
        <n v="62548.786800000002"/>
        <n v="2663.6864"/>
        <n v="2379.8112999999998"/>
        <n v="23716.6315"/>
        <n v="1396.1939"/>
        <n v="893.18110000000001"/>
        <n v="5712.424"/>
        <n v="638.30629999999996"/>
        <n v="17.909800000000001"/>
        <n v="3219.4899"/>
        <n v="693.43899999999996"/>
        <n v="27126.9499"/>
        <n v="3098.7323999999999"/>
        <n v="3231.2302"/>
        <n v="7764.7101000000002"/>
        <n v="2500.7955000000002"/>
        <n v="2217.5911000000001"/>
        <n v="955.91719999999998"/>
        <n v="799.20590000000004"/>
        <n v="3201.9101999999998"/>
        <n v="59.589399999999998"/>
        <n v="22085.4535"/>
        <n v="1846.5292999999999"/>
        <n v="61799.6993"/>
        <n v="6232.7380000000003"/>
        <n v="1627.6702"/>
        <n v="3140.2676000000001"/>
        <n v="1477.5307"/>
        <n v="36006.3105"/>
        <n v="2604.9636999999998"/>
        <n v="2517.7561999999998"/>
        <n v="3793.0587999999998"/>
        <n v="12899.459199999999"/>
        <n v="122.1915"/>
        <n v="1606.5001999999999"/>
        <n v="14450.734399999999"/>
        <n v="2693.6151"/>
        <n v="83.730599999999995"/>
        <n v="11991.030199999999"/>
        <n v="68406.212299999999"/>
        <n v="22125.111199999999"/>
        <n v="6450.7511000000004"/>
        <n v="2618.7777999999998"/>
        <n v="1955.9177"/>
        <n v="2780.9258"/>
        <n v="198.37010000000001"/>
        <n v="18496.263900000002"/>
        <n v="1725.6379999999999"/>
        <n v="40404.331599999998"/>
        <n v="31402.171300000002"/>
        <n v="2808.5333000000001"/>
        <n v="1291.6129000000001"/>
        <n v="1375.0858000000001"/>
        <n v="821.39729999999997"/>
        <n v="5227.2902999999997"/>
        <n v="4988.7365"/>
        <n v="1448.5408"/>
        <n v="197.41059999999999"/>
        <n v="513.93809999999996"/>
        <n v="8987.2425999999996"/>
        <n v="7949.9161000000004"/>
        <n v="1351.9143999999999"/>
        <n v="3371.3110000000001"/>
        <n v="1710.6683"/>
        <n v="1204.2203"/>
        <n v="8316.2528000000002"/>
        <n v="2342.1242000000002"/>
        <n v="16661.485400000001"/>
        <n v="572.40319999999997"/>
        <n v="1090.2203"/>
        <n v="1558.383"/>
        <n v="293.7998"/>
        <n v="4366.5243"/>
        <n v="3738.1324"/>
        <n v="3878.0581999999999"/>
        <n v="33621.433599999997"/>
        <n v="7910.4236000000001"/>
        <n v="933.24080000000004"/>
        <n v="425.68880000000001"/>
        <n v="1310.462"/>
        <n v="316.57909999999998"/>
        <n v="7767.8876"/>
        <n v="88826.597699999998"/>
        <n v="54109.6823"/>
        <n v="5007.3067000000001"/>
        <n v="1231.8898999999999"/>
        <n v="7158.2412999999997"/>
        <n v="512.20500000000004"/>
        <n v="4857.1981999999998"/>
        <n v="647.15809999999999"/>
        <n v="482.20389999999998"/>
        <n v="7345.3352000000004"/>
        <n v="7228.4672"/>
        <n v="1293.5320999999999"/>
        <n v="13248.2372"/>
        <n v="3190.1904"/>
        <n v="3273.9828000000002"/>
        <n v="714.18579999999997"/>
        <n v="567.5127"/>
        <n v="63772.278400000003"/>
        <n v="52.739100000000001"/>
        <n v="3742.9915999999998"/>
        <n v="3360.1378"/>
        <n v="1640.0297"/>
        <n v="232.11600000000001"/>
        <n v="2643.1871000000001"/>
        <n v="667.97720000000004"/>
        <n v="5119.2740999999996"/>
        <n v="7652.8459000000003"/>
        <n v="11640.3851"/>
        <n v="3788.1686"/>
        <n v="3963.4807000000001"/>
        <n v="3947.1183999999998"/>
        <n v="12089.348599999999"/>
        <n v="974.76570000000004"/>
        <n v="1128.0001999999999"/>
        <n v="2209.8330999999998"/>
        <n v="2770.8465000000001"/>
        <n v="23048.695599999999"/>
        <n v="2959.5185999999999"/>
        <n v="7980.6495000000004"/>
        <n v="343.67079999999999"/>
        <n v="4862.8724000000002"/>
        <n v="1625.8543999999999"/>
        <n v="46811.896999999997"/>
        <n v="3979.3479000000002"/>
        <n v="94.955200000000005"/>
        <n v="49007.3897"/>
        <n v="158.50620000000001"/>
        <n v="4824.3395"/>
        <n v="3058.0949000000001"/>
        <n v="78.665000000000006"/>
        <n v="41235.003700000001"/>
        <n v="839.85400000000004"/>
        <n v="492.00459999999998"/>
        <n v="10275.853499999999"/>
        <n v="925.37950000000001"/>
        <n v="2664.9760999999999"/>
        <n v="5753.0925999999999"/>
        <n v="2657.1248999999998"/>
        <n v="566.59479999999996"/>
        <n v="3950.4508000000001"/>
        <n v="1952.2552000000001"/>
        <n v="1879.914"/>
        <n v="475.0335"/>
        <n v="1491.1487999999999"/>
        <n v="1060.6731"/>
        <n v="5299.3940000000002"/>
        <n v="21801.712800000001"/>
        <n v="1321.4283"/>
        <n v="4492.3987999999999"/>
        <n v="2527.4643999999998"/>
        <n v="2673.5801999999999"/>
        <n v="18728.875100000001"/>
        <n v="4338.4009999999998"/>
        <n v="525.38959999999997"/>
        <n v="5008.6787999999997"/>
        <n v="2296.5448999999999"/>
        <n v="1711.8444"/>
        <n v="372.65030000000002"/>
        <n v="1364.8722"/>
        <n v="3593.3164999999999"/>
        <n v="9338.6820000000007"/>
        <n v="152.99709999999999"/>
        <n v="1380.2442000000001"/>
        <n v="8655.2194"/>
        <n v="5395.1124"/>
        <n v="7516.6959999999999"/>
        <n v="1004.0962"/>
        <n v="2470.1136000000001"/>
        <n v="2824.1424999999999"/>
        <n v="7574.8617999999997"/>
        <n v="705.72619999999995"/>
        <n v="29509.515899999999"/>
        <n v="2116.4870999999998"/>
        <n v="1049.1804"/>
        <n v="1221.1085"/>
        <n v="585.08240000000001"/>
        <n v="7368.9913999999999"/>
        <n v="24.574400000000001"/>
        <n v="4556.1458000000002"/>
        <n v="7867.0625"/>
        <n v="618.01329999999996"/>
        <n v="3195.2248"/>
        <n v="179.43879999999999"/>
        <n v="1075.8490999999999"/>
        <n v="890.68439999999998"/>
        <n v="2281.0803999999998"/>
        <n v="556.60810000000004"/>
        <n v="147154.00599999999"/>
        <n v="74802.841799999995"/>
        <n v="12035.2374"/>
        <n v="7496.9498999999996"/>
        <n v="4391.8828999999996"/>
        <n v="3739.6799000000001"/>
        <n v="664.31479999999999"/>
        <n v="973.36279999999999"/>
        <n v="2331.0236"/>
        <n v="2836.1615000000002"/>
        <n v="4403.0662000000002"/>
        <n v="1204.4472000000001"/>
        <n v="781.26520000000005"/>
        <n v="639.14189999999996"/>
        <n v="2267.4929999999999"/>
        <n v="30639.93"/>
        <n v="10247.554700000001"/>
        <n v="35367.333400000003"/>
        <n v="33873.161699999997"/>
        <n v="349.27269999999999"/>
        <n v="31143.303899999999"/>
        <n v="357.74290000000002"/>
        <n v="522.44949999999994"/>
        <n v="998.15390000000002"/>
        <n v="1565.8933999999999"/>
        <n v="1482.3074999999999"/>
        <n v="1014.8566"/>
        <n v="1703.7354"/>
        <n v="2428.9086000000002"/>
        <n v="207.91300000000001"/>
        <n v="1079.6251"/>
        <n v="30130.665300000001"/>
        <n v="920.93290000000002"/>
        <n v="649.79899999999998"/>
        <n v="2613.2891"/>
        <n v="2505.8919999999998"/>
        <n v="12884.3454"/>
        <n v="2395.8229999999999"/>
        <n v="17957.9061"/>
        <n v="980.98689999999999"/>
        <n v="17266.1901"/>
        <n v="4560.4789000000001"/>
        <n v="1149.789"/>
        <n v="1079.625"/>
        <n v="884.69039999999995"/>
        <n v="406.66480000000001"/>
        <n v="7427.0540000000001"/>
        <n v="15211.974700000001"/>
        <n v="928.3922"/>
        <n v="5558.5397999999996"/>
        <n v="572.38220000000001"/>
        <n v="1176.3132000000001"/>
        <n v="3910.0814"/>
        <n v="53.3994"/>
        <n v="1163.5002999999999"/>
        <n v="2794.1001999999999"/>
        <n v="1823.2239"/>
        <n v="3145.1577000000002"/>
        <n v="5617.9022999999997"/>
        <n v="1702.1878999999999"/>
        <n v="15162.31"/>
        <n v="2878.3670999999999"/>
        <n v="1187.8167000000001"/>
        <n v="14153.3338"/>
        <n v="3813.6095999999998"/>
        <n v="603.59050000000002"/>
        <n v="1074.9825000000001"/>
        <n v="8556.8387999999995"/>
        <n v="1160.0438999999999"/>
        <n v="2771.6819999999998"/>
        <n v="9332.9560999999994"/>
        <n v="6683.8472000000002"/>
        <n v="443.87729999999999"/>
        <n v="7868.1045000000004"/>
        <n v="3305.7687000000001"/>
        <n v="217.67269999999999"/>
        <n v="269.5659"/>
        <n v="5297.2582000000002"/>
        <n v="4401.7250000000004"/>
        <n v="1223.2029"/>
        <n v="953.71969999999999"/>
        <n v="3849.7386999999999"/>
        <n v="2.476"/>
        <n v="801.79549999999995"/>
        <n v="2403.6738999999998"/>
        <n v="842.18539999999996"/>
        <n v="22044.2075"/>
        <n v="4387.7043999999996"/>
        <n v="27306.244299999998"/>
        <n v="1161.2095999999999"/>
        <n v="2073.3735999999999"/>
        <n v="1882.6482000000001"/>
        <n v="262.50920000000002"/>
        <n v="1373.7755999999999"/>
        <n v="760.14670000000001"/>
        <n v="793.67619999999999"/>
        <n v="128.74250000000001"/>
        <n v="1084.1125999999999"/>
        <n v="5.5400999999999998"/>
        <n v="1228.5263"/>
        <n v="2538.2556"/>
        <n v="3703.2518"/>
        <n v="4416.6841999999997"/>
        <n v="5698.0425999999998"/>
        <n v="5486.0751"/>
        <n v="5037.5347000000002"/>
        <n v="6722.1738999999998"/>
        <n v="229.0932"/>
        <n v="3698.3510000000001"/>
        <n v="868.31759999999997"/>
        <n v="37173.524400000002"/>
        <n v="1885.2787000000001"/>
        <n v="86.918400000000005"/>
        <n v="1310.2553"/>
        <n v="107.9027"/>
        <n v="2059.1262000000002"/>
        <n v="3327.7020000000002"/>
        <n v="1815.9402"/>
        <n v="3270.4029999999998"/>
        <n v="1057.8978999999999"/>
        <n v="1546.2508"/>
        <n v="7790.4195"/>
        <n v="20560.022199999999"/>
        <n v="14472.6057"/>
        <n v="255.5454"/>
        <n v="2759.2089999999998"/>
        <n v="11107.2889"/>
        <n v="756.16459999999995"/>
        <n v="636.38750000000005"/>
        <n v="2610.8132000000001"/>
        <n v="2362.5823"/>
        <n v="61929.834600000002"/>
        <n v="4755.1349"/>
        <n v="62882.914599999996"/>
        <n v="1317.1368"/>
        <n v="5884.1355999999996"/>
        <n v="12409.9926"/>
        <n v="5278.6468999999997"/>
        <n v="1186.6506999999999"/>
        <n v="3955.5989"/>
        <n v="2963.7692000000002"/>
        <n v="1382.6376"/>
        <n v="3518.4067"/>
        <n v="28759.7991"/>
        <n v="1691.6237000000001"/>
        <n v="2459.0643"/>
        <n v="1057.6194"/>
        <n v="34580.125999999997"/>
        <n v="3273.7456999999999"/>
        <n v="1061.4675999999999"/>
        <n v="707.35630000000003"/>
        <n v="30319.967000000001"/>
        <n v="2621.0061000000001"/>
        <n v="4424.3288000000002"/>
        <n v="2260.9627"/>
        <n v="16994.220499999999"/>
        <n v="317.00200000000001"/>
        <n v="340.6687"/>
        <n v="42996.698499999999"/>
        <n v="8272.0043999999998"/>
        <n v="704.00300000000004"/>
        <n v="492.01510000000002"/>
        <n v="555.28769999999997"/>
        <n v="662.40629999999999"/>
        <n v="3153.4421000000002"/>
        <n v="794.86289999999997"/>
        <n v="3502.5086000000001"/>
        <n v="246.21899999999999"/>
        <n v="2150.6147999999998"/>
        <n v="26967.0717"/>
        <n v="884.14359999999999"/>
        <n v="505.45780000000002"/>
        <n v="1336.5632000000001"/>
        <n v="3218.3444"/>
        <n v="639.38959999999997"/>
        <n v="36116.493199999997"/>
        <n v="6656.7762000000002"/>
        <n v="2500.5481"/>
        <n v="705.71579999999994"/>
        <n v="39713.007799999999"/>
        <n v="487.89879999999999"/>
        <n v="959.84770000000003"/>
        <n v="2881.4209999999998"/>
        <n v="1716.9408000000001"/>
        <n v="403.05380000000002"/>
        <n v="7294.4736999999996"/>
        <n v="455.37020000000001"/>
        <n v="7845.6243999999997"/>
        <n v="2249.2842000000001"/>
        <n v="2368.0605"/>
        <n v="94.263900000000007"/>
        <n v="7970.6216999999997"/>
        <n v="1588.5491"/>
        <n v="424.9873"/>
        <n v="1639.9472000000001"/>
        <n v="10440.5083"/>
        <n v="3059.5497"/>
        <n v="4084.2483000000002"/>
        <n v="7355.5591000000004"/>
        <n v="609.71870000000001"/>
        <n v="890.37480000000005"/>
        <n v="5633.5115999999998"/>
        <n v="438.39909999999998"/>
        <n v="155.3185"/>
        <n v="2030.1774"/>
        <n v="20765.6037"/>
        <n v="721.05669999999998"/>
        <n v="24036.7287"/>
        <n v="1192.0877"/>
        <n v="2874.2404000000001"/>
        <n v="9541.4364999999998"/>
        <n v="1923.5435"/>
        <n v="11107.907999999999"/>
        <n v="2101.9715999999999"/>
        <n v="5080.5658000000003"/>
        <n v="5430.2407999999996"/>
        <n v="5002.7982000000002"/>
        <n v="27984.125599999999"/>
        <n v="112084.64019999999"/>
        <n v="20290.7039"/>
        <n v="608.28449999999998"/>
        <n v="4434.4703"/>
        <n v="1643.7541000000001"/>
        <n v="5298.2074000000002"/>
        <n v="3636.9562000000001"/>
        <n v="3106.5733"/>
        <n v="16131.556399999999"/>
        <n v="952.83240000000001"/>
        <n v="42219.601300000002"/>
        <n v="1649.5108"/>
        <n v="1491.9537"/>
        <n v="160.16730000000001"/>
        <n v="2253.3281999999999"/>
        <n v="10284.633099999999"/>
        <n v="447.89030000000002"/>
        <n v="19276.569599999999"/>
        <n v="38696.944100000001"/>
        <n v="5710.8044"/>
        <n v="543.91840000000002"/>
        <n v="1903.2197000000001"/>
        <n v="2082.1014"/>
        <n v="6368.4854999999998"/>
        <n v="5145.8600999999999"/>
        <n v="691.81920000000002"/>
        <n v="811.21479999999997"/>
        <n v="2887.2910999999999"/>
        <n v="8830.3251999999993"/>
        <n v="4008.2449000000001"/>
        <n v="439.18310000000002"/>
        <n v="1451.5120999999999"/>
        <n v="1092.0155"/>
        <n v="559.8578"/>
        <n v="2909.0182"/>
        <n v="25251.1211"/>
        <n v="3513.6610999999998"/>
        <n v="327.38080000000002"/>
        <n v="732.12660000000005"/>
        <n v="23428.774099999999"/>
        <n v="4582.5463"/>
        <n v="47381.731099999997"/>
        <n v="25510.329099999999"/>
        <n v="1316.8892000000001"/>
        <n v="3870.3103000000001"/>
        <n v="19572.835200000001"/>
        <n v="4331.4578000000001"/>
        <n v="850.18089999999995"/>
        <n v="610.93600000000004"/>
        <n v="701.92949999999996"/>
        <n v="2487.2804999999998"/>
        <n v="259.60980000000001"/>
        <n v="2975.4787000000001"/>
        <n v="3777.6143999999999"/>
        <n v="6190.7488000000003"/>
        <n v="4919.7897999999996"/>
        <n v="10471.871300000001"/>
        <n v="5770.9818999999998"/>
        <n v="1431.0334"/>
        <n v="3864.9764"/>
        <n v="237.03720000000001"/>
        <n v="26138.999299999999"/>
        <n v="2139.2148999999999"/>
        <n v="3489.9014999999999"/>
        <n v="837.1508"/>
        <n v="1911.0295000000001"/>
        <n v="2517.1475999999998"/>
        <n v="2150.9965000000002"/>
        <n v="155.5454"/>
        <n v="3754.8249000000001"/>
        <n v="13430.9773"/>
        <n v="27928.765800000001"/>
        <n v="3453.8033"/>
        <n v="5267.7008999999998"/>
        <n v="4003.1794"/>
        <n v="4669.3202000000001"/>
        <n v="6809.9075000000003"/>
        <n v="368.58580000000001"/>
        <n v="3206.6145000000001"/>
        <n v="345.93"/>
        <n v="772.72289999999998"/>
        <n v="12545.120800000001"/>
        <n v="36534.4444"/>
        <n v="285.3091"/>
        <n v="8045.7894999999999"/>
        <n v="12983.984399999999"/>
        <n v="412.87529999999998"/>
        <n v="17137.169099999999"/>
        <n v="33.147599999999997"/>
        <n v="5126.826"/>
        <n v="461.50839999999999"/>
        <n v="1093.3050000000001"/>
        <n v="226.75139999999999"/>
        <n v="13434.9076"/>
        <n v="229.65029999999999"/>
        <n v="1928.1863000000001"/>
        <n v="355.41120000000001"/>
        <n v="1284.1334999999999"/>
        <n v="518.99329999999998"/>
        <n v="27111.124100000001"/>
        <n v="2146.3643999999999"/>
        <n v="1929.0941"/>
        <n v="1999.9286999999999"/>
        <n v="1110.6991"/>
        <n v="7735.5344999999998"/>
        <n v="28424.6499"/>
        <n v="907.28390000000002"/>
        <n v="1892.6243999999999"/>
        <n v="4567.8037000000004"/>
        <n v="4989.0770000000002"/>
        <n v="8772.4172999999992"/>
        <n v="1646.5600999999999"/>
        <n v="2294.4917"/>
        <n v="4210.8552"/>
        <n v="7353.0416999999998"/>
        <n v="38203.422899999998"/>
        <n v="2039.318"/>
        <n v="499.75259999999997"/>
        <n v="5243.4462000000003"/>
        <n v="13856.222599999999"/>
        <n v="654.50340000000006"/>
        <n v="65431.063800000004"/>
        <n v="136.9443"/>
        <n v="3122.75"/>
        <n v="1167.4927"/>
        <n v="15528.161700000001"/>
        <n v="521.96450000000004"/>
        <n v="2634.8305"/>
        <n v="1438.7294999999999"/>
        <n v="10628.4792"/>
        <n v="27804.944800000001"/>
        <n v="530.00130000000001"/>
        <n v="56560.813000000002"/>
        <n v="15535.579599999999"/>
        <n v="6563.2860000000001"/>
        <n v="5403.9332000000004"/>
        <n v="21657.092799999999"/>
        <n v="1975.6948"/>
        <n v="11808.217699999999"/>
        <n v="18848.714199999999"/>
        <n v="41306.426299999999"/>
        <n v="148163.8591"/>
        <n v="1670.0202999999999"/>
        <n v="1751.9248"/>
        <n v="10456.024799999999"/>
        <n v="807.42849999999999"/>
        <n v="7124.4333999999999"/>
        <n v="2122.0996"/>
        <n v="50026.413999999997"/>
        <n v="1114.2788"/>
        <n v="7110.7533999999996"/>
        <n v="23628.2173"/>
        <n v="1281.4820999999999"/>
        <n v="394.85219999999998"/>
        <n v="739.56489999999997"/>
        <n v="1168.8853999999999"/>
        <n v="6750.6377000000002"/>
        <n v="777.07650000000001"/>
        <n v="1762.19"/>
        <n v="195.4091"/>
        <n v="1187.8681999999999"/>
        <n v="9807.9588000000003"/>
        <n v="1038.9566"/>
        <n v="10675.0075"/>
        <n v="2113.0722000000001"/>
        <n v="1045.2185999999999"/>
        <n v="4588.3235999999997"/>
        <n v="7466.5464000000002"/>
        <n v="1464.9648999999999"/>
        <n v="2457.4962999999998"/>
        <n v="24229.290300000001"/>
        <n v="1876.2724000000001"/>
        <n v="13791.289000000001"/>
        <n v="176.33349999999999"/>
        <n v="3131.1682999999998"/>
        <n v="1624.8743999999999"/>
        <n v="9496.6309999999994"/>
        <n v="21814.0101"/>
        <n v="802.46619999999996"/>
        <n v="1050.1397999999999"/>
        <n v="7675.8110999999999"/>
        <n v="3073.9002999999998"/>
        <n v="305.33390000000003"/>
        <n v="4226.5676000000003"/>
        <n v="989.96230000000003"/>
        <n v="9119.5851999999995"/>
        <n v="80.996600000000001"/>
        <n v="1928.9188999999999"/>
        <n v="473.84739999999999"/>
        <n v="5629.7973000000002"/>
        <n v="7413.1367"/>
        <n v="1150.0676000000001"/>
        <n v="1154.607"/>
        <n v="2223.8119999999999"/>
        <n v="8175.3471"/>
        <n v="11682.3536"/>
        <n v="1742.6913999999999"/>
        <n v="3471.8472999999999"/>
        <n v="81.770399999999995"/>
        <n v="792.2423"/>
        <n v="990.90099999999995"/>
        <n v="820.69590000000005"/>
        <n v="1872.9917"/>
        <n v="18856.255700000002"/>
        <n v="535.38660000000004"/>
        <n v="408.88299999999998"/>
        <n v="391.31349999999998"/>
        <n v="895.9665"/>
        <n v="2123.9562999999998"/>
        <n v="4767.1022999999996"/>
        <n v="2768.5455999999999"/>
        <n v="10846.0178"/>
        <n v="2499.0313999999998"/>
        <n v="367.20330000000001"/>
        <n v="80489.979600000006"/>
        <n v="379.2842"/>
        <n v="7228.9108999999999"/>
        <n v="4103.0041000000001"/>
        <n v="15535.8271"/>
        <n v="1260.5804000000001"/>
        <n v="6731.2938000000004"/>
        <n v="3275.9740000000002"/>
        <n v="1592.1291000000001"/>
        <n v="1004.6429000000001"/>
        <n v="800.21709999999996"/>
        <n v="1307.8620000000001"/>
        <n v="1457.1346000000001"/>
        <n v="1076.2719"/>
        <n v="149.26240000000001"/>
        <n v="53964.732199999999"/>
        <n v="27577.708600000002"/>
        <n v="2489.7979999999998"/>
        <n v="1949.2736"/>
        <n v="2199.5882999999999"/>
        <n v="395.91480000000001"/>
        <n v="17962.837500000001"/>
        <n v="3001.6109000000001"/>
        <n v="3824.4938000000002"/>
        <n v="4906.6256999999996"/>
        <n v="30244.789199999999"/>
        <n v="104.7148"/>
        <n v="25088.6636"/>
        <n v="5896.9800999999998"/>
        <n v="850.17060000000004"/>
        <n v="397.92660000000001"/>
        <n v="10978.082200000001"/>
        <n v="12406.340399999999"/>
        <n v="299.25740000000002"/>
        <n v="9494.7947000000004"/>
        <n v="18.3947"/>
        <n v="3560.0243"/>
        <n v="601.98109999999997"/>
        <n v="4473.9421000000002"/>
        <n v="3298.5779000000002"/>
        <n v="6302.8197"/>
        <n v="907.30449999999996"/>
        <n v="925.02869999999996"/>
        <n v="2245.9828000000002"/>
        <n v="3836.8944999999999"/>
        <n v="8592.1219999999994"/>
        <n v="9866.3824999999997"/>
        <n v="329.17590000000001"/>
        <n v="25237.915799999999"/>
        <n v="7038.1441999999997"/>
        <n v="8886.6028000000006"/>
        <n v="1968.7412999999999"/>
        <n v="47551.121400000004"/>
        <n v="2926.8971999999999"/>
        <n v="4066.8234000000002"/>
        <n v="11376.5658"/>
        <n v="9539.4248000000007"/>
        <n v="9958.0467000000008"/>
        <n v="1078.6656"/>
        <n v="5720.7910000000002"/>
        <n v="2198.6907999999999"/>
        <n v="948.69539999999995"/>
        <n v="960.36369999999999"/>
        <n v="3034.7791999999999"/>
        <n v="8356.8078000000005"/>
        <n v="3352.2247000000002"/>
        <n v="3947.0664999999999"/>
        <n v="17306.837800000001"/>
        <n v="3754.1439999999998"/>
        <n v="1769.4838999999999"/>
        <n v="1146.2608"/>
        <n v="1184.1023"/>
        <n v="922.21249999999998"/>
        <n v="202.08410000000001"/>
        <n v="7148.3064000000004"/>
        <n v="483.45209999999997"/>
        <n v="473.91969999999998"/>
        <n v="3746.85"/>
        <n v="850.3252"/>
        <n v="335.892"/>
        <n v="840.45240000000001"/>
        <n v="3571.7440999999999"/>
        <n v="11998.210499999999"/>
        <n v="2891.5828999999999"/>
        <n v="1786.2591"/>
        <n v="524.77070000000003"/>
        <n v="677.49950000000001"/>
        <n v="28803.356500000002"/>
        <n v="2102.9825000000001"/>
        <n v="2952.7919999999999"/>
        <n v="2295.2656999999999"/>
        <n v="1061.2302"/>
        <n v="5416.4578000000001"/>
        <n v="3966.1837999999998"/>
        <n v="773.33159999999998"/>
        <n v="2253.9265999999998"/>
        <n v="21353.316800000001"/>
        <n v="4592.7910000000002"/>
        <n v="80277.372499999998"/>
        <n v="4958.6424999999999"/>
        <n v="39392.889900000002"/>
        <n v="633.01390000000004"/>
        <n v="15913.5121"/>
        <n v="3312.4537999999998"/>
        <n v="4337.8437000000004"/>
        <n v="2335.9549999999999"/>
        <n v="56313.882299999997"/>
        <n v="889.13689999999997"/>
        <n v="4279.6368000000002"/>
        <n v="83.441699999999997"/>
        <n v="2163.0672"/>
        <n v="2701.3218999999999"/>
        <n v="1477.1078"/>
        <n v="3447.6444000000001"/>
        <n v="566.29560000000004"/>
        <n v="58.268900000000002"/>
        <n v="1140.5556999999999"/>
        <n v="4598.3514999999998"/>
        <n v="53.626399999999997"/>
        <n v="1519.1693"/>
        <n v="5052.4422999999997"/>
        <n v="963.65470000000005"/>
        <n v="3092.4600999999998"/>
        <n v="390.04450000000003"/>
        <n v="470.33960000000002"/>
        <n v="2507.8110999999999"/>
        <n v="35319.773500000003"/>
        <n v="10921.9797"/>
        <n v="9195.8364000000001"/>
        <n v="4856.9712"/>
        <n v="2774.1579999999999"/>
        <n v="311.17320000000001"/>
        <n v="789.529"/>
        <n v="71278.647599999997"/>
        <n v="1179.0781999999999"/>
        <n v="140.83369999999999"/>
        <n v="2491.4177"/>
        <n v="682.51369999999997"/>
        <n v="1496.4724000000001"/>
        <n v="4648.7694000000001"/>
        <n v="978.26319999999998"/>
        <n v="534.8501"/>
        <n v="49476.006300000001"/>
        <n v="865.47019999999998"/>
        <n v="2505.3555000000001"/>
        <n v="651.5942"/>
        <n v="2646.2615000000001"/>
        <n v="332.6216"/>
        <n v="3066.6165000000001"/>
        <n v="4177.0990000000002"/>
        <n v="400.49529999999999"/>
        <n v="10526.663399999999"/>
        <n v="2793.6152999999999"/>
        <n v="803.27089999999998"/>
        <n v="3973.3847999999998"/>
        <n v="1459.0847000000001"/>
        <n v="14190.4226"/>
        <n v="1859.3429000000001"/>
        <n v="3270.0313999999998"/>
        <n v="24004.9944"/>
        <n v="16676.083600000002"/>
        <n v="1847.6023"/>
        <n v="62.808300000000003"/>
        <n v="1844.0843"/>
        <n v="64972.588300000003"/>
        <n v="434.38600000000002"/>
        <n v="3520.2637"/>
        <n v="25613.0834"/>
        <n v="3219.1185"/>
        <n v="1740.3394000000001"/>
        <n v="1348.809"/>
        <n v="865.34630000000004"/>
        <n v="47461.850899999998"/>
        <n v="778.24239999999998"/>
        <n v="1211.1940999999999"/>
        <n v="3920.6457"/>
        <n v="11821.742899999999"/>
        <n v="1615.9295999999999"/>
        <n v="1952.8431"/>
        <n v="821.52089999999998"/>
        <n v="1146.4464"/>
        <n v="1930.9201"/>
        <n v="3415.0536000000002"/>
        <n v="28162.0376"/>
        <n v="3054.5767999999998"/>
        <n v="14056.872499999999"/>
        <n v="1521.7381"/>
        <n v="913.58749999999998"/>
        <n v="2658.3939999999998"/>
        <n v="16256.388800000001"/>
        <n v="25638.318299999999"/>
        <n v="399.3399"/>
        <n v="2732.8083999999999"/>
        <n v="29015.1692"/>
        <n v="17186.2147"/>
        <n v="256.61829999999998"/>
        <n v="1167.3276000000001"/>
        <n v="3524.1428000000001"/>
        <n v="2321.8415"/>
        <n v="729.2586"/>
        <n v="628.13390000000004"/>
        <n v="740.07050000000004"/>
        <n v="1523.8427999999999"/>
        <n v="6093.7817999999997"/>
        <n v="2070.9697000000001"/>
        <n v="49692.8946"/>
        <n v="1925.6171999999999"/>
        <n v="1739.2663"/>
        <n v="1546.9314999999999"/>
        <n v="35170.655400000003"/>
        <n v="7510.8876"/>
        <n v="2695.5650999999998"/>
        <n v="2285.5266999999999"/>
        <n v="3490.4585999999999"/>
        <n v="40631.134599999998"/>
        <n v="1550.4186"/>
        <n v="190.2921"/>
        <n v="3947.3969999999999"/>
        <n v="33881.641900000002"/>
        <n v="1548.087"/>
        <n v="1393.8828000000001"/>
        <n v="15932.515600000001"/>
        <n v="183.2561"/>
        <n v="345.84780000000001"/>
        <n v="2914.9297999999999"/>
        <n v="1235.1497999999999"/>
        <n v="23701.641299999999"/>
        <n v="15477.331200000001"/>
        <n v="11588.038200000001"/>
        <n v="2002.8173999999999"/>
        <n v="41437.376499999998"/>
        <n v="11217.977000000001"/>
        <n v="4748.4701999999997"/>
        <n v="1155.6077"/>
        <n v="10833.1116"/>
        <n v="2172.3006999999998"/>
        <n v="3745.2923000000001"/>
        <n v="6224.0924000000005"/>
        <n v="268.57569999999998"/>
        <n v="28929.2513"/>
        <n v="2421.6455000000001"/>
        <n v="7885.7254999999996"/>
        <n v="3978.8218000000002"/>
        <n v="25454.9385"/>
        <n v="1156.5257999999999"/>
        <n v="6391.6980000000003"/>
        <n v="2027.0204000000001"/>
        <n v="7548.2754999999997"/>
        <n v="22809.873599999999"/>
        <n v="875.97280000000001"/>
        <n v="3042.3310999999999"/>
        <n v="392.005"/>
        <n v="1992.0777"/>
        <n v="19283.636600000002"/>
        <n v="1047.0962999999999"/>
        <n v="3607.7184999999999"/>
        <n v="5548.6562999999996"/>
        <n v="10145.811299999999"/>
        <n v="4215.2088999999996"/>
        <n v="463.97430000000003"/>
        <n v="2437.7190000000001"/>
        <n v="834.67489999999998"/>
        <n v="1138.6985"/>
        <n v="3321.7698999999998"/>
        <n v="2618.4063000000001"/>
        <n v="3523.1316999999999"/>
        <n v="5687.9425000000001"/>
        <n v="3366.9366"/>
        <n v="1627.5259000000001"/>
        <n v="3338.2044000000001"/>
        <n v="474.02269999999999"/>
        <n v="19927.9882"/>
        <n v="14395.3541"/>
        <n v="1829.5995"/>
        <n v="2567.875"/>
        <n v="6026.4754999999996"/>
        <n v="2277.7584000000002"/>
        <n v="230.19730000000001"/>
        <n v="3440.9382999999998"/>
        <n v="1697.2052000000001"/>
        <n v="1662.5717"/>
        <n v="3171.7853"/>
        <n v="146.0539"/>
        <n v="3495.4520000000002"/>
        <n v="4570.5685999999996"/>
        <n v="855.45270000000005"/>
        <n v="1047.2099000000001"/>
        <n v="2303.9007999999999"/>
        <n v="3450.6464999999998"/>
        <n v="6406.6985999999997"/>
        <n v="1076.3133"/>
        <n v="7796.95"/>
        <n v="3787.9209999999998"/>
        <n v="1608.4604999999999"/>
        <n v="4385.8474999999999"/>
        <n v="598.55600000000004"/>
        <n v="1721.4390000000001"/>
        <n v="15503.030199999999"/>
        <n v="11633.9475"/>
        <n v="4279.4305000000004"/>
        <n v="819.08630000000005"/>
        <n v="4682.3607000000002"/>
        <n v="441.9067"/>
        <n v="240.42099999999999"/>
        <n v="8901.0565000000006"/>
        <n v="1199.7529"/>
        <n v="36.614100000000001"/>
        <n v="19171.803199999998"/>
        <n v="1893.2538"/>
        <n v="987.08389999999997"/>
        <n v="1731.3327999999999"/>
        <n v="460.03320000000002"/>
        <n v="44706.345500000003"/>
        <n v="2095.8539000000001"/>
        <n v="443.81529999999998"/>
        <n v="437.24349999999998"/>
        <n v="4124.4629000000004"/>
        <n v="41306.921799999996"/>
        <n v="626.03980000000001"/>
        <n v="317.60059999999999"/>
        <n v="2462.8816999999999"/>
        <n v="276.26100000000002"/>
        <n v="6390.9551000000001"/>
        <n v="19015.917399999998"/>
        <n v="856.67"/>
        <n v="3138.1527000000001"/>
        <n v="1128.3508999999999"/>
        <n v="676.798"/>
        <n v="4925.6498000000001"/>
        <n v="3895.6278000000002"/>
        <n v="5600.7455"/>
        <n v="2698.0925999999999"/>
        <n v="451.73849999999999"/>
        <n v="584.92740000000003"/>
        <n v="2566.9050999999999"/>
        <n v="495.03789999999998"/>
        <n v="1511.1736000000001"/>
        <n v="4019.3251"/>
        <n v="115.2482"/>
        <n v="1714.5679"/>
        <n v="2168.7928999999999"/>
        <n v="45521.4908"/>
        <n v="3196.2359000000001"/>
        <n v="22407.944299999999"/>
        <n v="1395.4613999999999"/>
        <n v="2516.6111000000001"/>
        <n v="7828.5501999999997"/>
        <n v="6501.4061000000002"/>
        <n v="14.4125"/>
        <n v="493.21179999999998"/>
        <n v="3119.8199"/>
        <n v="10215.294099999999"/>
        <n v="5386.4773999999998"/>
        <n v="9117.8731000000007"/>
        <n v="8997.9616999999998"/>
        <n v="1744.1874"/>
        <n v="845.84799999999996"/>
        <n v="13223.4666"/>
        <n v="718.35410000000002"/>
        <n v="2486.6617000000001"/>
        <n v="1237.471"/>
        <n v="240.20439999999999"/>
        <n v="6.6028000000000002"/>
        <n v="10567.3835"/>
        <n v="266.41919999999999"/>
        <n v="3952.8029000000001"/>
        <n v="288.51749999999998"/>
        <n v="1342.6705999999999"/>
        <n v="1418.4983999999999"/>
        <n v="346.8691"/>
        <n v="4180.1112000000003"/>
        <n v="273.1354"/>
        <n v="18096.9755"/>
        <n v="9934.2252000000008"/>
        <n v="4122.1828999999998"/>
        <n v="631.44569999999999"/>
        <n v="5975.7999"/>
        <n v="10894.3415"/>
        <n v="3677.3978999999999"/>
        <n v="626.09130000000005"/>
        <n v="944.03210000000001"/>
        <n v="9043.0355"/>
        <n v="4975.7992999999997"/>
        <n v="19252.6659"/>
        <n v="9063.2458999999999"/>
        <n v="1102.1258"/>
        <n v="7.7788000000000004"/>
        <n v="2035.2429"/>
        <n v="2260.5396999999998"/>
        <n v="3717.1997000000001"/>
        <n v="34174.245199999998"/>
        <n v="2597.319"/>
        <n v="1397.3287"/>
        <n v="15003.0607"/>
        <n v="1062.4682"/>
        <n v="5028.4354000000003"/>
        <n v="848.78819999999996"/>
        <n v="994.56349999999998"/>
        <n v="9510.6306999999997"/>
        <n v="103382.2634"/>
        <n v="3906.7491"/>
        <n v="793.42880000000002"/>
        <n v="755.2672"/>
        <n v="1089.2402"/>
        <n v="27673.685000000001"/>
        <n v="1898.4223999999999"/>
        <n v="1617.5805"/>
        <n v="3228.3829000000001"/>
        <n v="1540.3494000000001"/>
        <n v="8091.2758000000003"/>
        <n v="53.265300000000003"/>
        <n v="49994.834600000002"/>
        <n v="33261.864800000003"/>
        <n v="9747.6677999999993"/>
        <n v="2029.6821"/>
        <n v="25860.489000000001"/>
        <n v="518.79729999999995"/>
        <n v="12196.5291"/>
        <n v="4432.6647999999996"/>
        <n v="4165.9256999999998"/>
        <n v="1235.4077"/>
        <n v="1793.6353999999999"/>
        <n v="851.08889999999997"/>
        <n v="874.49739999999997"/>
        <n v="2250.2952"/>
        <n v="1157.1654000000001"/>
        <n v="119106.68030000001"/>
        <n v="1092.49"/>
        <n v="26908.1734"/>
        <n v="3262.8613999999998"/>
        <n v="400.53660000000002"/>
        <n v="4121.7496000000001"/>
        <n v="14583.355799999999"/>
        <n v="9186.2109"/>
        <n v="1011.5244"/>
        <n v="7519.9973"/>
        <n v="660.50779999999997"/>
        <n v="299.13350000000003"/>
        <n v="2117.5704000000001"/>
        <n v="5308.1323000000002"/>
        <n v="4072.1673999999998"/>
        <n v="1999.7429999999999"/>
        <n v="4231.1584999999995"/>
        <n v="30838.2176"/>
        <n v="866.67740000000003"/>
        <n v="3799.3724999999999"/>
        <n v="2468.5455000000002"/>
        <n v="5702.2415000000001"/>
        <n v="51773.3871"/>
        <n v="7915.4583000000002"/>
        <n v="94572.179600000003"/>
        <n v="8842.4987999999994"/>
        <n v="11064.412700000001"/>
        <n v="13722.0844"/>
        <n v="2129.1354999999999"/>
        <n v="21496.223999999998"/>
        <n v="1676.3549"/>
        <n v="1602.1053999999999"/>
        <n v="4428.0739000000003"/>
        <n v="1725.3594000000001"/>
        <n v="377.94310000000002"/>
        <n v="20544.557499999999"/>
        <n v="444.52719999999999"/>
        <n v="53918.616300000002"/>
        <n v="19413.524099999999"/>
        <n v="1677.9953"/>
        <n v="2220.8510999999999"/>
        <n v="42.381100000000004"/>
        <n v="1288.8791000000001"/>
        <n v="3132.8395999999998"/>
        <n v="17576.5275"/>
        <n v="207.0361"/>
        <n v="20151.717100000002"/>
        <n v="13847.164199999999"/>
        <n v="174.30109999999999"/>
        <n v="5580.4319999999998"/>
        <n v="2452.9672999999998"/>
        <n v="29738.712100000001"/>
        <n v="2624.3177999999998"/>
        <n v="2153.9679999999998"/>
        <n v="2950.6048999999998"/>
        <n v="439.709"/>
        <n v="11049.6185"/>
        <n v="682.28629999999998"/>
        <n v="1273.1668"/>
        <n v="194859.87849999999"/>
        <n v="766.02729999999997"/>
        <n v="6171.6216000000004"/>
        <n v="2782.0091000000002"/>
        <n v="2652.08"/>
        <n v="168.06979999999999"/>
        <n v="12620.3815"/>
        <n v="753.2242"/>
        <n v="3796.6900999999998"/>
        <n v="2188.3636999999999"/>
        <n v="7582.9913999999999"/>
        <n v="108262.43700000001"/>
        <n v="5700.1782999999996"/>
        <n v="317.37349999999998"/>
        <n v="66594.553599999999"/>
        <n v="18228.008300000001"/>
        <n v="10495.4038"/>
        <n v="289.97219999999999"/>
        <n v="3806.5839000000001"/>
        <n v="1598.0921000000001"/>
        <n v="28699.24"/>
        <n v="1081.0590999999999"/>
        <n v="2262.5720999999999"/>
        <n v="3911.5464000000002"/>
        <n v="1072.1452999999999"/>
        <n v="2207.5529000000001"/>
        <n v="7827.085"/>
        <n v="779.21230000000003"/>
        <n v="39806.993300000002"/>
        <n v="2196.3591000000001"/>
        <n v="173.17660000000001"/>
        <n v="7051.3909000000003"/>
        <n v="23751.3783"/>
        <n v="2551.4506999999999"/>
        <n v="6609.1953000000003"/>
        <n v="2035.1087"/>
        <n v="841.39099999999996"/>
        <n v="4263.1507000000001"/>
        <n v="3224.8649"/>
        <n v="156.154"/>
        <n v="895.60550000000001"/>
        <n v="3409.4827"/>
        <n v="938.40949999999998"/>
        <n v="53782.239699999998"/>
        <n v="1127.9797000000001"/>
        <n v="1369.7519"/>
        <n v="5934.7392"/>
        <n v="41767.285000000003"/>
        <n v="207.0154"/>
        <n v="1946.1476"/>
        <n v="16499.5851"/>
        <n v="4509.7927"/>
        <n v="92.200599999999994"/>
        <n v="212.26689999999999"/>
        <n v="16034.599700000001"/>
        <n v="1886.0734"/>
        <n v="25692.254199999999"/>
        <n v="4705.1813000000002"/>
        <n v="4263.0268999999998"/>
        <n v="2052.0282999999999"/>
        <n v="7664.6895000000004"/>
        <n v="1121.2943"/>
        <n v="4828.0019000000002"/>
        <n v="7844.2624999999998"/>
        <n v="6280.6592000000001"/>
        <n v="13901.1414"/>
        <n v="2213.4540000000002"/>
        <n v="11084.4786"/>
        <n v="2028.2584999999999"/>
        <n v="424.57470000000001"/>
        <n v="5177.8422"/>
        <n v="90.446799999999996"/>
        <n v="717.72460000000001"/>
        <n v="6551.5661"/>
        <n v="85515.361199999999"/>
        <n v="21695.873299999999"/>
        <n v="1413.3090999999999"/>
        <n v="19149.643"/>
        <n v="3348.3973999999998"/>
        <n v="2523.6060000000002"/>
        <n v="1688.2911999999999"/>
        <n v="3193.4504999999999"/>
        <n v="7378.1423000000004"/>
        <n v="6266.8863000000001"/>
        <n v="1213.7011"/>
        <n v="1798.1851999999999"/>
        <n v="584.89660000000003"/>
        <n v="112.246"/>
        <n v="3589.9429"/>
        <n v="10683.6533"/>
        <n v="475.10590000000002"/>
        <n v="26690.500700000001"/>
        <n v="21304.838500000002"/>
        <n v="1025.2868000000001"/>
        <n v="9256.0964999999997"/>
        <n v="782.59609999999998"/>
        <n v="637.17110000000002"/>
        <n v="509.62569999999999"/>
        <n v="394.29500000000002"/>
        <n v="1011.9059999999999"/>
        <n v="2722.3780999999999"/>
        <n v="5687.5605999999998"/>
        <n v="2539.8135000000002"/>
        <n v="398.34960000000001"/>
        <n v="15209.6019"/>
        <n v="101063.1969"/>
        <n v="3457.5277000000001"/>
        <n v="3626.1338000000001"/>
        <n v="27258.343700000001"/>
        <n v="21667.523000000001"/>
        <n v="12477.0926"/>
        <n v="5418.7172"/>
        <n v="7573.4071000000004"/>
        <n v="958.65110000000004"/>
        <n v="12178.743"/>
        <n v="221349.6465"/>
        <n v="268.60629999999998"/>
        <n v="440.4418"/>
        <n v="2974.8492999999999"/>
        <n v="4422.1108000000004"/>
        <n v="1562.7265"/>
        <n v="0.40239999999999998"/>
        <n v="12515.2541"/>
        <n v="168.94669999999999"/>
        <n v="381.64670000000001"/>
        <n v="1291.0972999999999"/>
        <n v="7820.8333000000002"/>
        <n v="172.39250000000001"/>
        <n v="278.9126"/>
        <n v="5695.3912"/>
        <n v="2248.1905999999999"/>
        <n v="729.61969999999997"/>
        <n v="3395.5861"/>
        <n v="1440.3494000000001"/>
        <n v="8547.6363999999994"/>
        <n v="12361.462799999999"/>
        <n v="2514.9499999999998"/>
        <n v="31381.723399999999"/>
        <n v="518.14729999999997"/>
        <n v="1089.8488"/>
        <n v="3513.5578"/>
        <n v="1202.1156000000001"/>
        <n v="7719.9254000000001"/>
        <n v="12469.4064"/>
        <n v="455.84460000000001"/>
        <n v="2039.7306000000001"/>
        <n v="5643.3125"/>
        <n v="3503.3339999999998"/>
        <n v="3734.8207000000002"/>
        <n v="1371.4232"/>
        <n v="249.62350000000001"/>
        <n v="15210.767599999999"/>
        <n v="2160.9315999999999"/>
        <n v="924.95650000000001"/>
        <n v="4704.0361999999996"/>
        <n v="27525.794399999999"/>
        <n v="44989.983399999997"/>
        <n v="710.53380000000004"/>
        <n v="1720.0564999999999"/>
        <n v="1567.1523"/>
        <n v="766.60509999999999"/>
        <n v="8027.4672"/>
        <n v="94.666300000000007"/>
        <n v="3874.0450000000001"/>
        <n v="4849.8216000000002"/>
        <n v="787.17669999999998"/>
        <n v="7669.8065999999999"/>
        <n v="722.41859999999997"/>
        <n v="368.82310000000001"/>
        <n v="5064.1724999999997"/>
        <n v="1943.5581999999999"/>
        <n v="1414.5988"/>
        <n v="1175.0546999999999"/>
        <n v="12447.597"/>
        <n v="1335.0155999999999"/>
        <n v="499.05099999999999"/>
        <n v="1088.683"/>
        <n v="139.06960000000001"/>
        <n v="2788.6633000000002"/>
        <n v="773.04269999999997"/>
        <n v="134.94280000000001"/>
        <n v="9967.7340999999997"/>
        <n v="2964.5014999999999"/>
        <n v="9094.1031999999996"/>
        <n v="797.75139999999999"/>
        <n v="1348.3758"/>
        <n v="14490.9797"/>
        <n v="15825.046399999999"/>
        <n v="6274.7682999999997"/>
        <n v="6032.3973999999998"/>
        <n v="1265.6252999999999"/>
        <n v="172.00049999999999"/>
        <n v="796.04920000000004"/>
        <n v="982.05970000000002"/>
        <n v="22305.984100000001"/>
        <n v="1447.3646000000001"/>
        <n v="3816.4980999999998"/>
        <n v="70575.717300000004"/>
        <n v="3031.8802000000001"/>
        <n v="1344.0427"/>
        <n v="838.63670000000002"/>
        <n v="96082.620899999994"/>
        <n v="1105.6955"/>
        <n v="2070.4848999999999"/>
        <n v="9669.8901000000005"/>
        <n v="328.02030000000002"/>
        <n v="8297.8271999999997"/>
        <n v="1123.3579"/>
        <n v="25967.649000000001"/>
        <n v="1396.885"/>
        <n v="2072.7440999999999"/>
        <n v="2327.9182000000001"/>
        <n v="579.61440000000005"/>
        <n v="2805.4589000000001"/>
        <n v="690.6123"/>
        <n v="1678.4905000000001"/>
        <n v="464.39729999999997"/>
        <n v="1511.2561000000001"/>
        <n v="8129.0352000000003"/>
        <n v="617.58000000000004"/>
        <n v="292.79910000000001"/>
        <n v="11457.3354"/>
        <n v="25669.526399999999"/>
        <n v="212998.11060000001"/>
        <n v="4993.5541999999996"/>
        <n v="2479.1819999999998"/>
        <n v="20480.057100000002"/>
        <n v="5687.0551999999998"/>
        <n v="411.58580000000001"/>
        <n v="35740.603199999998"/>
        <n v="2836.0481"/>
        <n v="429.27910000000003"/>
        <n v="16607.012900000002"/>
        <n v="930.86810000000003"/>
        <n v="5699.8478999999998"/>
        <n v="11174.244500000001"/>
        <n v="1593.1813999999999"/>
        <n v="6446.5106999999998"/>
        <n v="138384.90040000001"/>
        <n v="15.4648"/>
        <n v="6035.09"/>
        <n v="1178.0878"/>
        <n v="4366.1940999999997"/>
        <n v="1752.5852"/>
        <n v="1631.539"/>
        <n v="4729.6525000000001"/>
        <n v="5080.6998000000003"/>
        <n v="318.69400000000002"/>
        <n v="2524.2044999999998"/>
        <n v="117.7139"/>
        <n v="465.44940000000003"/>
        <n v="6161.6660000000002"/>
        <n v="1125.9676999999999"/>
        <n v="373.7029"/>
        <n v="13196.705"/>
        <n v="8389.8830999999991"/>
        <n v="9903.5745000000006"/>
        <n v="4193.3168999999998"/>
        <n v="3584.3719999999998"/>
        <n v="1685.4337"/>
        <n v="3436.8013999999998"/>
        <n v="17321.9316"/>
        <n v="667.35810000000004"/>
        <n v="9565.3402999999998"/>
        <n v="839.77149999999995"/>
        <n v="2654.5252"/>
        <n v="9657.9847000000009"/>
        <n v="2392.7485000000001"/>
        <n v="1150.9653000000001"/>
        <n v="2347.1691000000001"/>
        <n v="512.80330000000004"/>
        <n v="1617.3226999999999"/>
        <n v="4319.4596000000001"/>
        <n v="5983.1970000000001"/>
        <n v="87017.25"/>
        <n v="1071.3508999999999"/>
        <n v="22188.363099999999"/>
        <n v="1912.0405000000001"/>
        <n v="753.8433"/>
        <n v="1071.1651999999999"/>
        <n v="44673.063800000004"/>
        <n v="2698.9385000000002"/>
        <n v="359.47640000000001"/>
        <n v="303.06420000000003"/>
        <n v="667.80179999999996"/>
        <n v="355.57639999999998"/>
        <n v="2164.6248999999998"/>
        <n v="20446.414400000001"/>
        <n v="18956.379700000001"/>
        <n v="66.749200000000002"/>
        <n v="9600.2728999999999"/>
        <n v="2996.9888999999998"/>
        <n v="1171.2375"/>
        <n v="625.98820000000001"/>
        <n v="9649.6898999999994"/>
        <n v="990.02419999999995"/>
        <n v="3662.2631999999999"/>
        <n v="17864.529299999998"/>
        <n v="2492.5628000000002"/>
        <n v="11819.463"/>
        <n v="1045.1670999999999"/>
        <n v="17542.915499999999"/>
        <n v="1497.989"/>
        <n v="1185.2889"/>
        <n v="20066.242900000001"/>
        <n v="5678.6264000000001"/>
        <n v="5541.3519999999999"/>
        <n v="72088.850999999995"/>
        <n v="6081.7732999999998"/>
        <n v="2177.7271000000001"/>
        <n v="28532.934300000001"/>
        <n v="13507.4138"/>
        <n v="553.30669999999998"/>
        <n v="355.67930000000001"/>
        <n v="1499.6706999999999"/>
        <n v="23189.9935"/>
        <n v="1734.3040000000001"/>
        <n v="2291.6961000000001"/>
        <n v="2804.1073999999999"/>
        <n v="3416.0751"/>
        <n v="482.1936"/>
        <n v="1061.3643999999999"/>
        <n v="38639.892699999997"/>
        <n v="3238.6786999999999"/>
        <n v="1134.5513000000001"/>
        <n v="1278.9853000000001"/>
        <n v="2207.2638999999999"/>
        <n v="2447.6439"/>
        <n v="2387.9511000000002"/>
        <n v="3417.1686"/>
        <n v="2433.7265000000002"/>
        <n v="168.95699999999999"/>
        <n v="15101.451499999999"/>
        <n v="1364.0986"/>
        <n v="613.45330000000001"/>
        <n v="5418.8098"/>
        <n v="45100.145299999996"/>
        <n v="3751.5956999999999"/>
        <n v="2480.7503000000002"/>
        <n v="43276.488100000002"/>
        <n v="1008.357"/>
        <n v="10012.8079"/>
        <n v="711.3075"/>
        <n v="71431.985100000005"/>
        <n v="2975.9841000000001"/>
        <n v="3385.6098000000002"/>
        <n v="1054.5657000000001"/>
        <n v="615.23810000000003"/>
        <n v="837.87310000000002"/>
        <n v="1742.0930000000001"/>
        <n v="489.05419999999998"/>
        <n v="3098.8977"/>
        <n v="5840.0627000000004"/>
        <n v="984.46349999999995"/>
        <n v="1895.2347"/>
        <n v="2271.0938999999998"/>
        <n v="40599.462299999999"/>
        <n v="4067.1226999999999"/>
        <n v="7759.9026000000003"/>
        <n v="2231.8074999999999"/>
        <n v="4830.9422999999997"/>
        <n v="8643.3860000000004"/>
        <n v="6584.8271999999997"/>
        <n v="38.347299999999997"/>
        <n v="9253.3624999999993"/>
        <n v="2045.2501"/>
        <n v="1653.1215999999999"/>
        <n v="1073.4349999999999"/>
        <n v="390.6429"/>
        <n v="14896.5407"/>
        <n v="192.05619999999999"/>
        <n v="1118.6840999999999"/>
        <n v="961.60170000000005"/>
        <n v="230.3416"/>
        <n v="94445.180699999997"/>
        <n v="1660.0442"/>
        <n v="1669.5769"/>
        <n v="15357.760399999999"/>
        <n v="18156.678500000002"/>
        <n v="4493.5025999999998"/>
        <n v="2044.9404999999999"/>
        <n v="25067.782500000001"/>
        <n v="1054.1633999999999"/>
        <n v="37247.567499999997"/>
        <n v="3151.4819000000002"/>
        <n v="5787.5297"/>
        <n v="3175.7159999999999"/>
        <n v="2176.7368999999999"/>
        <n v="418.3329"/>
        <n v="1014.8772"/>
        <n v="377.56139999999999"/>
        <n v="54540.581100000003"/>
        <n v="22766.027699999999"/>
        <n v="5588.4787999999999"/>
        <n v="314.25790000000001"/>
        <n v="1231.6421"/>
        <n v="371.8974"/>
        <n v="7994.0099"/>
        <n v="25199.434300000001"/>
        <n v="3692.8625000000002"/>
        <n v="3708.3171000000002"/>
        <n v="27435.100399999999"/>
        <n v="5518.1909999999998"/>
        <n v="134.8912"/>
        <n v="1448.1901"/>
        <n v="1734.5824"/>
        <n v="1262.1795999999999"/>
        <n v="5398.4652999999998"/>
        <n v="1178.3664000000001"/>
        <n v="8209.2682000000004"/>
        <n v="5041.1144999999997"/>
        <n v="3721.2849999999999"/>
        <n v="1514.5989"/>
        <n v="41710.8629"/>
        <n v="46390.5308"/>
        <n v="854.93709999999999"/>
        <n v="2705.4072000000001"/>
        <n v="14190.102800000001"/>
        <n v="552.88379999999995"/>
        <n v="1768.7204999999999"/>
        <n v="4764.7191999999995"/>
        <n v="2514.6098999999999"/>
        <n v="430.2901"/>
        <n v="1528.7121999999999"/>
        <n v="1717.3843999999999"/>
        <n v="708.71810000000005"/>
        <n v="1956.4024999999999"/>
        <n v="2199.7741999999998"/>
        <n v="871.81500000000005"/>
        <n v="1810.1936000000001"/>
        <n v="2347.2002000000002"/>
        <n v="4497.4848000000002"/>
        <n v="2555.2577000000001"/>
        <n v="5646.8406000000004"/>
        <n v="944.02179999999998"/>
        <n v="2451.5641000000001"/>
        <n v="5105.3773000000001"/>
        <n v="203.4975"/>
        <n v="1199.9076"/>
        <n v="1603.2298000000001"/>
        <n v="977.45839999999998"/>
        <n v="35078.785000000003"/>
        <n v="1373.6415"/>
        <n v="564.51080000000002"/>
        <n v="1048.5924"/>
        <n v="1497.9476"/>
        <n v="2889.8910000000001"/>
        <n v="246.2809"/>
        <n v="9395.6404999999995"/>
        <n v="1114.3202000000001"/>
        <n v="1492.9855"/>
        <n v="13634.722400000001"/>
        <n v="3358.7347"/>
        <n v="717.14670000000001"/>
        <n v="48740.671199999997"/>
        <n v="2770.8566000000001"/>
        <n v="2556.413"/>
        <n v="1607.3978"/>
        <n v="301.46519999999998"/>
        <n v="755.88610000000006"/>
        <n v="1381.2447999999999"/>
        <n v="883.20489999999995"/>
        <n v="659.87860000000001"/>
        <n v="2567.9884999999999"/>
        <n v="2317.4675000000002"/>
        <n v="8613.2713999999996"/>
        <n v="2125.6895"/>
        <n v="679.42870000000005"/>
        <n v="793.42870000000005"/>
        <n v="777.89160000000004"/>
        <n v="2015.115"/>
        <n v="137.42910000000001"/>
        <n v="3678.6565000000001"/>
        <n v="919.726"/>
        <n v="1541.5050000000001"/>
        <n v="1143.3722"/>
        <n v="299.91759999999999"/>
        <n v="23998.113300000001"/>
        <n v="7173.3554000000004"/>
        <n v="2052.1005"/>
        <n v="19623.521100000002"/>
        <n v="75648.854900000006"/>
        <n v="925.57560000000001"/>
        <n v="420.38600000000002"/>
        <n v="1711.3389"/>
        <n v="999.42259999999999"/>
        <n v="5058.7043999999996"/>
        <n v="2653.1529999999998"/>
        <n v="2217.0855000000001"/>
        <n v="4236.1824999999999"/>
        <n v="9473.9030999999995"/>
        <n v="3632.6024000000002"/>
        <n v="6164.6990999999998"/>
        <n v="908.99649999999997"/>
        <n v="1716.5902000000001"/>
        <n v="866.69799999999998"/>
        <n v="4983.1965"/>
        <n v="5800.8281999999999"/>
        <n v="5896.0514000000003"/>
        <n v="16552.7677"/>
        <n v="7201.8810000000003"/>
        <n v="1467.6268"/>
        <n v="8949.4318000000003"/>
        <n v="7974.8618999999999"/>
        <n v="2191.3661000000002"/>
        <n v="14251.198399999999"/>
        <n v="325.9776"/>
        <n v="55.988900000000001"/>
        <n v="18660.650600000001"/>
        <n v="14869.7893"/>
        <n v="82.884600000000006"/>
        <n v="1458.3624"/>
        <n v="2095.9052000000001"/>
        <n v="2341.4020999999998"/>
        <n v="21559.063200000001"/>
        <n v="5792.3681999999999"/>
        <n v="4709.6381000000001"/>
        <n v="140.98840000000001"/>
        <n v="30657.788100000002"/>
        <n v="3691.1397000000002"/>
        <n v="173.321"/>
        <n v="535.67539999999997"/>
        <n v="3239.8962999999999"/>
        <n v="1238.482"/>
        <n v="4621.1410999999998"/>
        <n v="814.70169999999996"/>
        <n v="257.64999999999998"/>
        <n v="15921.6934"/>
        <n v="51690.120699999999"/>
        <n v="950.57309999999995"/>
        <n v="506.91250000000002"/>
        <n v="15092.7754"/>
        <n v="1145.2497000000001"/>
        <n v="151.94470000000001"/>
        <n v="10201.149799999999"/>
        <n v="6216.7882"/>
        <n v="1355.711"/>
        <n v="5691.9660000000003"/>
        <n v="601.87800000000004"/>
        <n v="2028.4544000000001"/>
        <n v="1797.7208000000001"/>
        <n v="4512.0416999999998"/>
        <n v="14537.549499999999"/>
        <n v="916.10469999999998"/>
        <n v="15350.9926"/>
        <n v="41424.6149"/>
        <n v="95943.2215"/>
        <n v="92.252200000000002"/>
        <n v="975.99350000000004"/>
        <n v="629.80529999999999"/>
        <n v="152.21299999999999"/>
        <n v="2926.1028000000001"/>
        <n v="72.753600000000006"/>
        <n v="953.12120000000004"/>
        <n v="600.47490000000005"/>
        <n v="1493.4289000000001"/>
        <n v="66661.003700000001"/>
        <n v="9387.1291000000001"/>
        <n v="4251.0594000000001"/>
        <n v="24857.8783"/>
        <n v="1782.7615000000001"/>
        <n v="10972.4905"/>
        <n v="11987.4503"/>
        <n v="16285.811900000001"/>
        <n v="3873.6633000000002"/>
        <n v="303.62130000000002"/>
        <n v="968.69960000000003"/>
        <n v="4734.0268999999998"/>
        <n v="2433.7161999999998"/>
        <n v="845.68280000000004"/>
        <n v="2658.0637999999999"/>
        <n v="12001.2747"/>
        <n v="24289.354500000001"/>
        <n v="1718.4987000000001"/>
        <n v="4458.9106000000002"/>
        <n v="362.73599999999999"/>
        <n v="2250.9553999999998"/>
        <n v="412.9787"/>
        <n v="27207.895100000002"/>
        <n v="980.32650000000001"/>
        <n v="9842.7055999999993"/>
        <n v="213.68010000000001"/>
        <n v="490.4366"/>
        <n v="491.8501"/>
        <n v="18766.562099999999"/>
        <n v="1231.6212"/>
        <n v="1065.0474999999999"/>
        <n v="1792.8822"/>
        <n v="2368.4317999999998"/>
        <n v="675.11630000000002"/>
        <n v="11305.999400000001"/>
        <n v="7749.9470000000001"/>
        <n v="2903.6637000000001"/>
        <n v="5657.2605000000003"/>
        <n v="2879.3164000000002"/>
        <n v="5046.6342000000004"/>
        <n v="1348.0456999999999"/>
        <n v="4850.2651999999998"/>
        <n v="2277.7273"/>
        <n v="1.0109999999999999"/>
        <n v="801.68200000000002"/>
        <n v="645.18759999999997"/>
        <n v="3254.0302000000001"/>
        <n v="7309.9591"/>
        <n v="648.654"/>
        <n v="6335.1522000000004"/>
        <n v="5164.2447000000002"/>
        <n v="1208.9658999999999"/>
        <n v="1506.5002999999999"/>
        <n v="870.33989999999994"/>
        <n v="43576.292399999998"/>
        <n v="577.68520000000001"/>
        <n v="10591.8447"/>
        <n v="733.66399999999999"/>
        <n v="887.29020000000003"/>
        <n v="2585.1761999999999"/>
        <n v="10915.170700000001"/>
        <n v="3342.6610999999998"/>
        <n v="4489.1490000000003"/>
        <n v="2629.1253000000002"/>
        <n v="1371.4028000000001"/>
        <n v="188.11519999999999"/>
        <n v="7765.0712999999996"/>
        <n v="985.29909999999995"/>
        <n v="371.2475"/>
        <n v="518.49810000000002"/>
        <n v="714.92859999999996"/>
        <n v="1970.3612000000001"/>
        <n v="134.2516"/>
        <n v="812.28750000000002"/>
        <n v="2506.1707999999999"/>
        <n v="54838.383800000003"/>
        <n v="431.92009999999999"/>
        <n v="15002.6792"/>
        <n v="1554.0499"/>
        <n v="13140.1176"/>
        <n v="597.05989999999997"/>
        <n v="1268.8647000000001"/>
        <n v="1491.7681"/>
        <n v="1133.3031000000001"/>
        <n v="3169.5464999999999"/>
        <n v="4011.1026999999999"/>
        <n v="19757.9997"/>
        <n v="2293.7698999999998"/>
        <n v="4444.0545000000002"/>
        <n v="240.2766"/>
        <n v="3347.4274999999998"/>
        <n v="878.3972"/>
        <n v="1457.4960000000001"/>
        <n v="137435.21479999999"/>
        <n v="18370.121200000001"/>
        <n v="4636.8226000000004"/>
        <n v="2578.4495000000002"/>
        <n v="924.71929999999998"/>
        <n v="336.39749999999998"/>
        <n v="3951.5234999999998"/>
        <n v="12578.8776"/>
        <n v="2009.874"/>
        <n v="12965.393400000001"/>
        <n v="9319.7198000000008"/>
        <n v="25447.324799999999"/>
        <n v="3506.0266999999999"/>
        <n v="812.73119999999994"/>
        <n v="1645.4767999999999"/>
        <n v="12001.9555"/>
        <n v="1269.0091"/>
        <n v="1082.9469999999999"/>
        <n v="1050.4802"/>
        <n v="447.31259999999997"/>
        <n v="1530.3525"/>
        <n v="13917.277"/>
        <n v="11207.485000000001"/>
        <n v="3381.0805999999998"/>
        <n v="20302.2071"/>
        <n v="1901.4658999999999"/>
        <n v="8400.8912999999993"/>
        <n v="5694.9269000000004"/>
        <n v="1255.8965000000001"/>
        <n v="4636.7296999999999"/>
        <n v="660.88959999999997"/>
        <n v="676.9529"/>
        <n v="1130.5587"/>
        <n v="24467.307799999999"/>
        <n v="411.9468"/>
        <n v="7736.7520000000004"/>
        <n v="3585.9607000000001"/>
        <n v="5865.3283000000001"/>
        <n v="620.49950000000001"/>
        <n v="11262.999400000001"/>
        <n v="459.18729999999999"/>
        <n v="1904.2206000000001"/>
        <n v="2186.4758000000002"/>
        <n v="4981.5356000000002"/>
        <n v="1810.9057"/>
        <n v="596.0077"/>
        <n v="6722.6378999999997"/>
        <n v="5063.5429000000004"/>
        <n v="788.82719999999995"/>
        <n v="2564.5014000000001"/>
        <n v="5055.2794999999996"/>
        <n v="7512.0535"/>
        <n v="853.21410000000003"/>
        <n v="510.61619999999999"/>
        <n v="4566.8029999999999"/>
        <n v="7995.0929999999998"/>
        <n v="3808.8431"/>
        <n v="1762.3963000000001"/>
        <n v="2292.0983000000001"/>
        <n v="2697.6284000000001"/>
        <n v="1142.1855"/>
        <n v="880.86279999999999"/>
        <n v="175.94149999999999"/>
        <n v="2460.8903"/>
        <n v="5215.9831000000004"/>
        <n v="7658.0662000000002"/>
        <n v="1677.6442999999999"/>
        <n v="3275.4683"/>
        <n v="654.98850000000004"/>
        <n v="3759.6428000000001"/>
        <n v="3194.2964000000002"/>
        <n v="410.04860000000002"/>
        <n v="1935.9237000000001"/>
        <n v="991.83989999999994"/>
        <n v="973.04290000000003"/>
        <n v="2975.5713999999998"/>
        <n v="6333.0784000000003"/>
        <n v="11019.462600000001"/>
        <n v="43784.638599999998"/>
        <n v="306.64409999999998"/>
        <n v="3659.0443"/>
        <n v="1571.5471"/>
        <n v="11147.647999999999"/>
        <n v="3853.69"/>
        <n v="94.913899999999998"/>
        <n v="14856.0268"/>
        <n v="3238.3694"/>
        <n v="74.115700000000004"/>
        <n v="4064.5947999999999"/>
        <n v="4580.71"/>
        <n v="15494.683999999999"/>
        <n v="4542.1151"/>
        <n v="2052.3377999999998"/>
        <n v="4529.9309000000003"/>
        <n v="437.8109"/>
        <n v="2168.8858"/>
        <n v="2557.9090000000001"/>
        <n v="1317.2501999999999"/>
        <n v="2270.2476999999999"/>
        <n v="14152.487999999999"/>
        <n v="1973.5591999999999"/>
        <n v="807.93399999999997"/>
        <n v="8656.1682999999994"/>
        <n v="704.11670000000004"/>
        <n v="328.36079999999998"/>
        <n v="1103.8898999999999"/>
        <n v="568.84379999999999"/>
        <n v="11391.2155"/>
        <n v="4335.9040999999997"/>
        <n v="2976.7889"/>
        <n v="1093.9137000000001"/>
        <n v="20758.959599999998"/>
        <n v="455.6694"/>
        <n v="4447.9232000000002"/>
        <n v="2207.2021"/>
        <n v="2607.1714000000002"/>
        <n v="1283.4215999999999"/>
        <n v="3996.4529000000002"/>
        <n v="3849.6251999999999"/>
        <n v="823.63599999999997"/>
        <n v="12864.3205"/>
        <n v="1770.8354999999999"/>
        <n v="2589.5194000000001"/>
        <n v="3013.4956999999999"/>
        <n v="2567.8955999999998"/>
        <n v="17692.157599999999"/>
        <n v="5879.6581999999999"/>
        <n v="11014.4485"/>
        <n v="1045.4558999999999"/>
        <n v="2037.8221000000001"/>
        <n v="13665.2392"/>
        <n v="28003.1185"/>
        <n v="1035.3249000000001"/>
        <n v="5577.0168999999996"/>
        <n v="2494.4611"/>
        <n v="5698.7853999999998"/>
        <n v="6181.5360000000001"/>
        <n v="1495.5335"/>
        <n v="8836.7109999999993"/>
        <n v="5111.1859000000004"/>
        <n v="5227.1662999999999"/>
        <n v="4511.8766999999998"/>
        <n v="1093.5630000000001"/>
        <n v="12828.9136"/>
        <n v="3946.2312000000002"/>
        <n v="10834.669400000001"/>
        <n v="1073.0737999999999"/>
        <n v="3582.2982000000002"/>
        <n v="1890.5405000000001"/>
        <n v="1214.0726"/>
        <n v="1233.5715"/>
        <n v="1216.0844999999999"/>
        <n v="5682.5056000000004"/>
        <n v="18986.968700000001"/>
        <n v="48409.4424"/>
        <n v="820.63379999999995"/>
        <n v="98002.378100000002"/>
        <n v="644.01139999999998"/>
        <n v="6353.0929999999998"/>
        <n v="105850.0558"/>
        <n v="928.20630000000006"/>
        <n v="5299.4763999999996"/>
        <n v="100845.586"/>
        <n v="3578.7802000000001"/>
        <n v="882.85389999999995"/>
        <n v="418.21949999999998"/>
        <n v="4531.9736999999996"/>
        <n v="18826.636600000002"/>
        <n v="7491.5025999999998"/>
        <n v="1175.5704000000001"/>
        <n v="18359.9283"/>
        <n v="4079.8946000000001"/>
        <n v="80372.946800000005"/>
        <n v="18278.580900000001"/>
        <n v="720.77829999999994"/>
        <n v="1375.9937"/>
        <n v="223.57380000000001"/>
        <n v="823.10990000000004"/>
        <n v="3130.8279000000002"/>
        <n v="7934.1314000000002"/>
        <n v="12743.1711"/>
        <n v="1649.5726"/>
        <n v="6613.2807000000003"/>
        <n v="3202.1370999999999"/>
        <n v="759.96109999999999"/>
        <n v="9591.1838000000007"/>
        <n v="3434.6039999999998"/>
        <n v="3815.0848000000001"/>
        <n v="15403.597599999999"/>
        <n v="1277.3349000000001"/>
        <n v="700.88779999999997"/>
        <n v="67438.0288"/>
        <n v="150.25280000000001"/>
        <n v="1487.3523"/>
        <n v="3227.1963999999998"/>
        <n v="472.02140000000003"/>
        <n v="2627.6397000000002"/>
        <n v="5957.6837999999998"/>
        <n v="4625.7114000000001"/>
        <n v="14475.958699999999"/>
        <n v="92558.137700000007"/>
        <n v="12907.609700000001"/>
        <n v="428.66"/>
        <n v="5174.0146000000004"/>
        <n v="2030.4973"/>
        <n v="3048.3353000000002"/>
        <n v="3040.1334999999999"/>
        <n v="2736.7494999999999"/>
        <n v="4892.6671999999999"/>
        <n v="3336.4917999999998"/>
        <n v="259.67200000000003"/>
        <n v="4079.317"/>
        <n v="20821.870900000002"/>
        <n v="18985.245800000001"/>
        <n v="1341.9069999999999"/>
        <n v="241.33920000000001"/>
        <n v="353.81220000000002"/>
        <n v="19278.601999999999"/>
        <n v="4065.2757999999999"/>
        <n v="8272.6438999999991"/>
        <n v="511.57560000000001"/>
        <n v="5699.1977999999999"/>
        <n v="1777.7683999999999"/>
        <n v="824.24490000000003"/>
        <n v="1337.2028"/>
        <n v="423.7287"/>
        <n v="3901.2707999999998"/>
        <n v="5336.7509"/>
        <n v="13711.984200000001"/>
        <n v="12549.2066"/>
        <n v="18766.4486"/>
        <n v="2121.9549999999999"/>
        <n v="2361.8705"/>
        <n v="9326.9413000000004"/>
        <n v="7110.4336000000003"/>
        <n v="743.01080000000002"/>
        <n v="24058.197899999999"/>
        <n v="783.55560000000003"/>
        <n v="602.05340000000001"/>
        <n v="1179.5940000000001"/>
        <n v="1888.9105999999999"/>
        <n v="422.31540000000001"/>
        <n v="946.9828"/>
        <n v="3144.3326000000002"/>
        <n v="1075.3643"/>
        <n v="5717.7372999999998"/>
        <n v="1803.2918999999999"/>
        <n v="6631.17"/>
        <n v="977.72670000000005"/>
        <n v="3402.2712000000001"/>
        <n v="292.06650000000002"/>
        <n v="883.75149999999996"/>
        <n v="4033.1804999999999"/>
        <n v="10108.9288"/>
        <n v="2699.7435999999998"/>
        <n v="19611.234100000001"/>
        <n v="8064.4834000000001"/>
        <n v="1571.6401000000001"/>
        <n v="5802.1692000000003"/>
        <n v="658.78499999999997"/>
        <n v="4898.9913999999999"/>
        <n v="1365.4809"/>
        <n v="650.95460000000003"/>
        <n v="15482.675300000001"/>
        <n v="3521.1097"/>
        <n v="205.23070000000001"/>
        <n v="389.78660000000002"/>
        <n v="1212.8242"/>
        <n v="816.72389999999996"/>
        <n v="108.1194"/>
        <n v="2137.6776"/>
        <n v="2120.8717000000001"/>
        <n v="1636.326"/>
        <n v="24908.5746"/>
        <n v="5514.7866000000004"/>
        <n v="10867.3218"/>
        <n v="6739.0520999999999"/>
        <n v="584.75220000000002"/>
        <n v="1973.0536999999999"/>
        <n v="1394.8630000000001"/>
        <n v="8508.2679000000007"/>
        <n v="7594.6698999999999"/>
        <n v="872.12459999999999"/>
        <n v="9011.3940999999995"/>
        <n v="886.42359999999996"/>
        <n v="2017.3535999999999"/>
        <n v="19901.392100000001"/>
        <n v="1258.7130999999999"/>
        <n v="2409.5439999999999"/>
        <n v="1088.3529000000001"/>
        <n v="3939.9378999999999"/>
        <n v="10872.8104"/>
        <n v="835.48990000000003"/>
        <n v="2636.0169000000001"/>
        <n v="2178.3978000000002"/>
        <n v="17601.731299999999"/>
        <n v="39.791600000000003"/>
        <n v="93032.892900000006"/>
        <n v="1501.8063"/>
        <n v="1240.1945000000001"/>
        <n v="1305.6749"/>
        <n v="10863.133099999999"/>
        <n v="27156.321599999999"/>
        <n v="9743.7787000000008"/>
        <n v="876.77729999999997"/>
        <n v="676.67439999999999"/>
        <n v="7230.4274999999998"/>
        <n v="445.99220000000003"/>
        <n v="26315.694"/>
        <n v="1260.7248"/>
        <n v="3440.0511000000001"/>
        <n v="4602.6432000000004"/>
        <n v="52162.936399999999"/>
        <n v="2915.9715999999999"/>
        <n v="2962.1079"/>
        <n v="99244.698300000004"/>
        <n v="1036.5732"/>
        <n v="1795.8123000000001"/>
        <n v="1683.9892"/>
        <n v="21945.486700000001"/>
        <n v="1167.9157"/>
        <n v="3761.2626"/>
        <n v="4180.5033000000003"/>
        <n v="1257.248"/>
        <n v="18694.1803"/>
        <n v="1075.8284000000001"/>
        <n v="51108.277699999999"/>
        <n v="1470.433"/>
        <n v="457.3716"/>
        <n v="1645.5181"/>
        <n v="6262.1715000000004"/>
        <n v="5185.1256999999996"/>
        <n v="4.8384999999999998"/>
        <n v="851.10940000000005"/>
        <n v="2350.1918999999998"/>
        <n v="30434.977900000002"/>
        <n v="645.65179999999998"/>
        <n v="13689.772300000001"/>
        <n v="2871.7231999999999"/>
        <n v="179.88249999999999"/>
        <n v="6098.7650000000003"/>
        <n v="1355.6592000000001"/>
        <n v="19752.500800000002"/>
        <n v="83735.777000000002"/>
        <n v="33688.667500000003"/>
        <n v="117.90989999999999"/>
        <n v="1390.8806999999999"/>
        <n v="23375.705000000002"/>
        <n v="2860.5709000000002"/>
        <n v="4677.8935000000001"/>
        <n v="237.89340000000001"/>
        <n v="5675.6860999999999"/>
        <n v="1198.0093999999999"/>
        <n v="972.70230000000004"/>
        <n v="10869.2201"/>
        <n v="14897.593000000001"/>
        <n v="3190.6752000000001"/>
        <n v="472.93950000000001"/>
        <n v="2168.9681999999998"/>
        <n v="2328.3516"/>
        <n v="7567.5266000000001"/>
        <n v="17609.561699999998"/>
        <n v="16133.9085"/>
        <n v="34530.976999999999"/>
        <n v="9369.5496000000003"/>
        <n v="935.3972"/>
        <n v="16783.676500000001"/>
        <n v="1604.4058"/>
        <n v="5932.6965"/>
        <n v="10484.9218"/>
        <n v="1796.2559000000001"/>
        <n v="620.79870000000005"/>
        <n v="5695.2052999999996"/>
        <n v="59.671999999999997"/>
        <n v="2612.5774000000001"/>
        <n v="8433.7602000000006"/>
        <n v="17071.059300000001"/>
        <n v="11005.1739"/>
        <n v="52039.537799999998"/>
        <n v="14293.796"/>
        <n v="5015.2608"/>
        <n v="8105.5956999999999"/>
        <n v="13583.3655"/>
        <n v="15342.109899999999"/>
        <n v="1931.7352000000001"/>
        <n v="5476.2947000000004"/>
        <n v="4701.3227999999999"/>
        <n v="4432.6545999999998"/>
        <n v="570.6078"/>
        <n v="4901.3229000000001"/>
        <n v="6148.9351999999999"/>
        <n v="4078.9866999999999"/>
        <n v="53.0486"/>
        <n v="258.70240000000001"/>
        <n v="3607.6464000000001"/>
        <n v="29822.824700000001"/>
        <n v="573.37279999999998"/>
        <n v="8621.1636999999992"/>
        <n v="516.18700000000001"/>
        <n v="3821.1304"/>
        <n v="2117.2815999999998"/>
        <n v="5498.0528999999997"/>
        <n v="9779.0514999999996"/>
        <n v="1910.3795"/>
        <n v="7269.1769999999997"/>
        <n v="484.98950000000002"/>
        <n v="4924.3083999999999"/>
        <n v="4150.2857000000004"/>
        <n v="2894.8737000000001"/>
        <n v="229.5266"/>
        <n v="261.44659999999999"/>
        <n v="10128.1901"/>
        <n v="2698.1855"/>
        <n v="13939.457700000001"/>
        <n v="35244.822200000002"/>
        <n v="948.54060000000004"/>
        <n v="5760.5414000000001"/>
        <n v="6833.6358"/>
        <n v="1764.3257000000001"/>
        <n v="230.45509999999999"/>
        <n v="8982.6101999999992"/>
        <n v="630.03210000000001"/>
        <n v="4878.1723000000002"/>
        <n v="12032.8541"/>
        <n v="1870.6601000000001"/>
        <n v="342.0718"/>
        <n v="3281.9164999999998"/>
        <n v="2443.2076000000002"/>
        <n v="4597.1959999999999"/>
        <n v="1153.0078000000001"/>
        <n v="1495.1104"/>
        <n v="2510.6997000000001"/>
        <n v="1655.5563"/>
        <n v="2643.5996"/>
        <n v="676.81870000000004"/>
        <n v="3585.3108000000002"/>
        <n v="2466.3481000000002"/>
        <n v="57.649900000000002"/>
        <n v="1173.1253999999999"/>
        <n v="1340.566"/>
        <n v="20115.123599999999"/>
        <n v="142.04069999999999"/>
        <n v="1408.5634"/>
        <n v="2974.0857000000001"/>
        <n v="3992.7595000000001"/>
        <n v="13479.6824"/>
        <n v="3574.2307000000001"/>
        <n v="16991.744299999998"/>
        <n v="4211.8869000000004"/>
        <n v="424.38889999999998"/>
        <n v="9163.1632000000009"/>
        <n v="4575.4174000000003"/>
        <n v="3687.1368000000002"/>
        <n v="3686.2597999999998"/>
        <n v="2831.0855999999999"/>
        <n v="2157.5272"/>
        <n v="169.23560000000001"/>
        <n v="1993.0473999999999"/>
        <n v="12611.220300000001"/>
        <n v="3388.9007999999999"/>
        <n v="4645.3752000000004"/>
        <n v="75888.223599999998"/>
        <n v="3939.2465999999999"/>
        <n v="2412.1646999999998"/>
        <n v="204.89019999999999"/>
        <n v="3025.5145000000002"/>
        <n v="6239.2993999999999"/>
        <n v="1121.9648999999999"/>
        <n v="2640.3912999999998"/>
        <n v="10468.972299999999"/>
        <n v="23322.026999999998"/>
        <n v="5258.8489"/>
        <n v="5975.9443000000001"/>
        <n v="3221.6253999999999"/>
        <n v="5720.8633"/>
        <n v="34124.693800000001"/>
        <n v="156134.35699999999"/>
        <n v="2234.1804000000002"/>
        <n v="1298.3087"/>
        <n v="16818.7536"/>
        <n v="10496.486999999999"/>
        <n v="1094.0168000000001"/>
        <n v="7126.5586000000003"/>
        <n v="1102.5488"/>
        <n v="3580.6372000000001"/>
        <n v="3482.9272999999998"/>
        <n v="2630.3220000000001"/>
        <n v="32933.328600000001"/>
        <n v="2514.1352000000002"/>
        <n v="2731.0443"/>
        <n v="3478.6770000000001"/>
        <n v="7967.4544999999998"/>
        <n v="5253.8762999999999"/>
        <n v="23986.187000000002"/>
        <n v="350.46969999999999"/>
        <n v="941.21569999999997"/>
        <n v="1288.6419000000001"/>
        <n v="9994.7019999999993"/>
        <n v="2.2799999999999998"/>
        <n v="4602.4264000000003"/>
        <n v="2477.4180000000001"/>
        <n v="2077.3865999999998"/>
        <n v="479.59390000000002"/>
        <n v="127658.7115"/>
        <n v="1044.8162"/>
        <n v="148.49889999999999"/>
        <n v="7956.9317000000001"/>
        <n v="7063.6678000000002"/>
        <n v="4987.7460000000001"/>
        <n v="163675.97839999999"/>
        <n v="24892.6973"/>
        <n v="27911.526699999999"/>
        <n v="3862.2941999999998"/>
        <n v="6291.4400999999998"/>
        <n v="18478.797900000001"/>
        <n v="7877.5339999999997"/>
        <n v="3216.3948"/>
        <n v="881.24469999999997"/>
        <n v="1056.8457000000001"/>
        <n v="934.12819999999999"/>
        <n v="1669.1744000000001"/>
        <n v="377.76760000000002"/>
        <n v="2393.3986"/>
        <n v="10482.7246"/>
        <n v="2702.2193000000002"/>
        <n v="7021.2350999999999"/>
        <n v="1033.1894"/>
        <n v="2654.9376999999999"/>
        <n v="3352.1320000000001"/>
        <n v="678.96450000000004"/>
        <n v="58224.034800000001"/>
        <n v="155.535"/>
        <n v="2823.6988999999999"/>
        <n v="13541.2011"/>
        <n v="7690.1410999999998"/>
        <n v="1105.7260000000001"/>
        <n v="2912.6601999999998"/>
        <n v="1290.4060999999999"/>
        <n v="2352.2964999999999"/>
        <n v="403.52879999999999"/>
        <n v="22045.218499999999"/>
        <n v="215.2689"/>
        <n v="727.9896"/>
        <n v="14200.667100000001"/>
        <n v="1740.3185000000001"/>
        <n v="17694.9637"/>
        <n v="179.934"/>
        <n v="1331.8484000000001"/>
        <n v="5213.3005999999996"/>
        <n v="21959.785599999999"/>
        <n v="1363.2525000000001"/>
        <n v="1055.5561"/>
        <n v="4783.6400000000003"/>
        <n v="959.40419999999995"/>
        <n v="48239.762900000002"/>
        <n v="3139.1017999999999"/>
        <n v="15959.999299999999"/>
        <n v="950.9135"/>
        <n v="13537.6005"/>
        <n v="266.73899999999998"/>
        <n v="7460.2326000000003"/>
        <n v="3055.8663999999999"/>
        <n v="344.7953"/>
        <n v="50493.153200000001"/>
        <n v="2764.223"/>
        <n v="29376.7601"/>
        <n v="4184.4648999999999"/>
        <n v="65.748599999999996"/>
        <n v="6498.1048000000001"/>
        <n v="2138.1315"/>
        <n v="4538.2049999999999"/>
        <n v="1008.3674"/>
        <n v="6648.6259"/>
        <n v="395.94569999999999"/>
        <n v="29.330500000000001"/>
        <n v="2004.7053000000001"/>
        <n v="402.43490000000003"/>
        <n v="745.80669999999998"/>
        <n v="5005.6868000000004"/>
        <n v="3660.0246999999999"/>
        <n v="918.91099999999994"/>
        <n v="539.19349999999997"/>
        <n v="4224.4009999999998"/>
        <n v="2481.2764000000002"/>
        <n v="6828.6837999999998"/>
        <n v="717.08489999999995"/>
        <n v="170.11250000000001"/>
        <n v="4853.5564999999997"/>
        <n v="819.48879999999997"/>
        <n v="5299.6514999999999"/>
        <n v="520.95349999999996"/>
        <n v="15880.7979"/>
        <n v="22180.770100000002"/>
        <n v="22055.803199999998"/>
        <n v="3189.9942000000001"/>
        <n v="5186.8900000000003"/>
        <n v="4069.846"/>
        <n v="390.2921"/>
        <n v="28312.9715"/>
        <n v="2043.4137000000001"/>
        <n v="88712.742299999998"/>
        <n v="1141.4221"/>
        <n v="3486.4454999999998"/>
        <n v="443.07260000000002"/>
        <n v="3562.7170000000001"/>
        <n v="3806.9551000000001"/>
        <n v="1470.8045"/>
        <n v="478.62380000000002"/>
        <n v="1227.1438000000001"/>
        <n v="2141.3607999999999"/>
        <n v="2396.6172999999999"/>
        <n v="4987.808"/>
        <n v="1164.6141"/>
        <n v="1656.1960999999999"/>
        <n v="607.06730000000005"/>
        <n v="10137.9085"/>
        <n v="3195.5034000000001"/>
        <n v="366.77"/>
        <n v="302.0532"/>
        <n v="1209.0894000000001"/>
        <n v="27138.236400000002"/>
        <n v="3407.0891000000001"/>
        <n v="1651.6155000000001"/>
        <n v="2152.4821000000002"/>
        <n v="2597.4119000000001"/>
        <n v="538.79110000000003"/>
        <n v="2081.0286000000001"/>
        <n v="8387.6548000000003"/>
        <n v="8193.2260000000006"/>
        <n v="2760.7460999999998"/>
        <n v="1551.0373999999999"/>
        <n v="654.72040000000004"/>
        <n v="3253.5349999999999"/>
        <n v="14469.9234"/>
        <n v="8038.6607000000004"/>
        <n v="3321.7078999999999"/>
        <n v="2055.8247999999999"/>
        <n v="140065.70189999999"/>
        <n v="1234.1075000000001"/>
        <n v="1844.0119999999999"/>
        <n v="5675.1394"/>
        <n v="1297.9888000000001"/>
        <n v="2549.3254999999999"/>
        <n v="4451.4825000000001"/>
        <n v="4200.1256000000003"/>
        <n v="10491.9064"/>
        <n v="3329.3011000000001"/>
        <n v="1200.2791999999999"/>
        <n v="70888.953699999998"/>
        <n v="3924.4112"/>
        <n v="424.7396"/>
        <n v="287.3725"/>
        <n v="36466.436500000003"/>
        <n v="12651.1666"/>
        <n v="32190.905699999999"/>
        <n v="7050.4417999999996"/>
        <n v="1921.5732"/>
        <n v="1241.7008000000001"/>
        <n v="1829.7853"/>
        <n v="2497.5356000000002"/>
        <n v="1131.415"/>
        <n v="836.57330000000002"/>
        <n v="780.99699999999996"/>
        <n v="1885.1964"/>
        <n v="1115.2384999999999"/>
        <n v="1855.9277999999999"/>
        <n v="3561.4684999999999"/>
        <n v="495.93549999999999"/>
        <n v="6773.9227000000001"/>
        <n v="955.46310000000005"/>
        <n v="2190.7262000000001"/>
        <n v="365.80020000000002"/>
        <n v="709.56389999999999"/>
        <n v="93.3767"/>
        <n v="587.02189999999996"/>
        <n v="6561.2226000000001"/>
        <n v="11724.126099999999"/>
        <n v="1701.3421000000001"/>
        <n v="1971.7228"/>
        <n v="3264.0374000000002"/>
        <n v="1778.4597000000001"/>
        <n v="780.83180000000004"/>
        <n v="3270.7433000000001"/>
        <n v="1312.5561"/>
        <n v="119.3439"/>
        <n v="817.69349999999997"/>
        <n v="1965.1406999999999"/>
        <n v="20625.698400000001"/>
        <n v="87297.173599999995"/>
        <n v="2552.7919000000002"/>
        <n v="1749.6139000000001"/>
        <n v="22153.1109"/>
        <n v="2105.1696000000002"/>
        <n v="3922.1932000000002"/>
        <n v="33864.144899999999"/>
        <n v="2487.0949999999998"/>
        <n v="952.68799999999999"/>
        <n v="398.03989999999999"/>
        <n v="4228.8786"/>
        <n v="20582.9048"/>
        <n v="30.001100000000001"/>
        <n v="15345.308300000001"/>
        <n v="17119.5687"/>
        <n v="1521.0571"/>
        <n v="62136.5095"/>
        <n v="52892.267"/>
        <n v="1463.3659"/>
        <n v="1594.5742"/>
        <n v="932.18859999999995"/>
        <n v="1043.0830000000001"/>
        <n v="15418.1958"/>
        <n v="1613.5155999999999"/>
        <n v="12660.9987"/>
        <n v="1795.3996"/>
        <n v="905.56110000000001"/>
        <n v="18831.918699999998"/>
        <n v="1481.9567999999999"/>
        <n v="2542.0832999999998"/>
        <n v="1686.2487000000001"/>
        <n v="697.90599999999995"/>
        <n v="8067.5474999999997"/>
        <n v="1120.8711000000001"/>
        <n v="4659.8698999999997"/>
        <n v="15728.5744"/>
        <n v="105.5711"/>
        <n v="4875.9439000000002"/>
        <n v="869.48350000000005"/>
        <n v="1356.7219"/>
        <n v="8432.3780000000006"/>
        <n v="1779.2847999999999"/>
        <n v="2917.6016"/>
        <n v="9385.9943999999996"/>
        <n v="1570.7219"/>
        <n v="13266.7659"/>
        <n v="477.43759999999997"/>
        <n v="43654.121700000003"/>
        <n v="21841.3495"/>
        <n v="271.41250000000002"/>
        <n v="105.5401"/>
        <n v="144.4342"/>
        <n v="82889.021299999993"/>
        <n v="590.99379999999996"/>
        <n v="1314.7431999999999"/>
        <n v="3173.0336000000002"/>
        <n v="4564.9047"/>
        <n v="15195.7672"/>
        <n v="1846.0547999999999"/>
        <n v="3878.1408000000001"/>
        <n v="1471.5884000000001"/>
        <n v="3549.8314"/>
        <n v="14204.133599999999"/>
        <n v="1334.0456999999999"/>
        <n v="59901.731099999997"/>
        <n v="22739.9673"/>
        <n v="12195.249900000001"/>
        <n v="67.430099999999996"/>
        <n v="657.06209999999999"/>
        <n v="5344.0653000000002"/>
        <n v="1153.6474000000001"/>
        <n v="17022.127"/>
        <n v="12147.1945"/>
        <n v="795.20309999999995"/>
        <n v="4539.8766999999998"/>
        <n v="5377.6153999999997"/>
        <n v="3720.7901000000002"/>
        <n v="11458.0165"/>
        <n v="3901.0335"/>
        <n v="4609.0704999999998"/>
        <n v="43037.2742"/>
        <n v="7109.2057999999997"/>
        <n v="8557.7878999999994"/>
        <n v="68676.933699999994"/>
        <n v="4074.2723000000001"/>
        <n v="391.56079999999997"/>
        <n v="12909.3429"/>
        <n v="534.23109999999997"/>
        <n v="4387.2300999999998"/>
        <n v="992.51070000000004"/>
        <n v="65.4803"/>
        <n v="1977.9953"/>
        <n v="7787.3037000000004"/>
        <n v="314.29939999999999"/>
        <n v="20380.655599999998"/>
        <n v="2522.1923999999999"/>
        <n v="4122.9979000000003"/>
        <n v="506.58240000000001"/>
        <n v="886.71259999999995"/>
        <n v="2031.4979000000001"/>
        <n v="686.26880000000006"/>
        <n v="1119.0143"/>
        <n v="10959.5535"/>
        <n v="2242.8978999999999"/>
        <n v="918.78719999999998"/>
        <n v="865.61479999999995"/>
        <n v="1373.3629000000001"/>
        <n v="6568.3513999999996"/>
        <n v="4613.7749999999996"/>
        <n v="2.2593999999999999"/>
        <n v="11098.302900000001"/>
        <n v="3156.0623999999998"/>
        <n v="293.56259999999997"/>
        <n v="90.787199999999999"/>
        <n v="11691.968800000001"/>
        <n v="8317.7692999999999"/>
        <n v="17.301100000000002"/>
        <n v="8157.3546999999999"/>
        <n v="6549.9360999999999"/>
        <n v="530.23869999999999"/>
        <n v="312.1223"/>
        <n v="787.16639999999995"/>
        <n v="7962.451"/>
        <n v="1206.7992999999999"/>
        <n v="3067.1323000000002"/>
        <n v="6180.3186999999998"/>
        <n v="5248.3364000000001"/>
        <n v="13346.3387"/>
        <n v="8860.4397000000008"/>
        <n v="115.0728"/>
        <n v="1834.6754000000001"/>
        <n v="679.09879999999998"/>
        <n v="7129.8702999999996"/>
        <n v="3116.9519"/>
        <n v="1505.4066"/>
        <n v="121.1803"/>
        <n v="18952.913100000002"/>
        <n v="430.63060000000002"/>
        <n v="1271.4646"/>
        <n v="2195.0695999999998"/>
        <n v="1159.7860000000001"/>
        <n v="565.22270000000003"/>
        <n v="248.77770000000001"/>
        <n v="9305.0079999999998"/>
        <n v="25612.8256"/>
        <n v="539.66800000000001"/>
        <n v="2700.2076000000002"/>
        <n v="3792.7078999999999"/>
        <n v="3166.0904"/>
        <n v="4646.6956"/>
        <n v="34430.038099999998"/>
        <n v="2195.1934999999999"/>
        <n v="7520.8020999999999"/>
        <n v="2175.1583999999998"/>
        <n v="136.46969999999999"/>
        <n v="22485.6086"/>
        <n v="4266.1837999999998"/>
        <n v="4544.9004999999997"/>
        <n v="123.4087"/>
        <n v="24158.610499999999"/>
        <n v="2191.3762000000002"/>
        <n v="11933.297699999999"/>
        <n v="1160.1572000000001"/>
        <n v="680.02710000000002"/>
        <n v="742.26790000000005"/>
        <n v="397.97809999999998"/>
        <n v="20204.8999"/>
        <n v="1549.7789"/>
        <n v="12566.3735"/>
        <n v="38771.565000000002"/>
        <n v="7178.9470000000001"/>
        <n v="1133.6744000000001"/>
        <n v="2306.1912000000002"/>
        <n v="727.49440000000004"/>
        <n v="230.7647"/>
        <n v="69661.479800000001"/>
        <n v="6170.2700999999997"/>
        <n v="325.08010000000002"/>
        <n v="6484.0329000000002"/>
        <n v="2100.8881999999999"/>
        <n v="3816.0441999999998"/>
        <n v="18946.764500000001"/>
        <n v="28697.558300000001"/>
        <n v="5704.4696999999996"/>
        <n v="28729.581399999999"/>
        <n v="867.76070000000004"/>
        <n v="8471.5193999999992"/>
        <n v="32588.203099999999"/>
        <n v="586.0829"/>
        <n v="2343.0012999999999"/>
        <n v="9092.1947"/>
        <n v="2710.0394999999999"/>
        <n v="584.75239999999997"/>
        <n v="6239.6605"/>
        <n v="951.46019999999999"/>
        <n v="60525.5939"/>
        <n v="724.26520000000005"/>
        <n v="8672.2520000000004"/>
        <n v="2596.4726999999998"/>
        <n v="811.08069999999998"/>
        <n v="889.83839999999998"/>
        <n v="2787.3013999999998"/>
        <n v="2143.7954"/>
        <n v="30055.910199999998"/>
        <n v="4032.1694000000002"/>
        <n v="25045.611799999999"/>
        <n v="12982.4059"/>
        <n v="872.27949999999998"/>
        <n v="4752.1841000000004"/>
        <n v="13580.260200000001"/>
        <n v="4993.8226000000004"/>
        <n v="742.07190000000003"/>
        <n v="2433.4686000000002"/>
        <n v="1914.9188999999999"/>
        <n v="33017.409599999999"/>
        <n v="1478.8824"/>
        <n v="3227.6504"/>
        <n v="45450.646000000001"/>
        <n v="2161.1585"/>
        <n v="6618.1606000000002"/>
        <n v="211.3588"/>
        <n v="1024.74"/>
        <n v="11096.6937"/>
        <n v="5338.5253000000002"/>
        <n v="3275.3236999999999"/>
        <n v="15797.562599999999"/>
        <n v="327.74189999999999"/>
        <n v="3948.5936000000002"/>
        <n v="1463.954"/>
        <n v="2392.4494"/>
        <n v="34570.355900000002"/>
        <n v="2957.7750999999998"/>
        <n v="2214.6095999999998"/>
        <n v="2494.9045999999998"/>
        <n v="4258.0027"/>
        <n v="3194.4924000000001"/>
        <n v="262.23059999999998"/>
        <n v="498.76220000000001"/>
        <n v="25.8124"/>
        <n v="2210.2456000000002"/>
        <n v="187.5992"/>
        <n v="7513.8589000000002"/>
        <n v="2585.8982999999998"/>
        <n v="2168.8755000000001"/>
        <n v="29618.0272"/>
        <n v="392.42779999999999"/>
        <n v="1437.4503999999999"/>
        <n v="3915.0641000000001"/>
        <n v="2690.1898999999999"/>
        <n v="11733.277"/>
        <n v="245.14609999999999"/>
        <n v="64.397000000000006"/>
        <n v="203.31180000000001"/>
        <n v="2893.7390999999998"/>
        <n v="3441.9391000000001"/>
        <n v="82920.497600000002"/>
        <n v="16328.9771"/>
        <n v="12465.5481"/>
        <n v="2905.6136999999999"/>
        <n v="5732.4075000000003"/>
        <n v="745.90970000000004"/>
        <n v="2249.6246000000001"/>
        <n v="1714.7950000000001"/>
        <n v="2923.2860999999998"/>
        <n v="2064.46"/>
        <n v="155211.82490000001"/>
        <n v="1622.6561999999999"/>
        <n v="21858.392800000001"/>
        <n v="10882.559499999999"/>
        <n v="3061.2518"/>
        <n v="9620.4626000000007"/>
        <n v="1494.636"/>
        <n v="38781.768300000003"/>
        <n v="1633.4374"/>
        <n v="229.5162"/>
        <n v="22606.727200000001"/>
        <n v="1423.1307999999999"/>
        <n v="2013.1445000000001"/>
        <n v="512.66920000000005"/>
        <n v="973.8578"/>
        <n v="13699.8001"/>
        <n v="1414.1035999999999"/>
        <n v="5206.4917999999998"/>
        <n v="651.75930000000005"/>
        <n v="807.20150000000001"/>
        <n v="4613.1458000000002"/>
        <n v="1345.5388"/>
        <n v="392.2627"/>
        <n v="4325.6184999999996"/>
        <n v="1629.6303"/>
        <n v="25496.7418"/>
        <n v="497.81310000000002"/>
        <n v="2501.4766"/>
        <n v="301.73340000000002"/>
        <n v="138.90430000000001"/>
        <n v="8753.1558999999997"/>
        <n v="724.63670000000002"/>
        <n v="3607.3163"/>
        <n v="3704.4690999999998"/>
        <n v="6092.5337"/>
        <n v="2066.1106"/>
        <n v="336.52140000000003"/>
        <n v="334.00409999999999"/>
        <n v="644.51689999999996"/>
        <n v="5668.2993999999999"/>
        <n v="2777.8823000000002"/>
        <n v="1626.329"/>
        <n v="17223.4787"/>
        <n v="959.37310000000002"/>
        <n v="1485.1548"/>
        <n v="1961.0139999999999"/>
        <n v="6040.1040999999996"/>
        <n v="2367.0599000000002"/>
        <n v="1832.4468999999999"/>
        <n v="23547.385600000001"/>
        <n v="426.67939999999999"/>
        <n v="15385.5226"/>
        <n v="5812.1145999999999"/>
        <n v="11147.3385"/>
        <n v="237.8006"/>
        <n v="5128.2599"/>
        <n v="40498.151899999997"/>
        <n v="2515.7547"/>
        <n v="34031.3894"/>
        <n v="397.13209999999998"/>
        <n v="5755.5685999999996"/>
        <n v="2294.1206999999999"/>
        <n v="1307.5627999999999"/>
        <n v="374.3734"/>
        <n v="1505.4583"/>
        <n v="476.8288"/>
        <n v="924.04880000000003"/>
        <n v="20106.282299999999"/>
        <n v="390.2199"/>
        <n v="1898.9176"/>
        <n v="19868.223699999999"/>
        <n v="398.3288"/>
        <n v="1037.9143999999999"/>
        <n v="601.50649999999996"/>
        <n v="1005.1075"/>
        <n v="1650.6456000000001"/>
        <n v="17831.6086"/>
        <n v="1429.3517999999999"/>
        <n v="33601.243699999999"/>
        <n v="325.69920000000002"/>
        <n v="17160.856199999998"/>
        <n v="3479.8222000000001"/>
        <n v="89.260300000000001"/>
        <n v="274.69310000000002"/>
        <n v="21391.168799999999"/>
        <n v="2989.8600999999999"/>
        <n v="1295.8430000000001"/>
        <n v="5088.6127999999999"/>
        <n v="17664.116399999999"/>
        <n v="7265.1328999999996"/>
        <n v="271.46409999999997"/>
        <n v="2648.4176000000002"/>
        <n v="85.814400000000006"/>
        <n v="4364.4610000000002"/>
        <n v="7379.7723999999998"/>
        <n v="2143.3004999999998"/>
        <n v="2095.5545000000002"/>
        <n v="2537.1001999999999"/>
        <n v="7567.6297000000004"/>
        <n v="3900.7651999999998"/>
        <n v="55599.572699999997"/>
        <n v="274.30110000000002"/>
        <n v="1318.251"/>
        <n v="1550.9654"/>
        <n v="934.66470000000004"/>
        <n v="10872.717500000001"/>
        <n v="31446.883900000001"/>
        <n v="365.38760000000002"/>
        <n v="5671.6832999999997"/>
        <n v="1758.7443000000001"/>
        <n v="69460.767699999997"/>
        <n v="11506.309300000001"/>
        <n v="575.33299999999997"/>
        <n v="1822.3469"/>
        <n v="3300.7855"/>
        <n v="19889.558799999999"/>
        <n v="4431.8188"/>
        <n v="408.98599999999999"/>
        <n v="9929.4071999999996"/>
        <n v="370.77289999999999"/>
        <n v="1349.9438"/>
        <n v="203.96170000000001"/>
        <n v="1341.7215000000001"/>
        <n v="1388.7554"/>
        <n v="1307.5317"/>
        <n v="151.36699999999999"/>
        <n v="2273.3532"/>
        <n v="6977.7605999999996"/>
        <n v="3726.9904000000001"/>
        <n v="2090.9841000000001"/>
        <n v="14354.706099999999"/>
        <n v="4223.1012000000001"/>
        <n v="2129.5068000000001"/>
        <n v="9628.8603999999996"/>
        <n v="26828.022700000001"/>
        <n v="12122.6924"/>
        <n v="1001.1869"/>
        <n v="6550.4620999999997"/>
        <n v="3901.0439000000001"/>
        <n v="932.86950000000002"/>
        <n v="1610.7819"/>
        <n v="16323.984"/>
        <n v="6096.3198000000002"/>
        <n v="501.81599999999997"/>
        <n v="820.7989"/>
        <n v="14338.488300000001"/>
        <n v="1293.6969999999999"/>
        <n v="1679.4602"/>
        <n v="3958.1469999999999"/>
        <n v="1995.2863"/>
        <n v="4007.9870000000001"/>
        <n v="709.55359999999996"/>
        <n v="5620.0172000000002"/>
        <n v="143088.1629"/>
        <n v="799.21630000000005"/>
        <n v="5993.5859"/>
        <n v="1328.8565000000001"/>
        <n v="4223.6478999999999"/>
        <n v="2324.8746999999998"/>
        <n v="4679.8949000000002"/>
        <n v="1566.7190000000001"/>
        <n v="25364.223399999999"/>
        <n v="948.34460000000001"/>
        <n v="6023.0916999999999"/>
        <n v="4354.2164000000002"/>
        <n v="3915.7554"/>
        <n v="561.68399999999997"/>
        <n v="2240.1745000000001"/>
        <n v="783.78250000000003"/>
        <n v="4680.7821999999996"/>
        <n v="683.69989999999996"/>
        <n v="11641.788200000001"/>
        <n v="1092.5726"/>
        <n v="314.46409999999997"/>
        <n v="2557.0733"/>
        <n v="2121.4699999999998"/>
        <n v="1449.3457000000001"/>
        <n v="2180.1414"/>
        <n v="518.44629999999995"/>
        <n v="483.11180000000002"/>
        <n v="4076.6758"/>
        <n v="6091.8217999999997"/>
        <n v="825.43110000000001"/>
        <n v="1233.0450000000001"/>
        <n v="2348.6239"/>
        <n v="1209.3166000000001"/>
        <n v="16093.198700000001"/>
        <n v="591.2518"/>
        <n v="4240.3405000000002"/>
        <n v="40510.9447"/>
        <n v="18865.788499999999"/>
        <n v="20526.358700000001"/>
        <n v="2713.9805000000001"/>
        <n v="1418.2923000000001"/>
        <n v="1959.3323"/>
        <n v="54.606400000000001"/>
        <n v="17622.468000000001"/>
        <n v="50637.133399999999"/>
        <n v="7512.4045999999998"/>
        <n v="888.75530000000003"/>
        <n v="7380.5771999999997"/>
        <n v="2043.5889999999999"/>
        <n v="153.57490000000001"/>
        <n v="590.51909999999998"/>
        <n v="2926.1853000000001"/>
        <n v="499.84550000000002"/>
        <n v="1174.5389"/>
        <n v="410.99790000000002"/>
        <n v="631.38369999999998"/>
        <n v="17773.9071"/>
        <n v="12711.437099999999"/>
        <n v="1381.0077000000001"/>
        <n v="561.0856"/>
        <n v="2799.2584999999999"/>
        <n v="5327.9093000000003"/>
        <n v="655.298"/>
        <n v="2351.0585999999998"/>
        <n v="8123.9386000000004"/>
        <n v="1769.7108000000001"/>
        <n v="199.61840000000001"/>
        <n v="252.7081"/>
        <n v="1532.8284000000001"/>
        <n v="136190.77989999999"/>
        <n v="6532.3872000000001"/>
        <n v="6225.5783000000001"/>
        <n v="3989.5407"/>
        <n v="8565.6594999999998"/>
        <n v="29401.8711"/>
        <n v="915.01120000000003"/>
        <n v="5569.1144000000004"/>
        <n v="1051.1301000000001"/>
        <n v="26765.853999999999"/>
        <n v="787.3623"/>
        <n v="455.5249"/>
        <n v="1132.5292999999999"/>
        <n v="69.400700000000001"/>
        <n v="442.22660000000002"/>
        <n v="10534.6175"/>
        <n v="273.84719999999999"/>
        <n v="5965.0600999999997"/>
        <n v="321.6755"/>
        <n v="1206.8715"/>
        <n v="11219.6793"/>
        <n v="1140.1328000000001"/>
        <n v="16200.234700000001"/>
        <n v="1291.3758"/>
        <n v="946.24009999999998"/>
        <n v="4505.5731999999998"/>
        <n v="2560.1889999999999"/>
        <n v="8190.3473999999997"/>
        <n v="1960.653"/>
        <n v="4329.1261000000004"/>
        <n v="5685.6211999999996"/>
        <n v="66.274699999999996"/>
        <n v="777.90189999999996"/>
        <n v="50832.336300000003"/>
        <n v="223.9967"/>
        <n v="2108.5535"/>
        <n v="6622.1120000000001"/>
        <n v="41239.873299999999"/>
        <n v="933.93219999999997"/>
        <n v="877.00429999999994"/>
        <n v="2764.5427"/>
        <n v="13132.906199999999"/>
        <n v="1381.2756999999999"/>
        <n v="8713.7564000000002"/>
        <n v="1971.9911"/>
        <n v="11388.440399999999"/>
        <n v="343.70179999999999"/>
        <n v="611.12170000000003"/>
        <n v="1320.0358000000001"/>
        <n v="917.4461"/>
        <n v="397.70979999999997"/>
        <n v="1259.2701999999999"/>
        <n v="8956.9629000000004"/>
        <n v="3749.6253000000002"/>
        <n v="55061.710099999997"/>
        <n v="117589.3268"/>
        <n v="7302.9333999999999"/>
        <n v="33874.245000000003"/>
        <n v="3265.9771000000001"/>
        <n v="4566.2974999999997"/>
        <n v="10008.64"/>
        <n v="26816.736199999999"/>
        <n v="4879.6265999999996"/>
        <n v="686.20690000000002"/>
        <n v="9865.5776999999998"/>
        <n v="3343.0843"/>
        <n v="169.5967"/>
        <n v="280.17149999999998"/>
        <n v="2778.2431999999999"/>
        <n v="4493.5441000000001"/>
        <n v="2425.4422"/>
        <n v="1287.9404"/>
        <n v="2031.5700999999999"/>
        <n v="673.95050000000003"/>
        <n v="94.614699999999999"/>
        <n v="6293.6684999999998"/>
        <n v="596.83299999999997"/>
        <n v="66223.264999999999"/>
        <n v="852.93550000000005"/>
        <n v="16499.584800000001"/>
        <n v="5825.5883000000003"/>
        <n v="486.61939999999998"/>
        <n v="2322.5021999999999"/>
        <n v="610.17259999999999"/>
        <n v="3010.6484"/>
        <n v="538.32680000000005"/>
        <n v="1991.0152"/>
        <n v="1283.2978000000001"/>
        <n v="19037.665199999999"/>
        <n v="16560.897300000001"/>
        <n v="4008.864"/>
        <n v="9183.8071"/>
        <n v="6285.9206999999997"/>
        <n v="6026.8161"/>
        <n v="6870.9823999999999"/>
        <n v="5950.2966999999999"/>
        <n v="1223.2440999999999"/>
        <n v="16213.0069"/>
        <n v="1085.7737999999999"/>
        <n v="3.3426"/>
        <n v="16929.018800000002"/>
        <n v="7333.1922999999997"/>
        <n v="11419.3804"/>
        <n v="932.22979999999995"/>
        <n v="1806.5416"/>
        <n v="809.33690000000001"/>
        <n v="3742.8780999999999"/>
        <n v="5595.6592000000001"/>
        <n v="747.19929999999999"/>
        <n v="166.35720000000001"/>
        <n v="3358.8274999999999"/>
        <n v="731.13630000000001"/>
        <n v="2206.6035999999999"/>
        <n v="435.71660000000003"/>
        <n v="937.99699999999996"/>
        <n v="38699.770900000003"/>
        <n v="9939.0018999999993"/>
        <n v="12449.474700000001"/>
        <n v="112.1634"/>
        <n v="1907.0264999999999"/>
        <n v="14571.945599999999"/>
        <n v="963.70619999999997"/>
        <n v="3323.1215000000002"/>
        <n v="1125.0597"/>
        <n v="10553.321900000001"/>
        <n v="18265.643700000001"/>
        <n v="562.68470000000002"/>
        <n v="9253.9712"/>
        <n v="14056.8104"/>
        <n v="14675.2469"/>
        <n v="2846.5504000000001"/>
        <n v="4148.3978999999999"/>
        <n v="864.87199999999996"/>
        <n v="2917.5295000000001"/>
        <n v="1549.7996000000001"/>
        <n v="17571.73"/>
        <n v="2663.9856"/>
        <n v="256.09219999999999"/>
        <n v="1393.7384"/>
        <n v="1560.7249999999999"/>
        <n v="8218.5226000000002"/>
        <n v="9962.7409000000007"/>
        <n v="6.1899999999999997E-2"/>
        <n v="1748.8400999999999"/>
        <n v="13071.006100000001"/>
        <n v="1050.0263"/>
        <n v="9508.0825000000004"/>
        <n v="2257.1763999999998"/>
        <n v="4302.54"/>
        <n v="1634.5409999999999"/>
        <n v="4300.6314000000002"/>
        <n v="2538.7714000000001"/>
        <n v="2848.6549"/>
        <n v="994.06830000000002"/>
        <n v="5569.3413"/>
        <n v="57036.3007"/>
        <n v="3648.5522999999998"/>
        <n v="1151.1818000000001"/>
        <n v="8512.6625999999997"/>
        <n v="4376.1496999999999"/>
        <n v="41874.042500000003"/>
        <n v="12466.0123"/>
        <n v="715.55799999999999"/>
        <n v="1973.9511"/>
        <n v="4568.9589999999998"/>
        <n v="6818.3978999999999"/>
        <n v="20164.417000000001"/>
        <n v="3630.24"/>
        <n v="4268.5978999999998"/>
        <n v="358.33089999999999"/>
        <n v="2262.1077"/>
        <n v="9933.7095000000008"/>
        <n v="13934.031000000001"/>
        <n v="2324.1938"/>
        <n v="6020.1100999999999"/>
        <n v="362.15839999999997"/>
        <n v="1333.3855000000001"/>
        <n v="1061.6016999999999"/>
        <n v="4992.4197000000004"/>
        <n v="1155.3909000000001"/>
        <n v="7390.8216000000002"/>
        <n v="2092.0985000000001"/>
        <n v="3009.8951000000002"/>
        <n v="3014.4654999999998"/>
        <n v="4150.8737000000001"/>
        <n v="1184.6493"/>
        <n v="676.84950000000003"/>
        <n v="3528.8060999999998"/>
        <n v="3035.0781999999999"/>
        <n v="3764.8939999999998"/>
        <n v="928.96990000000005"/>
        <n v="637.91420000000005"/>
        <n v="19854.780999999999"/>
        <n v="2601.9717999999998"/>
        <n v="7356.1161000000002"/>
        <n v="1326.3703"/>
        <n v="63.736699999999999"/>
        <n v="1293.9447"/>
        <n v="4092.9245999999998"/>
        <n v="4933.3768"/>
        <n v="4496.1127999999999"/>
        <n v="730.95050000000003"/>
        <n v="3880.8024"/>
        <n v="3051.3888999999999"/>
        <n v="516.97130000000004"/>
        <n v="1319.9635000000001"/>
        <n v="6164.7196999999996"/>
        <n v="107.0361"/>
        <n v="185.23689999999999"/>
        <n v="23412.4221"/>
        <n v="966.71870000000001"/>
        <n v="4245.4884000000002"/>
        <n v="1517.7147"/>
        <n v="2736.0479999999998"/>
        <n v="5861.2326000000003"/>
        <n v="6349.5338000000002"/>
        <n v="3621.6772000000001"/>
        <n v="5957.0852000000004"/>
        <n v="1350.8001999999999"/>
        <n v="1296.854"/>
        <n v="5069.7641999999996"/>
        <n v="2328.4751999999999"/>
        <n v="4503.8191999999999"/>
        <n v="2650.7492000000002"/>
        <n v="492.97449999999998"/>
        <n v="5153.9178000000002"/>
        <n v="987.98140000000001"/>
        <n v="647.26139999999998"/>
        <n v="951.3365"/>
        <n v="1147.7670000000001"/>
        <n v="3663.1194"/>
        <n v="1662.7574"/>
        <n v="10764.1338"/>
        <n v="4047.3146000000002"/>
        <n v="1236.4599000000001"/>
        <n v="3181.3798999999999"/>
        <n v="4032.0664999999999"/>
        <n v="3205.0875000000001"/>
        <n v="559.65160000000003"/>
        <n v="50563.172899999998"/>
        <n v="4457.6727000000001"/>
        <n v="2540.3809999999999"/>
        <n v="28980.050999999999"/>
        <n v="15766.0551"/>
        <n v="4886.8692000000001"/>
        <n v="931.48710000000005"/>
        <n v="8352.7842000000001"/>
        <n v="4100.4867999999997"/>
        <n v="35155.190600000002"/>
        <n v="218.7765"/>
        <n v="4730.4470000000001"/>
        <n v="6702.8095999999996"/>
        <n v="209.5018"/>
        <n v="2153.1837999999998"/>
        <n v="3936.0691000000002"/>
        <n v="2381.6889999999999"/>
        <n v="3880.6165999999998"/>
        <n v="551.15049999999997"/>
        <n v="1412.7109"/>
        <n v="1652.6677"/>
        <n v="3056.2482"/>
        <n v="2388.8179"/>
        <n v="496.70920000000001"/>
        <n v="8297.5691999999999"/>
        <n v="1135.9027000000001"/>
        <n v="376.44709999999998"/>
        <n v="3243.1046000000001"/>
        <n v="733.09640000000002"/>
        <n v="5072.9002"/>
        <n v="3533.2215999999999"/>
        <n v="21219.7048"/>
        <n v="1547.2101"/>
        <n v="3048.2013000000002"/>
        <n v="2800.2694999999999"/>
        <n v="312.93729999999999"/>
        <n v="483.57600000000002"/>
        <n v="1807.0060000000001"/>
        <n v="5273.7775000000001"/>
        <n v="59.259300000000003"/>
        <n v="4522.7815000000001"/>
        <n v="10927.674800000001"/>
        <n v="1421.15"/>
        <n v="805.06590000000006"/>
        <n v="1806.0877"/>
        <n v="122150.6514"/>
        <n v="4114.7961999999998"/>
        <n v="1645.5387000000001"/>
        <n v="49074.334699999999"/>
        <n v="2134.8200000000002"/>
        <n v="28727.2395"/>
        <n v="1942.5677000000001"/>
        <n v="47043.105000000003"/>
        <n v="1518.6017999999999"/>
        <n v="1023.4297"/>
        <n v="888.25990000000002"/>
        <n v="162.50909999999999"/>
        <n v="1468.9989"/>
        <n v="5468.1962000000003"/>
        <n v="4704.2835999999998"/>
        <n v="1651.2750000000001"/>
        <n v="1842.7637"/>
        <n v="5.1584000000000003"/>
        <n v="2983.4843999999998"/>
        <n v="334.82940000000002"/>
        <n v="5400.8899000000001"/>
        <n v="1634.7166"/>
        <n v="604.42619999999999"/>
        <n v="8755.7145999999993"/>
        <n v="4285.7029000000002"/>
        <n v="1092.1699000000001"/>
        <n v="992.60339999999997"/>
        <n v="38856.2961"/>
        <n v="456.82470000000001"/>
        <n v="2181.0493000000001"/>
        <n v="890.23040000000003"/>
        <n v="1748.7370000000001"/>
        <n v="5103.3756999999996"/>
        <n v="5680.6998999999996"/>
        <n v="127.62820000000001"/>
        <n v="91.932400000000001"/>
        <n v="630.476"/>
        <n v="3482.9895999999999"/>
        <n v="774.52829999999994"/>
        <n v="443.38200000000001"/>
        <n v="3712.4023000000002"/>
        <n v="828.57770000000005"/>
        <n v="2120.9234000000001"/>
        <n v="1213.2783999999999"/>
        <n v="98.710400000000007"/>
        <n v="33969.6129"/>
        <n v="8696.3623000000007"/>
        <n v="2858.6107000000002"/>
        <n v="1276.8187"/>
        <n v="4896.4327999999996"/>
        <n v="1865.4193"/>
        <n v="9916.3153999999995"/>
        <n v="1651.5947000000001"/>
        <n v="332.4359"/>
        <n v="699.91790000000003"/>
        <n v="1026.5145"/>
        <n v="5847.1296000000002"/>
        <n v="385.95920000000001"/>
        <n v="3362.0464000000002"/>
        <n v="7126.1562000000004"/>
        <n v="1904.8291999999999"/>
        <n v="7530.8608999999997"/>
        <n v="1563.3351"/>
        <n v="174.03290000000001"/>
        <n v="1149.3454999999999"/>
        <n v="5281.1022999999996"/>
        <n v="1347.6744000000001"/>
        <n v="2471.0526"/>
        <n v="542.82500000000005"/>
        <n v="17576.1149"/>
        <n v="323.06830000000002"/>
        <n v="10579.650100000001"/>
        <n v="1950.5943"/>
        <n v="126211.0475"/>
        <n v="2797.9380000000001"/>
        <n v="2288.1370999999999"/>
        <n v="3730.5185999999999"/>
        <n v="4123.4726000000001"/>
        <n v="5564.1623"/>
        <n v="6102.1592000000001"/>
        <n v="11269.354300000001"/>
        <n v="1081.585"/>
        <n v="21590.869699999999"/>
        <n v="15065.9414"/>
        <n v="8872.1285000000007"/>
        <n v="14992.2696"/>
        <n v="33363.742400000003"/>
        <n v="2039.5965000000001"/>
        <n v="4671.4249"/>
        <n v="800.30989999999997"/>
        <n v="4504.4798000000001"/>
        <n v="330.09399999999999"/>
        <n v="131350.81049999999"/>
        <n v="0.85629999999999995"/>
        <n v="2703.4263999999998"/>
        <n v="3144.1880000000001"/>
        <n v="23.037299999999998"/>
        <n v="268.42059999999998"/>
        <n v="462.63299999999998"/>
        <n v="13175.1018"/>
        <n v="1746.9625000000001"/>
        <n v="1150.1088999999999"/>
        <n v="3372.0949999999998"/>
        <n v="670.48440000000005"/>
        <n v="3154.9380999999998"/>
        <n v="21102.950199999999"/>
        <n v="2614.8471"/>
        <n v="3315.3424"/>
        <n v="2522.6154999999999"/>
        <n v="871.94910000000004"/>
        <n v="47908.028700000003"/>
        <n v="766.59469999999999"/>
        <n v="4887.3231999999998"/>
        <n v="3245.5911000000001"/>
        <n v="1854.2773"/>
        <n v="31584.932000000001"/>
        <n v="999.18550000000005"/>
        <n v="1604.8703"/>
        <n v="799.96939999999995"/>
        <n v="2305.3761"/>
        <n v="21532.796900000001"/>
        <n v="2.7959000000000001"/>
        <n v="7630.2730000000001"/>
        <n v="12703.5242"/>
        <n v="1980.5126"/>
        <n v="12516.7191"/>
        <n v="461.78710000000001"/>
        <n v="2832.0655999999999"/>
        <n v="19140.0897"/>
        <n v="2115.6102000000001"/>
        <n v="724.66759999999999"/>
        <n v="2548.3969000000002"/>
        <n v="1977.6858999999999"/>
        <n v="838.5951"/>
        <n v="3296.9787000000001"/>
        <n v="2294.1412"/>
        <n v="2547.6334999999999"/>
        <n v="4702.7981"/>
        <n v="4559.8289000000004"/>
        <n v="1353.6683"/>
        <n v="8371.4267"/>
        <n v="1215.6510000000001"/>
        <n v="11855.5509"/>
        <n v="1304.6639"/>
        <n v="51.552399999999999"/>
        <n v="1013.8971"/>
        <n v="2624.2249999999999"/>
        <n v="3096.1224999999999"/>
        <n v="89.487200000000001"/>
        <n v="9400.1592000000001"/>
        <n v="1277.4276"/>
        <n v="6623.7623999999996"/>
        <n v="1359.9408000000001"/>
        <n v="24386.414199999999"/>
        <n v="1720.2319"/>
        <n v="27572.838899999999"/>
        <n v="2592.1812"/>
        <n v="96173.604099999997"/>
        <n v="52639.022499999999"/>
        <n v="777.48919999999998"/>
        <n v="1844.4557"/>
        <n v="5979.6377000000002"/>
        <n v="1707.7798"/>
        <n v="1061.9938"/>
        <n v="951.42930000000001"/>
        <n v="3803.1172999999999"/>
        <n v="290.26119999999997"/>
        <n v="19175.4656"/>
        <n v="2510.5657999999999"/>
        <n v="30166.113600000001"/>
        <n v="32188.553500000002"/>
        <n v="4537.4004000000004"/>
        <n v="41724.8626"/>
        <n v="4147.4691000000003"/>
        <n v="1140.308"/>
        <n v="1214.444"/>
        <n v="2378.7384999999999"/>
        <n v="19204.239000000001"/>
        <n v="42636.458899999998"/>
        <n v="12287.079"/>
        <n v="2581.5756999999999"/>
        <n v="3073.3843999999999"/>
        <n v="3939.3706000000002"/>
        <n v="2083.7211000000002"/>
        <n v="2043.8161"/>
        <n v="303.87920000000003"/>
        <n v="1399.0411999999999"/>
        <n v="62.2821"/>
        <n v="585.97990000000004"/>
        <n v="8055.8172000000004"/>
        <n v="2136.5944"/>
        <n v="357.06189999999998"/>
        <n v="137.8109"/>
        <n v="832.92100000000005"/>
        <n v="393.19119999999998"/>
        <n v="3116.3535000000002"/>
        <n v="3540.5774000000001"/>
        <n v="8540.4457000000002"/>
        <n v="10394.6505"/>
        <n v="581.86360000000002"/>
        <n v="11953.828100000001"/>
        <n v="806.59249999999997"/>
        <n v="2028.9496999999999"/>
        <n v="771.72230000000002"/>
        <n v="3166.7302"/>
        <n v="915.34130000000005"/>
        <n v="2505.7372999999998"/>
        <n v="194.82130000000001"/>
        <n v="96405.679099999994"/>
        <n v="25148.335500000001"/>
        <n v="112935.9975"/>
        <n v="2614.2795000000001"/>
        <n v="6957.1787000000004"/>
        <n v="1956.6294"/>
        <n v="53643.665300000001"/>
        <n v="894.01679999999999"/>
        <n v="455.2876"/>
        <n v="8762.73"/>
        <n v="13925.808800000001"/>
        <n v="1543.7643"/>
        <n v="28826.383300000001"/>
        <n v="6781.9282999999996"/>
        <n v="2219.7473"/>
        <n v="1680.3577"/>
        <n v="531.86839999999995"/>
        <n v="1404.7257"/>
        <n v="1237.7701999999999"/>
        <n v="567.23440000000005"/>
        <n v="4410.9790000000003"/>
        <n v="2027.4436000000001"/>
        <n v="288.60019999999997"/>
        <n v="501.52719999999999"/>
        <n v="47696.360399999998"/>
        <n v="4699.7649000000001"/>
        <n v="6363.9459999999999"/>
        <n v="9173.4079999999994"/>
        <n v="377.4479"/>
        <n v="5014.9823999999999"/>
        <n v="9104.9565000000002"/>
        <n v="7763.2452000000003"/>
        <n v="3160.076"/>
        <n v="1127.6494"/>
        <n v="533.85969999999998"/>
        <n v="1057.9186999999999"/>
        <n v="1920.7375"/>
        <n v="704.99369999999999"/>
        <n v="10367.8063"/>
        <n v="180.0889"/>
        <n v="3815.0436"/>
        <n v="1140.9164000000001"/>
        <n v="2273.8380000000002"/>
        <n v="72.516300000000001"/>
        <n v="4126.6913000000004"/>
        <n v="4603.9431000000004"/>
        <n v="865.76980000000003"/>
        <n v="1484.8764000000001"/>
        <n v="2039.2046"/>
        <n v="15978.053599999999"/>
        <n v="592.5412"/>
        <n v="3101.6624000000002"/>
        <n v="11174.0792"/>
        <n v="1268.9576999999999"/>
        <n v="886.6816"/>
        <n v="726.09140000000002"/>
        <n v="722.12969999999996"/>
        <n v="4164.5227000000004"/>
        <n v="426.02929999999998"/>
        <n v="2182.4007000000001"/>
        <n v="36315.966999999997"/>
        <n v="24599.217499999999"/>
        <n v="35467.550300000003"/>
        <n v="497.99869999999999"/>
        <n v="4333.4489000000003"/>
        <n v="2007.4908"/>
        <n v="607.21190000000001"/>
        <n v="1461.2715000000001"/>
        <n v="45673.404799999997"/>
        <n v="1459.1773000000001"/>
        <n v="11227.654200000001"/>
        <n v="2181.7404000000001"/>
        <n v="5074.6954999999998"/>
        <n v="31408.9493"/>
        <n v="512.24620000000004"/>
        <n v="2468.4011999999998"/>
        <n v="97.575599999999994"/>
        <n v="338.43"/>
        <n v="2118.9630999999999"/>
        <n v="693.15009999999995"/>
        <n v="1445.3324"/>
        <n v="578.8922"/>
        <n v="3470.5371"/>
        <n v="74311.146500000003"/>
        <n v="1442.0722000000001"/>
        <n v="2852.2557999999999"/>
        <n v="4015.0025999999998"/>
        <n v="9897.6525000000001"/>
        <n v="5740.3307000000004"/>
        <n v="5753.2681000000002"/>
        <n v="235.3349"/>
        <n v="252.75989999999999"/>
        <n v="4648.3153000000002"/>
        <n v="18147.1561"/>
        <n v="550.43859999999995"/>
        <n v="170.97909999999999"/>
        <n v="2734.7892999999999"/>
        <n v="14437.8177"/>
        <n v="815.83659999999998"/>
        <n v="3229.4661000000001"/>
        <n v="988.66240000000005"/>
        <n v="1640.5454999999999"/>
        <n v="60479.023999999998"/>
        <n v="14888.3078"/>
        <n v="477.54070000000002"/>
        <n v="908.96569999999997"/>
        <n v="2033.4272000000001"/>
        <n v="40487.783600000002"/>
        <n v="1340.2669000000001"/>
        <n v="924.59559999999999"/>
        <n v="2782.5556000000001"/>
        <n v="35581.550199999998"/>
        <n v="6766.1436999999996"/>
        <n v="665.62480000000005"/>
        <n v="2665.5225999999998"/>
        <n v="822.51139999999998"/>
        <n v="817.03330000000005"/>
        <n v="5464.0074000000004"/>
        <n v="2441.6912000000002"/>
        <n v="42354.523399999998"/>
        <n v="2634.913"/>
        <n v="4434.7075000000004"/>
        <n v="2825.9892"/>
        <n v="1179.0784000000001"/>
        <n v="1410.1729"/>
        <n v="5793.4207999999999"/>
        <n v="137.1712"/>
        <n v="527.1952"/>
        <n v="378.2937"/>
        <n v="20.489000000000001"/>
        <n v="7454.2179999999998"/>
        <n v="2714.0527000000002"/>
        <n v="7582.5684000000001"/>
        <n v="27579.0393"/>
        <n v="4340.8972999999996"/>
        <n v="4163.9036999999998"/>
        <n v="3520.1397999999999"/>
        <n v="20763.034800000001"/>
        <n v="2526.4841999999999"/>
        <n v="555.68979999999999"/>
        <n v="1014.0622"/>
        <n v="13388.8128"/>
        <n v="2428.5576999999998"/>
        <n v="3126.3503000000001"/>
        <n v="11591.3395"/>
        <n v="11383.7462"/>
        <n v="650.28399999999999"/>
        <n v="436.7072"/>
        <n v="991.41700000000003"/>
        <n v="345.30090000000001"/>
        <n v="49045.334499999997"/>
        <n v="1041.8039000000001"/>
        <n v="2473.5182"/>
        <n v="241.6901"/>
        <n v="1017.3738"/>
        <n v="1847.2411999999999"/>
        <n v="26815.2919"/>
        <n v="18.064599999999999"/>
        <n v="1901.3112000000001"/>
        <n v="6239.4748"/>
        <n v="1976.5820000000001"/>
        <n v="7416.7168000000001"/>
        <n v="169.5864"/>
        <n v="176.643"/>
        <n v="944.99170000000004"/>
        <n v="815.56830000000002"/>
        <n v="12066.4764"/>
        <n v="289.93099999999998"/>
        <n v="3460.0448999999999"/>
        <n v="7312.4351999999999"/>
        <n v="8249.0290999999997"/>
        <n v="536.84130000000005"/>
        <n v="4437.9985999999999"/>
        <n v="4083.2682"/>
        <n v="3390.5617999999999"/>
        <n v="9608.1029999999992"/>
        <n v="7913.8383000000003"/>
        <n v="72701.2935"/>
        <n v="953.10069999999996"/>
        <n v="19409.799900000002"/>
        <n v="1772.1869999999999"/>
        <n v="15820.5893"/>
        <n v="2179.2127999999998"/>
        <n v="18073.9899"/>
        <n v="305.14819999999997"/>
        <n v="2276.8503999999998"/>
        <n v="12950.8161"/>
        <n v="6602.4687999999996"/>
        <n v="3849.8317000000002"/>
        <n v="3392.4290999999998"/>
        <n v="5925.7430999999997"/>
        <n v="1521.5110999999999"/>
        <n v="2008.4503"/>
        <n v="9147.5025000000005"/>
        <n v="4679.6472999999996"/>
        <n v="3505.3665000000001"/>
        <n v="2606.1603"/>
        <n v="12630.2444"/>
        <n v="4080.1729999999998"/>
        <n v="2349.3148999999999"/>
        <n v="3787.0236"/>
        <n v="1225.1424999999999"/>
        <n v="471.46420000000001"/>
        <n v="2402.8694"/>
        <n v="18648.714199999999"/>
        <n v="1318.2819"/>
        <n v="3929.6109000000001"/>
        <n v="3790.9229999999998"/>
        <n v="475.46710000000002"/>
        <n v="374.93060000000003"/>
        <n v="10.7913"/>
        <n v="15258.6476"/>
        <n v="60379.900999999998"/>
        <n v="18700.9787"/>
        <n v="5008.0699000000004"/>
        <n v="813.84550000000002"/>
        <n v="1588.9308000000001"/>
        <n v="436.99599999999998"/>
        <n v="5094.6787999999997"/>
        <n v="6229.4261999999999"/>
        <n v="4774.6436999999996"/>
        <n v="6111.7434999999996"/>
        <n v="11468.921200000001"/>
        <n v="4071.2905999999998"/>
        <n v="6045.3963000000003"/>
        <n v="9481.3829999999998"/>
        <n v="380.90390000000002"/>
        <n v="9215.9024000000009"/>
        <n v="280.06830000000002"/>
        <n v="208.34630000000001"/>
        <n v="3054.4944999999998"/>
        <n v="3188.3231000000001"/>
        <n v="4148.0880999999999"/>
        <n v="54.699300000000001"/>
        <n v="3608.5542"/>
        <n v="18379.911899999999"/>
        <n v="759.10490000000004"/>
        <n v="6962.2545"/>
        <n v="1934.1183000000001"/>
        <n v="740.29750000000001"/>
        <n v="1095.9975999999999"/>
        <n v="789.6114"/>
        <n v="14501.0695"/>
        <n v="480.28500000000003"/>
        <n v="1080.8631"/>
        <n v="1224.5957000000001"/>
        <n v="1498.1538"/>
        <n v="28552.7837"/>
        <n v="1605.2312999999999"/>
        <n v="5301.9318000000003"/>
        <n v="1967.2455"/>
        <n v="2355.4845999999998"/>
        <n v="6836.2870000000003"/>
        <n v="18646.9087"/>
        <n v="5591.8213999999998"/>
        <n v="2708.4301"/>
        <n v="1156.7116000000001"/>
        <n v="4543.5385999999999"/>
        <n v="317.74489999999997"/>
        <n v="3220.5113000000001"/>
        <n v="1471.0106000000001"/>
        <n v="3417.5194000000001"/>
        <n v="3784.1552999999999"/>
        <n v="2916.3636999999999"/>
        <n v="3648.0365000000002"/>
        <n v="833.64329999999995"/>
        <n v="1135.9336000000001"/>
        <n v="2497.0506999999998"/>
        <n v="164.005"/>
        <n v="3233.8094999999998"/>
        <n v="2638.3382000000001"/>
        <n v="1436.6974"/>
        <n v="4103.8914999999997"/>
        <n v="2853.0396000000001"/>
        <n v="11558.687"/>
        <n v="14988.132299999999"/>
        <n v="482.35849999999999"/>
        <n v="1638.9565"/>
        <n v="3570.3926999999999"/>
        <n v="3883.4537999999998"/>
        <n v="3280.7611000000002"/>
        <n v="936.01610000000005"/>
        <n v="5746.7272000000003"/>
        <n v="27928.332699999999"/>
        <n v="10968.0749"/>
        <n v="755.53539999999998"/>
        <n v="127.8139"/>
        <n v="9167.4963000000007"/>
        <n v="535.27319999999997"/>
        <n v="173.85749999999999"/>
        <n v="1463.5414000000001"/>
        <n v="5902.2930999999999"/>
        <n v="14935.0841"/>
        <n v="8123.0618000000004"/>
        <n v="2016.0125"/>
        <n v="21672.908299999999"/>
        <n v="12693.011399999999"/>
        <n v="1464.1190999999999"/>
        <n v="9918.1723000000002"/>
        <n v="2463.5003999999999"/>
        <n v="4141.6198000000004"/>
        <n v="300.49529999999999"/>
        <n v="645.13599999999997"/>
        <n v="732.65269999999998"/>
        <n v="1559.3837000000001"/>
        <n v="11278.9283"/>
        <n v="2119.3139000000001"/>
        <n v="6907.6684999999998"/>
        <n v="232.75569999999999"/>
        <n v="5263.5536000000002"/>
        <n v="5250.7506000000003"/>
        <n v="597.55529999999999"/>
        <n v="64232.084799999997"/>
        <n v="3305.6963999999998"/>
        <n v="14233.206"/>
        <n v="806.45870000000002"/>
        <n v="2704.7573000000002"/>
        <n v="3245.6324"/>
        <n v="8566.2374"/>
        <n v="713.97950000000003"/>
        <n v="51525.042500000003"/>
        <n v="621.38689999999997"/>
        <n v="10041.1168"/>
        <n v="2445.1781000000001"/>
        <n v="2277.0567000000001"/>
        <n v="5531.6647000000003"/>
        <n v="581.71900000000005"/>
        <n v="717.78650000000005"/>
        <n v="3598.3407000000002"/>
        <n v="530.07349999999997"/>
        <n v="8.7589000000000006"/>
        <n v="3860.7157999999999"/>
        <n v="1045.8687"/>
        <n v="28558.034899999999"/>
        <n v="11713.829900000001"/>
        <n v="23635.851699999999"/>
        <n v="479.23270000000002"/>
        <n v="15007.105"/>
        <n v="21306.994699999999"/>
        <n v="4313.4035999999996"/>
        <n v="2399.4544000000001"/>
        <n v="4214.2183999999997"/>
        <n v="547.55010000000004"/>
        <n v="2045.6938"/>
        <n v="9874.0375999999997"/>
        <n v="4274.3753999999999"/>
        <n v="13803.1119"/>
        <n v="9514.1797000000006"/>
        <n v="25036.1721"/>
        <n v="62747.806799999998"/>
        <n v="1347.1582000000001"/>
        <n v="3299.0214000000001"/>
        <n v="219.03450000000001"/>
        <n v="2754.3395"/>
        <n v="2043.3001999999999"/>
        <n v="4030.395"/>
        <n v="40367.4185"/>
        <n v="1111.5862999999999"/>
        <n v="5209.6279999999997"/>
        <n v="610.37890000000004"/>
        <n v="24283.927800000001"/>
        <n v="2891.1804999999999"/>
        <n v="95134.926300000006"/>
        <n v="49545.1901"/>
        <n v="1256.7941000000001"/>
        <n v="10195.0219"/>
        <n v="25317.313200000001"/>
        <n v="29244.221099999999"/>
        <n v="1021.5212"/>
        <n v="4721.6053000000002"/>
        <n v="15042.9764"/>
        <n v="4701.5910000000003"/>
        <n v="25304.541099999999"/>
        <n v="756.03049999999996"/>
        <n v="691.36519999999996"/>
        <n v="2191.3658999999998"/>
        <n v="1839.9679000000001"/>
        <n v="3231.9112"/>
        <n v="8556.2715000000007"/>
        <n v="2407.5738000000001"/>
        <n v="1172.6921"/>
        <n v="4917.6956"/>
        <n v="9038.4959999999992"/>
        <n v="187.93979999999999"/>
        <n v="5265.1938"/>
        <n v="3688.643"/>
        <n v="4468.8146999999999"/>
        <n v="3241.3717000000001"/>
        <n v="1525.7102"/>
        <n v="1556.6086"/>
        <n v="71.494900000000001"/>
        <n v="5810.0203000000001"/>
        <n v="836.58349999999996"/>
        <n v="1252.8532"/>
        <n v="776.33389999999997"/>
        <n v="1739.0392999999999"/>
        <n v="1938.1006"/>
        <n v="29930.211299999999"/>
        <n v="3983.5572000000002"/>
        <n v="1544.8164999999999"/>
        <n v="7840.5586999999996"/>
        <n v="942.53620000000001"/>
        <n v="198.23589999999999"/>
        <n v="10355.137500000001"/>
        <n v="1178.2734"/>
        <n v="177.38579999999999"/>
        <n v="5.6741999999999999"/>
        <n v="156.85550000000001"/>
        <n v="584.54579999999999"/>
        <n v="717.08479999999997"/>
        <n v="662.47850000000005"/>
        <n v="12503.4107"/>
        <n v="709.75990000000002"/>
        <n v="955.88599999999997"/>
        <n v="56618.163999999997"/>
        <n v="28257.7562"/>
        <n v="2151.7289999999998"/>
        <n v="696.42049999999995"/>
        <n v="3369.7840000000001"/>
        <n v="1783.1537000000001"/>
        <n v="1581.9670000000001"/>
        <n v="245.17699999999999"/>
        <n v="4864.2548999999999"/>
        <n v="17935.2916"/>
        <n v="11580.7235"/>
        <n v="621.25279999999998"/>
        <n v="20771.5874"/>
        <n v="1205.2003999999999"/>
        <n v="3775.3863000000001"/>
        <n v="3857.8991999999998"/>
        <n v="17463.322199999999"/>
        <n v="1997.5971"/>
        <n v="1408.7596000000001"/>
        <n v="1282.5757000000001"/>
        <n v="1489.3436999999999"/>
        <n v="19696.7801"/>
        <n v="74173.913499999995"/>
        <n v="629.49570000000006"/>
        <n v="3479.8842"/>
        <n v="965.80029999999999"/>
        <n v="1330.1563000000001"/>
        <n v="254.751"/>
        <n v="2311.1432"/>
        <n v="1459.8171"/>
        <n v="5218.4694"/>
        <n v="10393.257799999999"/>
        <n v="2360.1167"/>
        <n v="9729.6550000000007"/>
        <n v="506.9434"/>
        <n v="1952.6575"/>
        <n v="454.15269999999998"/>
        <n v="998.36019999999996"/>
        <n v="2340.7314999999999"/>
        <n v="4882.4948999999997"/>
        <n v="4456.2902000000004"/>
        <n v="265.64550000000003"/>
        <n v="9223.6504000000004"/>
        <n v="6179.2043000000003"/>
        <n v="874.85839999999996"/>
        <n v="3501.0954000000002"/>
        <n v="937.97640000000001"/>
        <n v="2047.3548000000001"/>
        <n v="616.90940000000001"/>
        <n v="10676.740900000001"/>
        <n v="7889.7076999999999"/>
        <n v="148.3442"/>
        <n v="499.18520000000001"/>
        <n v="1054.2871"/>
        <n v="1383.1946"/>
        <n v="2655.5464000000002"/>
        <n v="13268.705400000001"/>
        <n v="2148.8712999999998"/>
        <n v="1012.9272999999999"/>
        <n v="2112.5254"/>
        <n v="1914.3308999999999"/>
        <n v="4796.2471999999998"/>
        <n v="638.75"/>
        <n v="737.3365"/>
        <n v="214.53639999999999"/>
        <n v="236.1498"/>
        <n v="2576.0252"/>
        <n v="12335.928599999999"/>
        <n v="5466.0605999999998"/>
        <n v="1399.6293000000001"/>
        <n v="798.65890000000002"/>
        <n v="21908.222699999998"/>
        <n v="9.5945"/>
        <n v="5847.5420999999997"/>
        <n v="901.37249999999995"/>
        <n v="1493.171"/>
        <n v="4330.4982"/>
        <n v="13305.9076"/>
        <n v="1284.1539"/>
        <n v="660.68330000000003"/>
        <n v="2139.0704999999998"/>
        <n v="565.08849999999995"/>
        <n v="820.82979999999998"/>
        <n v="5804.47"/>
        <n v="4723.5141000000003"/>
        <n v="3189.3753999999999"/>
        <n v="827.32950000000005"/>
        <n v="395.26490000000001"/>
        <n v="4465.5857999999998"/>
        <n v="1470.9177999999999"/>
        <n v="2618.2516000000001"/>
        <n v="3485.1352999999999"/>
        <n v="22694.821400000001"/>
        <n v="549.62369999999999"/>
        <n v="2688.4261000000001"/>
        <n v="2916.5805"/>
        <n v="2237.5951"/>
        <n v="1657.0007000000001"/>
        <n v="1682.2664"/>
        <n v="1919.1796999999999"/>
        <n v="18345.753100000002"/>
        <n v="1978.6867"/>
        <n v="71444.984100000001"/>
        <n v="1225.3589999999999"/>
        <n v="461.5498"/>
        <n v="16978.291399999998"/>
        <n v="8416.9647000000004"/>
        <n v="390.95249999999999"/>
        <n v="5183.7123000000001"/>
        <n v="4451.0492000000004"/>
        <n v="561.05449999999996"/>
        <n v="12131.657499999999"/>
        <n v="1365.0165"/>
        <n v="3155.9283999999998"/>
        <n v="253.94640000000001"/>
        <n v="1608.6772000000001"/>
        <n v="5666.0297"/>
        <n v="14491.722599999999"/>
        <n v="5688.4789000000001"/>
        <n v="45170.484900000003"/>
        <n v="1823.0486000000001"/>
        <n v="7152.0717999999997"/>
        <n v="21761.436099999999"/>
        <n v="1685.4851000000001"/>
        <n v="39826.347399999999"/>
        <n v="5349.3990000000003"/>
        <n v="6263.3271999999997"/>
        <n v="468.83339999999998"/>
        <n v="4138.7102999999997"/>
        <n v="131.06370000000001"/>
        <n v="2782.8240000000001"/>
        <n v="510.14150000000001"/>
        <n v="2451.6880999999998"/>
        <n v="4604.4799000000003"/>
        <n v="12911.7673"/>
        <n v="6489.0158000000001"/>
        <n v="10880.001"/>
        <n v="1025.2560000000001"/>
        <n v="553.47190000000001"/>
        <n v="332.72480000000002"/>
        <n v="80196.365699999995"/>
        <n v="2755.5156000000002"/>
        <n v="4789.4175999999998"/>
        <n v="131.02250000000001"/>
        <n v="43638.863299999997"/>
        <n v="372.20690000000002"/>
        <n v="66209.595300000001"/>
        <n v="23927.536499999998"/>
        <n v="4205.9341000000004"/>
        <n v="2758.2804999999998"/>
        <n v="1511.9476"/>
        <n v="2065.2026000000001"/>
        <n v="26157.590199999999"/>
        <n v="4453.5767999999998"/>
        <n v="393.66570000000002"/>
        <n v="4255.3513000000003"/>
        <n v="21917.6417"/>
        <n v="8314.6949999999997"/>
        <n v="1262.623"/>
        <n v="20800.897099999998"/>
        <n v="379.83089999999999"/>
        <n v="3454.4328"/>
        <n v="4513.5171"/>
        <n v="19532.6309"/>
        <n v="1837.7808"/>
        <n v="11658.676799999999"/>
        <n v="7827.8897999999999"/>
        <n v="3753.2566000000002"/>
        <n v="299.81439999999998"/>
        <n v="663.19029999999998"/>
        <n v="5003.3964999999998"/>
        <n v="35280.910400000001"/>
        <n v="1302.7757999999999"/>
        <n v="876.27200000000005"/>
        <n v="1713.7943"/>
        <n v="437.20240000000001"/>
        <n v="9605.5342000000001"/>
        <n v="1807.367"/>
        <n v="15965.8284"/>
        <n v="2443.7854000000002"/>
        <n v="730.52750000000003"/>
        <n v="8343.7260999999999"/>
        <n v="1263.5001999999999"/>
        <n v="57.711799999999997"/>
        <n v="2008.5123000000001"/>
        <n v="41398.689100000003"/>
        <n v="4127.9087"/>
        <n v="4486.9409999999998"/>
        <n v="691.38589999999999"/>
        <n v="2345.0027"/>
        <n v="3538.2766999999999"/>
        <n v="3196.0709999999999"/>
        <n v="9494.0723999999991"/>
        <n v="1887.0533"/>
        <n v="616.57929999999999"/>
        <n v="44995.740100000003"/>
        <n v="7564.607"/>
        <n v="793.56280000000004"/>
        <n v="1288.2293"/>
        <n v="13856.965099999999"/>
        <n v="4692.8734999999997"/>
        <n v="21.0565"/>
        <n v="8334.6682000000001"/>
        <n v="8608.8557999999994"/>
        <n v="14703.2464"/>
        <n v="5246.9023999999999"/>
        <n v="173.59960000000001"/>
        <n v="62464.880899999996"/>
        <n v="25002.219700000001"/>
        <n v="96.337599999999995"/>
        <n v="13609.0851"/>
        <n v="3424.4212000000002"/>
        <n v="21975.570400000001"/>
        <n v="6671.2813999999998"/>
        <n v="6835.6992"/>
        <n v="484.96870000000001"/>
        <n v="8315.7163"/>
        <n v="4109.3900999999996"/>
        <n v="13265.517599999999"/>
        <n v="111735.4604"/>
        <n v="896.55460000000005"/>
        <n v="159141.7659"/>
        <n v="821.25260000000003"/>
        <n v="1163.7475999999999"/>
        <n v="1592.7689"/>
        <n v="4704.7375000000002"/>
        <n v="7704.7596999999996"/>
        <n v="661.77670000000001"/>
        <n v="513.04049999999995"/>
        <n v="3566.3897999999999"/>
        <n v="160.24969999999999"/>
        <n v="704.00310000000002"/>
        <n v="9203.6564999999991"/>
        <n v="2119.933"/>
        <n v="1770.7735"/>
        <n v="10495.094300000001"/>
        <n v="33875.431400000001"/>
        <n v="329.07260000000002"/>
        <n v="715.69200000000001"/>
        <n v="10952.5175"/>
        <n v="1427.9177"/>
        <n v="1121.6860999999999"/>
        <n v="1469.6592000000001"/>
        <n v="3260.5194000000001"/>
        <n v="17379.673999999999"/>
        <n v="1159.0328"/>
        <n v="6992.2968000000001"/>
        <n v="15740.418"/>
        <n v="975.27120000000002"/>
        <n v="1527.4740999999999"/>
        <n v="300.03100000000001"/>
        <n v="1592.6862000000001"/>
        <n v="4400.5591000000004"/>
        <n v="5180.5451999999996"/>
        <n v="4775.0667999999996"/>
        <n v="3532.2413999999999"/>
        <n v="2856.7741000000001"/>
        <n v="1838.2451000000001"/>
        <n v="911.6893"/>
        <n v="5866.4629999999997"/>
        <n v="20714.907200000001"/>
        <n v="830.40380000000005"/>
        <n v="17364.322800000002"/>
        <n v="5766.5249999999996"/>
        <n v="2859.663"/>
        <n v="5363.1719999999996"/>
        <n v="2717.0754999999999"/>
        <n v="395.8116"/>
        <n v="2310.5448999999999"/>
        <n v="38046.980000000003"/>
        <n v="2647.1383000000001"/>
        <n v="2747.84"/>
        <n v="1880.3474000000001"/>
        <n v="1161.8184000000001"/>
        <n v="3520.5012000000002"/>
        <n v="933.7876"/>
        <n v="1938.9156"/>
        <n v="210000.70910000001"/>
        <n v="1766.0381"/>
        <n v="539.29679999999996"/>
        <n v="86144.495800000004"/>
        <n v="2034.4590000000001"/>
        <n v="4168.3194000000003"/>
        <n v="22457.464599999999"/>
        <n v="6905.2957999999999"/>
        <n v="4755.2793000000001"/>
        <n v="4779.2039000000004"/>
        <n v="19771.597300000001"/>
        <n v="2424.5547999999999"/>
        <n v="4550.4818999999998"/>
        <n v="199.1438"/>
        <n v="21.066700000000001"/>
        <n v="1978.5216"/>
        <n v="48644.797899999998"/>
        <n v="1364.181"/>
        <n v="6208.0810000000001"/>
        <n v="789.59079999999994"/>
        <n v="1174.7141999999999"/>
        <n v="2283.6592999999998"/>
        <n v="2273.9616000000001"/>
        <n v="923.40909999999997"/>
        <n v="2473.8998999999999"/>
        <n v="558.77480000000003"/>
        <n v="8096.6818999999996"/>
        <n v="2481.5754999999999"/>
        <n v="6260.3868000000002"/>
        <n v="20626.4205"/>
        <n v="8512.4768999999997"/>
        <n v="4194.8437000000004"/>
        <n v="525.47220000000004"/>
        <n v="10838.8269"/>
        <n v="1267.5853999999999"/>
        <n v="12599.283799999999"/>
        <n v="1439.7614000000001"/>
        <n v="2547.9223000000002"/>
        <n v="21185.969099999998"/>
        <n v="2946.3751999999999"/>
        <n v="1363.3041000000001"/>
        <n v="554.70979999999997"/>
        <n v="7421.3074999999999"/>
        <n v="707.54190000000006"/>
        <n v="5162.9345999999996"/>
        <n v="1086.4856"/>
        <n v="5069.7641000000003"/>
        <n v="2143.29"/>
        <n v="21215.526399999999"/>
        <n v="2090.7262000000001"/>
        <n v="1704.3441"/>
        <n v="4887.2407000000003"/>
        <n v="1491.8196"/>
        <n v="1794.2235000000001"/>
        <n v="3765.3685"/>
        <n v="30932.532999999999"/>
        <n v="2225.0708"/>
        <n v="3466.0493999999999"/>
        <n v="5691.4502000000002"/>
        <n v="37083.624300000003"/>
        <n v="2010.5753999999999"/>
        <n v="942.27829999999994"/>
        <n v="19923.583200000001"/>
        <n v="26800.456300000002"/>
        <n v="5462.9964"/>
        <n v="300.37150000000003"/>
        <n v="10369.7047"/>
        <n v="1265.6768"/>
        <n v="613.97940000000006"/>
        <n v="5153.4430000000002"/>
        <n v="12478.8465"/>
        <n v="1312.5869"/>
        <n v="1633.6745000000001"/>
        <n v="2323.5956000000001"/>
        <n v="817.20870000000002"/>
        <n v="639.03890000000001"/>
        <n v="9213.2612000000008"/>
        <n v="1991.1595"/>
        <n v="1660.0752"/>
        <n v="2544.1774"/>
        <n v="468.1216"/>
        <n v="5589.067"/>
        <n v="5707.7610999999997"/>
        <n v="5.1790000000000003"/>
        <n v="836.49059999999997"/>
        <n v="1253.9881"/>
        <n v="15484.388000000001"/>
        <n v="1136.1088999999999"/>
        <n v="19215.618600000002"/>
        <n v="1458.6307999999999"/>
        <n v="7628.3334999999997"/>
        <n v="22436.129499999999"/>
        <n v="699.26790000000005"/>
        <n v="7714.5811000000003"/>
        <n v="9369.6116000000002"/>
        <n v="881.06920000000002"/>
        <n v="1524.2038"/>
        <n v="33134.411599999999"/>
        <n v="2620.1601000000001"/>
        <n v="5331.9327999999996"/>
        <n v="1580.7397000000001"/>
        <n v="9217.5738000000001"/>
        <n v="3154.2366000000002"/>
        <n v="97812.849700000006"/>
        <n v="456.3605"/>
        <n v="445.13589999999999"/>
        <n v="783.79259999999999"/>
        <n v="1284.1953000000001"/>
        <n v="388.83749999999998"/>
        <n v="406.41699999999997"/>
        <n v="874.75540000000001"/>
        <n v="365.61450000000002"/>
        <n v="506.7473"/>
        <n v="37332.907700000003"/>
        <n v="2764.1302000000001"/>
        <n v="1400.5268000000001"/>
        <n v="4842.8063000000002"/>
        <n v="471.17540000000002"/>
        <n v="11926.1998"/>
        <n v="505.00380000000001"/>
        <n v="54549.742299999998"/>
        <n v="212.8134"/>
        <n v="3477.6246000000001"/>
        <n v="2483.3811000000001"/>
        <n v="3151.8017"/>
        <n v="2041.2885000000001"/>
        <n v="163.6336"/>
        <n v="14921.971299999999"/>
        <n v="944.87840000000006"/>
        <n v="6276.2745999999997"/>
        <n v="2927.0621000000001"/>
        <n v="858.43449999999996"/>
        <n v="1949.5213000000001"/>
        <n v="52439.404000000002"/>
        <n v="816.38340000000005"/>
        <n v="6505.5122000000001"/>
        <n v="1521.3046999999999"/>
        <n v="976.14819999999997"/>
        <n v="43197.7304"/>
        <n v="3660.4888000000001"/>
        <n v="4511.9695000000002"/>
        <n v="3471.6821"/>
        <n v="578.40740000000005"/>
        <n v="1297.8033"/>
        <n v="1130.9093"/>
        <n v="1569.5972999999999"/>
        <n v="11579.2173"/>
        <n v="7937.3813"/>
        <n v="1753.4724000000001"/>
        <n v="2100.3620999999998"/>
        <n v="417.786"/>
        <n v="103.6414"/>
        <n v="1688.7763"/>
        <n v="1952.9464"/>
        <n v="312.53489999999999"/>
        <n v="1296.1215999999999"/>
        <n v="1010.833"/>
        <n v="28377.0897"/>
        <n v="3098.6707000000001"/>
        <n v="1332.0133000000001"/>
        <n v="2119.6336000000001"/>
        <n v="464.03620000000001"/>
        <n v="7769.1979000000001"/>
        <n v="35867.5504"/>
        <n v="1971.2896000000001"/>
        <n v="5146.3143"/>
        <n v="2567.3180000000002"/>
        <n v="1106.2215000000001"/>
        <n v="279.61430000000001"/>
        <n v="6873.5616"/>
        <n v="2179.9555"/>
        <n v="1101.1148000000001"/>
        <n v="811.53440000000001"/>
        <n v="10231.4195"/>
        <n v="16768.9136"/>
        <n v="330.82639999999998"/>
        <n v="942.99009999999998"/>
        <n v="70012.331000000006"/>
        <n v="132.12629999999999"/>
        <n v="33192.020299999996"/>
        <n v="452.92500000000001"/>
        <n v="6667.9387999999999"/>
        <n v="5446.3348999999998"/>
        <n v="770.56679999999994"/>
        <n v="5604.9960000000001"/>
        <n v="4005.4389999999999"/>
        <n v="3964.3883999999998"/>
        <n v="1805.4789000000001"/>
        <n v="4416.7048999999997"/>
        <n v="169.0087"/>
        <n v="74749.318700000003"/>
        <n v="1593.3463999999999"/>
        <n v="8351.2162000000008"/>
        <n v="3155.0412000000001"/>
        <n v="2054.8962999999999"/>
        <n v="887.2799"/>
        <n v="1171.0518999999999"/>
        <n v="13731.162899999999"/>
        <n v="1644.6928"/>
        <n v="349.35539999999997"/>
        <n v="191.98400000000001"/>
        <n v="1953.2972"/>
        <n v="570.67999999999995"/>
        <n v="2146.4983999999999"/>
        <n v="999.17520000000002"/>
        <n v="6559.7782999999999"/>
        <n v="705.71590000000003"/>
        <n v="26597.320100000001"/>
        <n v="336.04680000000002"/>
        <n v="3582.1849000000002"/>
        <n v="16594.632900000001"/>
        <n v="16227.9866"/>
        <n v="325.96730000000002"/>
        <n v="2792.7280999999998"/>
        <n v="509.68740000000003"/>
        <n v="3962.2736"/>
        <n v="954.61720000000003"/>
        <n v="3417.6640000000002"/>
        <n v="5816.2103999999999"/>
        <n v="601.60979999999995"/>
        <n v="6001.5915999999997"/>
        <n v="183.80289999999999"/>
        <n v="1501.4758999999999"/>
        <n v="48828.414900000003"/>
        <n v="5331.8708999999999"/>
        <n v="309.92489999999998"/>
        <n v="219.3751"/>
        <n v="2377.1392000000001"/>
        <n v="3976.5623999999998"/>
        <n v="2148.6649000000002"/>
        <n v="3538.9162999999999"/>
        <n v="3100.5689000000002"/>
        <n v="6159.9431000000004"/>
        <n v="2579.2646"/>
        <n v="501.10419999999999"/>
        <n v="590.0652"/>
        <n v="2603.5605"/>
        <n v="1327.4638"/>
        <n v="3645.4675999999999"/>
        <n v="28030.200199999999"/>
        <n v="6906.3999000000003"/>
        <n v="18.569700000000001"/>
        <n v="1860.2503999999999"/>
        <n v="24381.699400000001"/>
        <n v="31699.200099999998"/>
        <n v="27984.961200000002"/>
        <n v="3653.0607"/>
        <n v="1225.6893"/>
        <n v="1397.7516000000001"/>
        <n v="5090.1706999999997"/>
        <n v="13404.4944"/>
        <n v="843.20699999999999"/>
        <n v="3019.8508000000002"/>
        <n v="1739.3589999999999"/>
        <n v="1356.3919000000001"/>
        <n v="1107.1811"/>
        <n v="782.5136"/>
        <n v="404.19909999999999"/>
        <n v="3134.3353999999999"/>
        <n v="7982.2280000000001"/>
        <n v="5574.8505999999998"/>
        <n v="319.66390000000001"/>
        <n v="1590.2617"/>
        <n v="1592.1808000000001"/>
        <n v="12148.360199999999"/>
        <n v="9135.6692000000003"/>
        <n v="2942.9396999999999"/>
        <n v="470.34989999999999"/>
        <n v="2013.9182000000001"/>
        <n v="4497.2268000000004"/>
        <n v="2665.2134000000001"/>
        <n v="2650.4913000000001"/>
        <n v="1653.0184999999999"/>
        <n v="11042.200699999999"/>
        <n v="7178.8234000000002"/>
        <n v="883.56590000000006"/>
        <n v="18806.281599999998"/>
        <n v="2496.8337999999999"/>
        <n v="21798.4836"/>
        <n v="10006.6489"/>
        <n v="8088.4803000000002"/>
        <n v="1405.2931000000001"/>
        <n v="1009.0586"/>
        <n v="6893.1530000000002"/>
        <n v="1963.6447000000001"/>
        <n v="4249.8526000000002"/>
        <n v="85444.155199999994"/>
        <n v="54058.243199999997"/>
        <n v="3611.2984999999999"/>
        <n v="1750.9241"/>
        <n v="774.34270000000004"/>
        <n v="2621.2638999999999"/>
        <n v="739.3999"/>
        <n v="14222.0846"/>
        <n v="23089.931499999999"/>
        <n v="3248.3458000000001"/>
        <n v="2078.1088"/>
        <n v="14639.055899999999"/>
        <n v="5380.6588000000002"/>
        <n v="2085.279"/>
        <n v="1516.2909"/>
        <n v="715.80560000000003"/>
        <n v="1951.7084"/>
        <n v="3870.2896000000001"/>
        <n v="28177.5851"/>
        <n v="2228.0729000000001"/>
        <n v="15974.8246"/>
        <n v="697.09100000000001"/>
        <n v="6630.7159000000001"/>
        <n v="1355.1954000000001"/>
        <n v="17078.4254"/>
        <n v="2882.8962000000001"/>
        <n v="8606.6067999999996"/>
        <n v="1090.0036"/>
        <n v="5350.4615999999996"/>
        <n v="1341.1953000000001"/>
        <n v="2005.5514000000001"/>
        <n v="2675.7572"/>
        <n v="10855.303"/>
        <n v="9470.9421999999995"/>
        <n v="3499.6714000000002"/>
        <n v="3320.2532000000001"/>
        <n v="215.24809999999999"/>
        <n v="10689.956700000001"/>
        <n v="11536.567999999999"/>
        <n v="2594.4405999999999"/>
        <n v="5583.6401999999998"/>
        <n v="4131.6846999999998"/>
        <n v="14821.9817"/>
        <n v="72112.001999999993"/>
        <n v="7667.2170999999998"/>
        <n v="2230.6314000000002"/>
        <n v="9219.5131999999994"/>
        <n v="2155.1749"/>
        <n v="744.42409999999995"/>
        <n v="3129.7548000000002"/>
        <n v="1930.7551000000001"/>
        <n v="560.12630000000001"/>
        <n v="706.51009999999997"/>
        <n v="29492.596399999999"/>
        <n v="7949.6271999999999"/>
        <n v="805.24130000000002"/>
        <n v="4464.2030000000004"/>
        <n v="7222.9373999999998"/>
        <n v="25150.801200000002"/>
        <n v="9336.5771999999997"/>
        <n v="1219.066"/>
        <n v="1047.9217000000001"/>
        <n v="1031.7038"/>
        <n v="2725.5969"/>
        <n v="2438.0801000000001"/>
        <n v="24854.442899999998"/>
        <n v="1080.8835999999999"/>
        <n v="124.0483"/>
        <n v="1485.5882999999999"/>
        <n v="1375.7047"/>
        <n v="401.75400000000002"/>
        <n v="462.1277"/>
        <n v="992.63440000000003"/>
        <n v="9673.8827999999994"/>
        <n v="586.32039999999995"/>
        <n v="5598.7233999999999"/>
        <n v="1054.8028999999999"/>
        <n v="26960.118200000001"/>
        <n v="973.38310000000001"/>
        <n v="1585.4025999999999"/>
        <n v="13926.262699999999"/>
        <n v="590.10649999999998"/>
        <n v="2434.8510000000001"/>
        <n v="2232.1583000000001"/>
        <n v="2495.3791999999999"/>
        <n v="3112.5259999999998"/>
        <n v="1821.8515"/>
        <n v="860.78650000000005"/>
        <n v="338.14100000000002"/>
        <n v="299.87630000000001"/>
        <n v="11095.8271"/>
        <n v="1964.7796000000001"/>
        <n v="12867.0959"/>
        <n v="39375.454700000002"/>
        <n v="1779.2435"/>
        <n v="6809.4120999999996"/>
        <n v="700.82569999999998"/>
        <n v="1187.8371"/>
        <n v="7794.3914000000004"/>
        <n v="20972.381700000002"/>
        <n v="1887.8375000000001"/>
        <n v="1615.6822"/>
        <n v="25015.8583"/>
        <n v="26.307600000000001"/>
        <n v="9619.9364999999998"/>
        <n v="1919.3551"/>
        <n v="7014.7048000000004"/>
        <n v="1694.1512"/>
        <n v="1672.2283"/>
        <n v="516.06330000000003"/>
        <n v="1727.4845"/>
        <n v="6099.6211999999996"/>
        <n v="7309.8248000000003"/>
        <n v="2373.2601"/>
        <n v="2444.3011999999999"/>
        <n v="4905.3155999999999"/>
        <n v="706.08720000000005"/>
        <n v="32021.0923"/>
        <n v="16837.540400000002"/>
        <n v="923.50199999999995"/>
        <n v="4092.1921000000002"/>
        <n v="1816.9925000000001"/>
        <n v="22975.818299999999"/>
        <n v="181.55369999999999"/>
        <n v="808.25390000000004"/>
        <n v="2257.0111000000002"/>
        <n v="430.83690000000001"/>
        <n v="798.77260000000001"/>
        <n v="34569.943299999999"/>
        <n v="3918.1387"/>
        <n v="1708.3471"/>
        <n v="65986.970600000001"/>
        <n v="469.58679999999998"/>
        <n v="3693.0277999999998"/>
        <n v="1399.8149000000001"/>
        <n v="1556.6602"/>
        <n v="4890.4489999999996"/>
        <n v="1415.7852"/>
        <n v="785.40219999999999"/>
        <n v="480.22309999999999"/>
        <n v="2236.6460000000002"/>
        <n v="2137.2238000000002"/>
        <n v="62.632899999999999"/>
        <n v="187.7851"/>
        <n v="2106.4593"/>
        <n v="24843.672299999998"/>
        <n v="13046.204400000001"/>
        <n v="945.68280000000004"/>
        <n v="5247.8307999999997"/>
        <n v="2324.9571999999998"/>
        <n v="13086.346799999999"/>
        <n v="2239.4110000000001"/>
        <n v="1103.5805"/>
        <n v="1228.0622000000001"/>
        <n v="1494.213"/>
        <n v="1424.9774"/>
        <n v="682.49239999999998"/>
        <n v="4417.8810999999996"/>
        <n v="2028.2687000000001"/>
        <n v="27987.870500000001"/>
        <n v="82745.257899999997"/>
        <n v="4178.0375999999997"/>
        <n v="5061.5005000000001"/>
        <n v="6798.8478999999998"/>
        <n v="2549.377"/>
        <n v="4095.4212000000002"/>
        <n v="8329.8606999999993"/>
        <n v="12089.6374"/>
        <n v="834.8297"/>
        <n v="372.9393"/>
        <n v="78790.123099999997"/>
        <n v="9144.9441000000006"/>
        <n v="10356.509599999999"/>
        <n v="2426.6803"/>
        <n v="1426.8652999999999"/>
        <n v="1013.5979"/>
        <n v="8869.9308999999994"/>
        <n v="1950.9036000000001"/>
        <n v="1165.6356000000001"/>
        <n v="1989.3748000000001"/>
        <n v="499.16460000000001"/>
        <n v="912.95820000000003"/>
        <n v="574.2704"/>
        <n v="3282.8654000000001"/>
        <n v="19530.577799999999"/>
        <n v="989.10590000000002"/>
        <n v="3404.1902"/>
        <n v="1151.8628000000001"/>
        <n v="2816.6007"/>
        <n v="2221.1709999999998"/>
        <n v="3842.4863999999998"/>
        <n v="1736.5735999999999"/>
        <n v="5928.5181000000002"/>
        <n v="277.37549999999999"/>
        <n v="90.962599999999995"/>
        <n v="6496.1962999999996"/>
        <n v="6256.2601000000004"/>
        <n v="4172.1054999999997"/>
        <n v="29431.407899999998"/>
        <n v="25402.9627"/>
        <n v="17966.468799999999"/>
        <n v="969.46289999999999"/>
        <n v="1459.7346"/>
        <n v="70.360100000000003"/>
        <n v="1808.1510000000001"/>
        <n v="3656.7127"/>
        <n v="11768.116599999999"/>
        <n v="11696.528899999999"/>
        <n v="1362.8088"/>
        <n v="7077.9566999999997"/>
        <n v="255.7929"/>
        <n v="2151.4713000000002"/>
        <n v="1398.3706999999999"/>
        <n v="20350.757600000001"/>
        <n v="1121.0157999999999"/>
        <n v="1272.7023999999999"/>
        <n v="1286.0524"/>
        <n v="4115.6422000000002"/>
        <n v="477.77800000000002"/>
        <n v="3848.7896000000001"/>
        <n v="7625.0734000000002"/>
        <n v="2968.5765999999999"/>
        <n v="9557.1798999999992"/>
        <n v="236.99590000000001"/>
        <n v="1651.8733"/>
        <n v="787.83709999999996"/>
        <n v="2528.8262"/>
        <n v="1302.1668999999999"/>
        <n v="5078.3167000000003"/>
        <n v="7610.1140999999998"/>
        <n v="15252.4473"/>
        <n v="4847.4902000000002"/>
        <n v="2641.3816999999999"/>
        <n v="3823.4104000000002"/>
        <n v="8275.5429000000004"/>
        <n v="5676.9656000000004"/>
        <n v="143.91839999999999"/>
        <n v="52.924799999999998"/>
        <n v="901.3931"/>
        <n v="6985.5084999999999"/>
        <n v="874.61099999999999"/>
        <n v="1856.4023999999999"/>
        <n v="16776.970799999999"/>
        <n v="69921.585000000006"/>
        <n v="761.2817"/>
        <n v="5226.1246000000001"/>
        <n v="20292.2412"/>
        <n v="13434.3199"/>
        <n v="4213.6718000000001"/>
        <n v="869.89610000000005"/>
        <n v="135.06659999999999"/>
        <n v="7027.8377"/>
        <n v="746.54930000000002"/>
        <n v="2744.7449999999999"/>
        <n v="3437.0077000000001"/>
        <n v="488.1669"/>
        <n v="3144.3119999999999"/>
        <n v="1148.0662"/>
        <n v="7242.6733999999997"/>
        <n v="1617.7763"/>
        <n v="6042.3633"/>
        <n v="75992.195699999997"/>
        <n v="7742.9728999999998"/>
        <n v="423.5224"/>
        <n v="3010.5761000000002"/>
        <n v="2248.6032"/>
        <n v="1508.8833999999999"/>
        <n v="2358.3215"/>
        <n v="913.02"/>
        <n v="919.6848"/>
        <n v="2325.3184000000001"/>
        <n v="2322.7494000000002"/>
        <n v="3948.2118999999998"/>
        <n v="1376.1378999999999"/>
        <n v="366.27480000000003"/>
        <n v="89760.767099999997"/>
        <n v="4366.0600999999997"/>
        <n v="1906.5726999999999"/>
        <n v="199.22630000000001"/>
        <n v="1051.9556"/>
        <n v="3084.2271999999998"/>
        <n v="914.1549"/>
        <n v="5281.2570999999998"/>
        <n v="3187.0025000000001"/>
        <n v="83.565299999999993"/>
        <n v="2121.0264000000002"/>
        <n v="919.58159999999998"/>
        <n v="2919.3245999999999"/>
        <n v="23660.828300000001"/>
        <n v="2213.2476999999999"/>
        <n v="826.97860000000003"/>
        <n v="1688.8690999999999"/>
        <n v="5759.5712000000003"/>
        <n v="12438.497600000001"/>
        <n v="921.17039999999997"/>
        <n v="5564.8432000000003"/>
        <n v="2325.5969"/>
        <n v="1406.1907000000001"/>
        <n v="2511.6902"/>
        <n v="4516.2097999999996"/>
        <n v="1135.0362"/>
        <n v="6377.0275000000001"/>
        <n v="3812.9391000000001"/>
        <n v="2610.6687999999999"/>
        <n v="1346.7354"/>
        <n v="5921.1210000000001"/>
        <n v="6140.4858999999997"/>
        <n v="1404.1686"/>
        <n v="4231.4164000000001"/>
        <n v="588.90989999999999"/>
        <n v="18775.743999999999"/>
        <n v="923.93510000000003"/>
        <n v="1008.6562"/>
        <n v="743.34090000000003"/>
        <n v="783.26660000000004"/>
        <n v="4653.7834000000003"/>
        <n v="1808.5225"/>
        <n v="1523.9768999999999"/>
        <n v="11986.944799999999"/>
        <n v="2987.2397000000001"/>
        <n v="1693.9448"/>
        <n v="1252.3478"/>
        <n v="17439.1499"/>
        <n v="699.22659999999996"/>
        <n v="21879.242999999999"/>
        <n v="1902.6420000000001"/>
        <n v="4987.2406000000001"/>
        <n v="1526.1020000000001"/>
        <n v="2543.3523"/>
        <n v="4319.6140999999998"/>
        <n v="3452.1732999999999"/>
        <n v="19052.469700000001"/>
        <n v="2293.2332999999999"/>
        <n v="210.2962"/>
        <n v="6948.3266999999996"/>
        <n v="3383.9076"/>
        <n v="2656.6401000000001"/>
        <n v="2044.4663"/>
        <n v="195.62569999999999"/>
        <n v="384.72109999999998"/>
        <n v="3453.8654000000001"/>
        <n v="1159.3732"/>
        <n v="6229.9831000000004"/>
        <n v="19481.150399999999"/>
        <n v="405.45769999999999"/>
        <n v="37022.673300000002"/>
        <n v="2519.7577999999999"/>
        <n v="2880.0488"/>
        <n v="2124.7404999999999"/>
        <n v="891.76760000000002"/>
        <n v="10464.5877"/>
        <n v="2546.1273000000001"/>
        <n v="475.529"/>
        <n v="2737.9562999999998"/>
        <n v="2684.2374"/>
        <n v="24570.072700000001"/>
        <n v="1495.5129999999999"/>
        <n v="1495.8638000000001"/>
        <n v="2227.0722000000001"/>
        <n v="3312.1754000000001"/>
        <n v="2681.0599000000002"/>
        <n v="1029.7333000000001"/>
        <n v="2739.2253999999998"/>
        <n v="933.24090000000001"/>
        <n v="106.6337"/>
        <n v="5378.2964000000002"/>
        <n v="305.25139999999999"/>
        <n v="144.26920000000001"/>
        <n v="5600.6217999999999"/>
        <n v="343.09309999999999"/>
        <n v="616.23879999999997"/>
        <n v="6688.6962000000003"/>
        <n v="1334.9639999999999"/>
        <n v="668.83360000000005"/>
        <n v="4078.5019000000002"/>
        <n v="1723.8529000000001"/>
        <n v="1046.2605000000001"/>
        <n v="29807.772300000001"/>
        <n v="1175.2918999999999"/>
        <n v="428.51569999999998"/>
        <n v="26686.869299999998"/>
        <n v="1543.8363999999999"/>
        <n v="2964.9452000000001"/>
        <n v="48880.111799999999"/>
        <n v="7727.1881999999996"/>
        <n v="26107.440600000002"/>
        <n v="1911.7724000000001"/>
        <n v="13261.5972"/>
        <n v="8751.01"/>
        <n v="1012.6384"/>
        <n v="4781.1021000000001"/>
        <n v="3794.3688000000002"/>
        <n v="9425.8994000000002"/>
        <n v="958.99159999999995"/>
        <n v="4090.0873999999999"/>
        <n v="754.0394"/>
        <n v="15892.6106"/>
        <n v="313.27780000000001"/>
        <n v="2081.7921000000001"/>
        <n v="5552.3290999999999"/>
        <n v="20289.3007"/>
        <n v="2140.422"/>
        <n v="2679.8937999999998"/>
        <n v="1175.7563"/>
        <n v="914.28899999999999"/>
        <n v="2485.4443000000001"/>
        <n v="24536.006799999999"/>
        <n v="11669.1072"/>
        <n v="30211.816800000001"/>
        <n v="8481.3101999999999"/>
        <n v="623.06859999999995"/>
        <n v="9069.7659999999996"/>
        <n v="3021.2539999999999"/>
        <n v="1668.7308"/>
        <n v="7641.5285000000003"/>
        <n v="19988.454699999998"/>
        <n v="8633.7810000000009"/>
        <n v="417.87900000000002"/>
        <n v="616.50699999999995"/>
        <n v="38872.771999999997"/>
        <n v="618.25059999999996"/>
        <n v="17436.385200000001"/>
        <n v="15916.8444"/>
        <n v="4577.3365999999996"/>
        <n v="209.74940000000001"/>
        <n v="2511.5868"/>
        <n v="556.90729999999996"/>
        <n v="30294.360799999999"/>
        <n v="582.06989999999996"/>
        <n v="318.83839999999998"/>
        <n v="1381.4097999999999"/>
        <n v="722.73839999999996"/>
        <n v="4634.2640000000001"/>
        <n v="4479.0694000000003"/>
        <n v="3752.1424999999999"/>
        <n v="6778.2350999999999"/>
        <n v="965.25369999999998"/>
        <n v="115.6917"/>
        <n v="75925.632100000003"/>
        <n v="19242.947499999998"/>
        <n v="1212.2464"/>
        <n v="9366.7744999999995"/>
        <n v="1296.9675999999999"/>
        <n v="682.86429999999996"/>
        <n v="6120.1309000000001"/>
        <n v="2794.2755000000002"/>
        <n v="1530.3318999999999"/>
        <n v="2207.9965000000002"/>
        <n v="2819.2420000000002"/>
        <n v="1809.0282"/>
        <n v="697.86479999999995"/>
        <n v="3197.7937999999999"/>
        <n v="2733.4994999999999"/>
        <n v="2855.8249999999998"/>
        <n v="830.95060000000001"/>
        <n v="6736.4524000000001"/>
        <n v="703.34299999999996"/>
        <n v="236.45959999999999"/>
        <n v="169.07050000000001"/>
        <n v="3489.2721999999999"/>
        <n v="7709.0204000000003"/>
        <n v="580.41899999999998"/>
        <n v="346.38420000000002"/>
        <n v="4487.2197999999999"/>
        <n v="7471.0857999999998"/>
        <n v="573.25930000000005"/>
        <n v="2649.5834"/>
        <n v="359.91969999999998"/>
        <n v="12201.5843"/>
        <n v="583.96810000000005"/>
        <n v="2784.8254999999999"/>
        <n v="227.99969999999999"/>
        <n v="2798.2682"/>
        <n v="3033.8092999999999"/>
        <n v="5137.8028999999997"/>
        <n v="546.47709999999995"/>
        <n v="1425.6583000000001"/>
        <n v="3346.9427000000001"/>
        <n v="8000.0761000000002"/>
        <n v="11800.418299999999"/>
        <n v="27.462599999999998"/>
        <n v="12569.416999999999"/>
        <n v="33779.000899999999"/>
        <n v="6253.4229999999998"/>
        <n v="4152.5037000000002"/>
        <n v="2123.7193000000002"/>
        <n v="938.15160000000003"/>
        <n v="5821.2964000000002"/>
        <n v="1872.8059000000001"/>
        <n v="986.77440000000001"/>
        <n v="4397.1031000000003"/>
        <n v="2930.3530999999998"/>
        <n v="1768.5347999999999"/>
        <n v="1883.2257999999999"/>
        <n v="13937.477000000001"/>
        <n v="80.233199999999997"/>
        <n v="10784.0864"/>
        <n v="5343.1779999999999"/>
        <n v="14171.8217"/>
        <n v="22872.062900000001"/>
        <n v="100.5676"/>
        <n v="19338.046900000001"/>
        <n v="1096.1936000000001"/>
        <n v="2742.4956000000002"/>
        <n v="318.952"/>
        <n v="5723.3392000000003"/>
        <n v="62903.135399999999"/>
        <n v="2273.6729"/>
        <n v="21399.762699999999"/>
        <n v="770.30889999999999"/>
        <n v="4399.0631000000003"/>
        <n v="515.4443"/>
        <n v="49356.311600000001"/>
        <n v="17438.334900000002"/>
        <n v="2535.2638999999999"/>
        <n v="1615.1559999999999"/>
        <n v="1363.9126000000001"/>
        <n v="10142.086799999999"/>
        <n v="25475.056"/>
        <n v="555.9375"/>
        <n v="2900.837"/>
        <n v="8304.2646999999997"/>
        <n v="1347.9939999999999"/>
        <n v="494.96570000000003"/>
        <n v="1577.0563999999999"/>
        <n v="1944.9819"/>
        <n v="757.92870000000005"/>
        <n v="7853.0420999999997"/>
        <n v="970.53599999999994"/>
        <n v="1880.6777"/>
        <n v="3607.4090000000001"/>
        <n v="13858.120699999999"/>
        <n v="135.46899999999999"/>
        <n v="17630.5458"/>
        <n v="944.3107"/>
        <n v="2222.5120000000002"/>
        <n v="1296.1629"/>
        <n v="3088.6943999999999"/>
        <n v="2207.5014000000001"/>
        <n v="4345.3854000000001"/>
        <n v="1223.2132999999999"/>
        <n v="20593.582399999999"/>
        <n v="4666.2047000000002"/>
        <n v="66.718299999999999"/>
        <n v="2052.0281"/>
        <n v="4583.5573000000004"/>
        <n v="6145.4481999999998"/>
        <n v="635.32470000000001"/>
        <n v="618.26089999999999"/>
        <n v="6312.1767"/>
        <n v="19167.408299999999"/>
        <n v="1737.2544"/>
        <n v="6372.8082999999997"/>
        <n v="17988.7117"/>
        <n v="2127.6913"/>
        <n v="1421.2737999999999"/>
        <n v="3314.4758999999999"/>
        <n v="1780.9046000000001"/>
        <n v="14782.416999999999"/>
        <n v="16390.371999999999"/>
        <n v="3068.2982000000002"/>
        <n v="614.7944"/>
        <n v="583.52449999999999"/>
        <n v="1751.6668999999999"/>
        <n v="514.82539999999995"/>
        <n v="4095.1945000000001"/>
        <n v="1328.5983000000001"/>
        <n v="1897.6587999999999"/>
        <n v="88.868300000000005"/>
        <n v="3015.59"/>
        <n v="868.23509999999999"/>
        <n v="1501.703"/>
        <n v="12312.1384"/>
        <n v="4310.4632000000001"/>
        <n v="2453.7718"/>
        <n v="448.37520000000001"/>
        <n v="13423.1675"/>
        <n v="1079.4495999999999"/>
        <n v="15319.557500000001"/>
        <n v="778.17020000000002"/>
        <n v="42331.424500000001"/>
        <n v="4124.6279999999997"/>
        <n v="7745.5312999999996"/>
        <n v="1137.0686000000001"/>
        <n v="23920.6037"/>
        <n v="106.85039999999999"/>
        <n v="87.547700000000006"/>
        <n v="2741.8973999999998"/>
        <n v="1340.4525000000001"/>
        <n v="1787.6724999999999"/>
        <n v="18011.9863"/>
        <n v="2004.8807999999999"/>
        <n v="5403.1491999999998"/>
        <n v="1037.8525999999999"/>
        <n v="1472.2797"/>
        <n v="12926.179700000001"/>
        <n v="132.78659999999999"/>
        <n v="21091.416300000001"/>
        <n v="73260.295100000003"/>
        <n v="44266.130700000002"/>
        <n v="1781.73"/>
        <n v="7191.2136"/>
        <n v="12448.2469"/>
        <n v="820.76790000000005"/>
        <n v="11894.3006"/>
        <n v="7761.0991999999997"/>
        <n v="884.6078"/>
        <n v="2891.2114000000001"/>
        <n v="1948.5721000000001"/>
        <n v="356.00959999999998"/>
        <n v="1680.9972"/>
        <n v="3433.2833000000001"/>
        <n v="907.43880000000001"/>
        <n v="7642.8489"/>
        <n v="1548.056"/>
        <n v="197.32810000000001"/>
        <n v="9723.5578000000005"/>
        <n v="863.88149999999996"/>
        <n v="1234.7163"/>
        <n v="9984.7050999999992"/>
        <n v="5847.7383"/>
        <n v="6010.4949999999999"/>
        <n v="374.00200000000001"/>
        <n v="4518.2007999999996"/>
        <n v="7074.8613999999998"/>
        <n v="14740.004999999999"/>
        <n v="100073.9672"/>
        <n v="3051.42"/>
        <n v="13298.479600000001"/>
        <n v="533.59130000000005"/>
        <n v="5481.1437999999998"/>
        <n v="3450.4092000000001"/>
        <n v="1177.3553999999999"/>
        <n v="4533.5933000000005"/>
        <n v="851.29520000000002"/>
        <n v="1198.8967"/>
        <n v="350.98540000000003"/>
        <n v="1104.6844000000001"/>
        <n v="901.34159999999997"/>
        <n v="1443.5681999999999"/>
        <n v="7046.3357999999998"/>
        <n v="918.33330000000001"/>
        <n v="1925.7619"/>
        <n v="3371.0529000000001"/>
        <n v="3127.2066"/>
        <n v="6746.0362999999998"/>
        <n v="119.69459999999999"/>
        <n v="5158.8593000000001"/>
        <n v="322.20159999999998"/>
        <n v="55.916699999999999"/>
        <n v="938.9873"/>
        <n v="1238.4302"/>
        <n v="44898.081899999997"/>
        <n v="6867.4125000000004"/>
        <n v="8695.1139999999996"/>
        <n v="19451.437999999998"/>
        <n v="3451.8225000000002"/>
        <n v="5075.6652999999997"/>
        <n v="3075.9222"/>
        <n v="34776.783300000003"/>
        <n v="13623.5697"/>
        <n v="981.45100000000002"/>
        <n v="5366.6589999999997"/>
        <n v="3121.1713"/>
        <n v="28250.771799999999"/>
        <n v="1530.6105"/>
        <n v="731.44569999999999"/>
        <n v="5195.3806000000004"/>
        <n v="19095.500499999998"/>
        <n v="3308.8224"/>
        <n v="3243.7031999999999"/>
        <n v="4211.5567000000001"/>
        <n v="5547.8723"/>
        <n v="3963.9139"/>
        <n v="9953.5691999999999"/>
        <n v="1328.5676000000001"/>
        <n v="1711.6484"/>
        <n v="6526.5066999999999"/>
        <n v="8083.2700999999997"/>
        <n v="14074.2356"/>
        <n v="2170.2991999999999"/>
        <n v="3020.0055000000002"/>
        <n v="2814.6821"/>
        <n v="431.04309999999998"/>
        <n v="1.238"/>
        <n v="299.82470000000001"/>
        <n v="473.87819999999999"/>
        <n v="2270.9182000000001"/>
        <n v="24307.3675"/>
        <n v="1458.383"/>
        <n v="864.34569999999997"/>
        <n v="2456.7121999999999"/>
        <n v="11310.621300000001"/>
        <n v="11142.520699999999"/>
        <n v="1458.4345000000001"/>
        <n v="43979.0164"/>
        <n v="2300.8265000000001"/>
        <n v="2153.6581999999999"/>
        <n v="186.18600000000001"/>
        <n v="2212.7008999999998"/>
        <n v="24975.550899999998"/>
        <n v="1316.2392"/>
        <n v="4508.2452000000003"/>
        <n v="27.824200000000001"/>
        <n v="1081.874"/>
        <n v="567.79150000000004"/>
        <n v="107.25279999999999"/>
        <n v="925.74059999999997"/>
        <n v="8742.5813999999991"/>
        <n v="4264.6261999999997"/>
        <n v="6064.8537999999999"/>
        <n v="2833.5513999999998"/>
        <n v="3753.2979999999998"/>
        <n v="2695.6475999999998"/>
        <n v="23748.386500000001"/>
        <n v="122.0675"/>
        <n v="1674.5906"/>
        <n v="1476.0761"/>
        <n v="1046.7248999999999"/>
        <n v="2419.7474000000002"/>
        <n v="975.05460000000005"/>
        <n v="1030.5896"/>
        <n v="1633.6229000000001"/>
        <n v="18088.7945"/>
        <n v="2782.3287999999998"/>
        <n v="466.03750000000002"/>
        <n v="12515.543100000001"/>
        <n v="1306.9332999999999"/>
        <n v="2325.5349999999999"/>
        <n v="1758.6514"/>
        <n v="5995.0713999999998"/>
        <n v="2747.8914"/>
        <n v="1411.7926"/>
        <n v="2579.502"/>
        <n v="52908.691299999999"/>
        <n v="14176.753000000001"/>
        <n v="1770.0101"/>
        <n v="22817.931199999999"/>
        <n v="3354.2674999999999"/>
        <n v="2153.6376"/>
        <n v="57.825299999999999"/>
        <n v="2271.7332999999999"/>
        <n v="804.56029999999998"/>
        <n v="1015.1867999999999"/>
        <n v="5955.9916999999996"/>
        <n v="7160.2118"/>
        <n v="26780.4833"/>
        <n v="408.00599999999997"/>
        <n v="2508.9353999999998"/>
        <n v="599.87639999999999"/>
        <n v="5584.9197000000004"/>
        <n v="10866.3315"/>
        <n v="4978.1826000000001"/>
        <n v="5066.7619000000004"/>
        <n v="1718.8906999999999"/>
        <n v="4536.3582999999999"/>
        <n v="9766.4755000000005"/>
        <n v="1306.1083000000001"/>
        <n v="337.71809999999999"/>
        <n v="1315.1249"/>
        <n v="1277.0046"/>
        <n v="995.84270000000004"/>
        <n v="3100.5174000000002"/>
        <n v="1663.2424000000001"/>
        <n v="21145.991699999999"/>
        <n v="3453.8962999999999"/>
        <n v="435.90280000000001"/>
        <n v="842.69100000000003"/>
        <n v="455.24630000000002"/>
        <n v="2681.0906"/>
        <n v="39736.2719"/>
        <n v="2893.0376000000001"/>
        <n v="1248.1901"/>
        <n v="2315.6720999999998"/>
        <n v="4932.2007000000003"/>
        <n v="526.97839999999997"/>
        <n v="9400.8814999999995"/>
        <n v="38365.663399999998"/>
        <n v="785.85619999999994"/>
        <n v="37804.041599999997"/>
        <n v="8900.0041999999994"/>
        <n v="2891.9854"/>
        <n v="32340.880000000001"/>
        <n v="14894.6939"/>
        <n v="1685.0311999999999"/>
        <n v="2.7029000000000001"/>
        <n v="1025.9780000000001"/>
        <n v="31820.772400000002"/>
        <n v="27557.3122"/>
        <n v="359.2183"/>
        <n v="4459.3851000000004"/>
        <n v="3577.4391000000001"/>
        <n v="415.00060000000002"/>
        <n v="3142.4960000000001"/>
        <n v="4696.7111999999997"/>
        <n v="646.06439999999998"/>
        <n v="1390.8703"/>
        <n v="4244.3329000000003"/>
        <n v="1.3102"/>
        <n v="10297.240100000001"/>
        <n v="4381.5351000000001"/>
        <n v="6344.8705"/>
        <n v="7217.1291000000001"/>
        <n v="9602.5321000000004"/>
        <n v="4193.0072"/>
        <n v="1009.5022"/>
        <n v="965.4085"/>
        <n v="1610.2453"/>
        <n v="3659.7768000000001"/>
        <n v="765.60440000000006"/>
        <n v="2216.4357"/>
        <n v="15445.3392"/>
        <n v="2213.5365999999999"/>
        <n v="196.17269999999999"/>
        <n v="3717.1999000000001"/>
        <n v="4881.1022000000003"/>
        <n v="2306.3663999999999"/>
        <n v="5632.8202000000001"/>
        <n v="1407.3462999999999"/>
        <n v="549.1182"/>
        <n v="3744.7763"/>
        <n v="1521.3461"/>
        <n v="1378.9854"/>
        <n v="1401.0015000000001"/>
        <n v="704.39530000000002"/>
        <n v="15193.156999999999"/>
        <n v="947.50900000000001"/>
        <n v="36.222000000000001"/>
        <n v="635.99540000000002"/>
        <n v="3288.6532999999999"/>
        <n v="715.58910000000003"/>
        <n v="11301.295"/>
        <n v="62927.163"/>
        <n v="450.44889999999998"/>
        <n v="2515.1666"/>
        <n v="889.00279999999998"/>
        <n v="1074.9928"/>
        <n v="2096.8337000000001"/>
        <n v="4343.2291999999998"/>
        <n v="2920.8825999999999"/>
        <n v="18838.696599999999"/>
        <n v="6354.6714000000002"/>
        <n v="960.74570000000006"/>
        <n v="551.19190000000003"/>
        <n v="134.10720000000001"/>
        <n v="36961.082399999999"/>
        <n v="1310.3277"/>
        <n v="2830.0848999999998"/>
        <n v="29459.149600000001"/>
        <n v="7493.0191999999997"/>
        <n v="5147.3149999999996"/>
        <n v="3596.5558000000001"/>
        <n v="8589.1406000000006"/>
        <n v="520.28290000000004"/>
        <n v="1905.0355999999999"/>
        <n v="503.96190000000001"/>
        <n v="776.07590000000005"/>
        <n v="3864.9456"/>
        <n v="14257.3884"/>
        <n v="12168.7976"/>
        <n v="611.36940000000004"/>
        <n v="1055.5766000000001"/>
        <n v="5753.0409"/>
        <n v="3802.0445"/>
        <n v="4363.8936000000003"/>
        <n v="3414.7647999999999"/>
        <n v="2280.2031999999999"/>
        <n v="2556.2685999999999"/>
        <n v="3014.4448000000002"/>
        <n v="21686.608899999999"/>
        <n v="1466.2651000000001"/>
        <n v="873.82690000000002"/>
        <n v="3162.0050000000001"/>
        <n v="18477.8691"/>
        <n v="1893.7592"/>
        <n v="36.108499999999999"/>
        <n v="3118.5201000000002"/>
        <n v="14925.2521"/>
        <n v="10601.284299999999"/>
        <n v="41725.491999999998"/>
        <n v="9553.6722000000009"/>
        <n v="2383.2572"/>
        <n v="2687.6727000000001"/>
        <n v="1057.9906000000001"/>
        <n v="10421.6289"/>
        <n v="1362.9121"/>
        <n v="7308.2466000000004"/>
        <n v="2034.6549"/>
        <n v="2131.1368000000002"/>
        <n v="2049.9029"/>
        <n v="442.43279999999999"/>
        <n v="8.5007999999999999"/>
        <n v="668.50340000000006"/>
        <n v="415.18650000000002"/>
        <n v="4466.8338999999996"/>
        <n v="33887.2647"/>
        <n v="2305.1491999999998"/>
        <n v="11761.627399999999"/>
        <n v="1811.5349000000001"/>
        <n v="2024.1007999999999"/>
        <n v="1187.5790999999999"/>
        <n v="3463.7384000000002"/>
        <n v="1719.5509999999999"/>
        <n v="4882.6495999999997"/>
        <n v="1979.9349999999999"/>
        <n v="704.50869999999998"/>
        <n v="11196.4771"/>
        <n v="995.26509999999996"/>
        <n v="1541.3295000000001"/>
        <n v="6475.9031000000004"/>
        <n v="46020.820500000002"/>
        <n v="912.07100000000003"/>
        <n v="1307.8413"/>
        <n v="744.96050000000002"/>
        <n v="15919.795"/>
        <n v="16.579000000000001"/>
        <n v="383.92689999999999"/>
        <n v="960.36360000000002"/>
        <n v="896.93640000000005"/>
        <n v="3339.3910000000001"/>
        <n v="302.2183"/>
        <n v="4439.1953999999996"/>
        <n v="459.72370000000001"/>
        <n v="2074.0646999999999"/>
        <n v="2868.9479999999999"/>
        <n v="13252.270699999999"/>
        <n v="966.80129999999997"/>
        <n v="1833.4682"/>
        <n v="8812.2191000000003"/>
        <n v="2037.3371999999999"/>
        <n v="2203.6531"/>
        <n v="31244.995900000002"/>
        <n v="1182.9264000000001"/>
        <n v="80562.619600000005"/>
        <n v="748.63340000000005"/>
        <n v="7423.6803"/>
        <n v="273.31079999999997"/>
        <n v="977.7473"/>
        <n v="3178.9245000000001"/>
        <n v="516.57929999999999"/>
        <n v="1350.0884000000001"/>
        <n v="1469.979"/>
        <n v="10977.1021"/>
        <n v="2220.9955"/>
        <n v="4744.4570000000003"/>
        <n v="74.662199999999999"/>
        <n v="9.5327000000000002"/>
        <n v="1431.3739"/>
        <n v="290.36439999999999"/>
        <n v="128.0925"/>
        <n v="3821.6257000000001"/>
        <n v="8471.6123000000007"/>
        <n v="2581.1215000000002"/>
        <n v="2327.1857"/>
        <n v="930.9402"/>
        <n v="4002.8595"/>
        <n v="1093.5628999999999"/>
        <n v="870.72159999999997"/>
        <n v="23342.154999999999"/>
        <n v="1907.2638999999999"/>
        <n v="2956.8261000000002"/>
        <n v="705.74670000000003"/>
        <n v="1750.9757999999999"/>
        <n v="2481.8231999999998"/>
        <n v="1896.6274000000001"/>
        <n v="3428.0115999999998"/>
        <n v="2121.3773999999999"/>
        <n v="1397.9992"/>
        <n v="2456.5059000000001"/>
        <n v="6554.6818999999996"/>
        <n v="394.69729999999998"/>
        <n v="3227.8771999999999"/>
        <n v="9414.7055999999993"/>
        <n v="118.9622"/>
        <n v="1977.4795999999999"/>
        <n v="279.29450000000003"/>
        <n v="1633.1793"/>
        <n v="475.75599999999997"/>
        <n v="10076.9468"/>
        <n v="17019.031999999999"/>
        <n v="3278.6151"/>
        <n v="2803.4058"/>
        <n v="29885.024000000001"/>
        <n v="1480.9562000000001"/>
        <n v="4500.1674000000003"/>
        <n v="6288.9125000000004"/>
        <n v="10344.170899999999"/>
        <n v="7582.5168999999996"/>
        <n v="615.63009999999997"/>
        <n v="845.40430000000003"/>
        <n v="454.19389999999999"/>
        <n v="26086.095300000001"/>
        <n v="4672.6216000000004"/>
        <n v="3768.0920999999998"/>
        <n v="5868.6504000000004"/>
        <n v="886.45450000000005"/>
        <n v="8232.8832000000002"/>
        <n v="5198.0216"/>
        <n v="24779.770400000001"/>
        <n v="1282.8851999999999"/>
        <n v="248.78800000000001"/>
        <n v="1170.5980999999999"/>
        <n v="26210.36"/>
        <n v="806.62360000000001"/>
        <n v="4490.5108"/>
        <n v="3266.4000999999998"/>
        <n v="23028.8256"/>
        <n v="859.05330000000004"/>
        <n v="2219.7885000000001"/>
        <n v="676.1481"/>
        <n v="194.09889999999999"/>
        <n v="304.48790000000002"/>
        <n v="15485.398999999999"/>
        <n v="19271.669099999999"/>
        <n v="3955.6192999999998"/>
        <n v="2674.8386999999998"/>
        <n v="1769.9277999999999"/>
        <n v="2120.7273"/>
        <n v="6543.9524000000001"/>
        <n v="78231.080300000001"/>
        <n v="1107.2221"/>
        <n v="1356.5569"/>
        <n v="3934.3357999999998"/>
        <n v="1213.6704"/>
        <n v="206.62350000000001"/>
        <n v="106911.05899999999"/>
        <n v="21129.6397"/>
        <n v="2391.8508999999999"/>
        <n v="14389.391"/>
        <n v="2230.7655"/>
        <n v="935.38689999999997"/>
        <n v="2112.7525000000001"/>
        <n v="4429.7245000000003"/>
        <n v="1163.9848999999999"/>
        <n v="3596.8242"/>
        <n v="1507.047"/>
        <n v="14034.588400000001"/>
        <n v="1731.8279"/>
        <n v="2934.2633000000001"/>
        <n v="6629.7565999999997"/>
        <n v="43862.395900000003"/>
        <n v="2007.2125000000001"/>
        <n v="616.87850000000003"/>
        <n v="1054.7101"/>
        <n v="1979.9452000000001"/>
        <n v="19370.059799999999"/>
        <n v="2905.3042999999998"/>
        <n v="3358.4974000000002"/>
        <n v="10992.866099999999"/>
        <n v="1259.6107"/>
        <n v="15532.2988"/>
        <n v="1703.8077000000001"/>
        <n v="796.3999"/>
        <n v="489.98250000000002"/>
        <n v="905.17939999999999"/>
        <n v="1538.3068000000001"/>
        <n v="6684.7860000000001"/>
        <n v="680.64599999999996"/>
        <n v="695.09979999999996"/>
        <n v="2137.0174000000002"/>
        <n v="666.61540000000002"/>
        <n v="5025.4332000000004"/>
        <n v="8328.1686000000009"/>
        <n v="430.67180000000002"/>
        <n v="3869.4850000000001"/>
        <n v="3474.7773000000002"/>
        <n v="473.02199999999999"/>
        <n v="5308.5344999999998"/>
        <n v="8153.9706999999999"/>
        <n v="1479.9656"/>
        <n v="51279.277600000001"/>
        <n v="6595.0407999999998"/>
        <n v="360.99259999999998"/>
        <n v="1162.0039999999999"/>
        <n v="2018.7258999999999"/>
        <n v="15426.449199999999"/>
        <n v="1801.8578"/>
        <n v="2452.1624999999999"/>
        <n v="2487.5902000000001"/>
        <n v="158.0626"/>
        <n v="1435.9853000000001"/>
        <n v="2871.4342000000001"/>
        <n v="8128.7669999999998"/>
        <n v="8950.0198"/>
        <n v="1662.1695"/>
        <n v="7688.7790000000005"/>
        <n v="10330.181399999999"/>
        <n v="1826.2465"/>
        <n v="1186.2792999999999"/>
        <n v="34675.101799999997"/>
        <n v="607.87199999999996"/>
        <n v="3611.8247999999999"/>
        <n v="10328.7165"/>
        <n v="1871.1864"/>
        <n v="12899.314899999999"/>
        <n v="1640.0503000000001"/>
        <n v="39523.396699999998"/>
        <n v="3959.2919999999999"/>
        <n v="213.26740000000001"/>
        <n v="743.94949999999994"/>
        <n v="475.88990000000001"/>
        <n v="1364.3562999999999"/>
        <n v="7015.9219999999996"/>
        <n v="52.666899999999998"/>
        <n v="2155.5255999999999"/>
        <n v="709.30600000000004"/>
        <n v="22505.499299999999"/>
        <n v="16839.717100000002"/>
        <n v="6866.5771999999997"/>
        <n v="24509.781800000001"/>
        <n v="8608.6288999999997"/>
        <n v="6374.5928999999996"/>
        <n v="3712.0414000000001"/>
        <n v="7685.2714999999998"/>
        <n v="1010.3997000000001"/>
        <n v="7443.4989999999998"/>
        <n v="1350.0163"/>
        <n v="1022.3258"/>
        <n v="647.95230000000004"/>
        <n v="400.15499999999997"/>
        <n v="51183.393700000001"/>
        <n v="26633.8001"/>
        <n v="2434.4178000000002"/>
        <n v="1972.0943"/>
        <n v="126.8236"/>
        <n v="18548.054"/>
        <n v="47450.605499999998"/>
        <n v="7.2732999999999999"/>
        <n v="9160.6255000000001"/>
        <n v="2686.6722"/>
        <n v="704.58100000000002"/>
        <n v="158.29990000000001"/>
        <n v="329.36169999999998"/>
        <n v="2610.7822000000001"/>
        <n v="9220.2045999999991"/>
        <n v="43821.789199999999"/>
        <n v="1334.8815999999999"/>
        <n v="7792.0496000000003"/>
        <n v="10885.0975"/>
        <n v="35733.959000000003"/>
        <n v="2404.7055"/>
        <n v="420.47899999999998"/>
        <n v="1765.739"/>
        <n v="29672.416700000002"/>
        <n v="421.4898"/>
        <n v="6043.0339999999997"/>
        <n v="51439.692300000002"/>
        <n v="40303.403100000003"/>
        <n v="13907.1767"/>
        <n v="3959.0340999999999"/>
        <n v="3132.2413000000001"/>
        <n v="12198.117899999999"/>
        <n v="1056.2163"/>
        <n v="1751.0481"/>
        <n v="322.97550000000001"/>
        <n v="1148.8398"/>
        <n v="431.2287"/>
        <n v="1168.4930999999999"/>
        <n v="10598.7567"/>
        <n v="9018.2235999999994"/>
        <n v="5750.5650999999998"/>
        <n v="570.55650000000003"/>
        <n v="1508.9764"/>
        <n v="78155.324600000007"/>
        <n v="1422.5118"/>
        <n v="831.28060000000005"/>
        <n v="3685.837"/>
        <n v="313.62849999999997"/>
        <n v="4894.8748999999998"/>
        <n v="5696.8766999999998"/>
        <n v="2872.4144000000001"/>
        <n v="3220.8721999999998"/>
        <n v="1027.3501000000001"/>
        <n v="50873.252399999998"/>
        <n v="684.85540000000003"/>
        <n v="903.31209999999999"/>
        <n v="3225.0918999999999"/>
        <n v="2707.1507000000001"/>
        <n v="28187.942999999999"/>
        <n v="42698.895799999998"/>
        <n v="24977.521499999999"/>
        <n v="382.27609999999999"/>
        <n v="1050.4286999999999"/>
        <n v="8079.1953000000003"/>
        <n v="14618.195299999999"/>
        <n v="27778.224300000002"/>
        <n v="37081.695099999997"/>
        <n v="835.37649999999996"/>
        <n v="5378.4304000000002"/>
        <n v="156.6183"/>
        <n v="17578.5291"/>
        <n v="4116.1580000000004"/>
        <n v="82.822699999999998"/>
        <n v="7041.6725999999999"/>
        <n v="2642.6401999999998"/>
        <n v="2338.0491999999999"/>
        <n v="26557.693599999999"/>
        <n v="837.27470000000005"/>
        <n v="3936.8119000000002"/>
        <n v="93.046599999999998"/>
        <n v="2428.6404000000002"/>
        <n v="525.76120000000003"/>
        <n v="2223.7914000000001"/>
        <n v="6482.6193999999996"/>
        <n v="1619.2724000000001"/>
        <n v="5386.9416000000001"/>
        <n v="747.72550000000001"/>
        <n v="6357.3022000000001"/>
        <n v="2989.5918999999999"/>
        <n v="1005.3031999999999"/>
        <n v="6775.0986000000003"/>
        <n v="2235.2635"/>
        <n v="2070.1547999999998"/>
        <n v="1910.9468999999999"/>
        <n v="4258.7660999999998"/>
        <n v="16146.113300000001"/>
        <n v="1172.5786000000001"/>
        <n v="1440.2876000000001"/>
        <n v="261.38459999999998"/>
        <n v="1257.8979999999999"/>
        <n v="12300.717699999999"/>
        <n v="2746.86"/>
        <n v="690.74620000000004"/>
        <n v="8895.7433999999994"/>
        <n v="1915.8163"/>
        <n v="1707.5422000000001"/>
        <n v="2817.4674"/>
        <n v="1163.8096"/>
        <n v="2768.1743999999999"/>
        <n v="3430.8692000000001"/>
        <n v="1130.7031999999999"/>
        <n v="1035.9748999999999"/>
        <n v="886.98069999999996"/>
        <n v="319.8288"/>
        <n v="246.31219999999999"/>
        <n v="1499.5156999999999"/>
        <n v="6873.2726000000002"/>
        <n v="5735.3994000000002"/>
        <n v="5735.0177000000003"/>
        <n v="152.8424"/>
        <n v="1669.0712000000001"/>
        <n v="2005.3759"/>
        <n v="4136.8739999999998"/>
        <n v="9123.3510999999999"/>
        <n v="5850.2452999999996"/>
        <n v="2169.0198999999998"/>
        <n v="3098.2271000000001"/>
        <n v="18085.0288"/>
        <n v="397.22500000000002"/>
        <n v="8839.4451000000008"/>
        <n v="36451.343099999998"/>
        <n v="396.79169999999999"/>
        <n v="1631.2809999999999"/>
        <n v="943.87750000000005"/>
        <n v="1252.5849000000001"/>
        <n v="7574.7793000000001"/>
        <n v="878.97490000000005"/>
        <n v="1478.7174"/>
        <n v="349.61320000000001"/>
        <n v="2030.095"/>
        <n v="2032.3542"/>
        <n v="3737.4101999999998"/>
        <n v="4608.0388999999996"/>
        <n v="14187.420400000001"/>
        <n v="3556.9087"/>
        <n v="18694.705999999998"/>
        <n v="371.33"/>
        <n v="1311.1014"/>
        <n v="2095.018"/>
        <n v="22607.232599999999"/>
        <n v="11421.9388"/>
        <n v="1809.585"/>
        <n v="1934.789"/>
        <n v="312.60719999999998"/>
        <n v="5070.5686999999998"/>
        <n v="45167.049299999999"/>
        <n v="320.38600000000002"/>
        <n v="22329.1348"/>
        <n v="1172.0422000000001"/>
        <n v="3422.0691000000002"/>
        <n v="27177.347000000002"/>
        <n v="1955.1439"/>
        <n v="603.0231"/>
        <n v="2774.0446000000002"/>
        <n v="2841.0823999999998"/>
        <n v="9137.4128999999994"/>
        <n v="10578.185100000001"/>
        <n v="125.8021"/>
        <n v="1252.8942999999999"/>
        <n v="976.06569999999999"/>
        <n v="1233.5713000000001"/>
        <n v="383.87509999999997"/>
        <n v="10274.2029"/>
        <n v="560.18809999999996"/>
        <n v="1073.28"/>
        <n v="7002.5618000000004"/>
        <n v="901.75419999999997"/>
        <n v="1697.1637000000001"/>
        <n v="9585.1380000000008"/>
        <n v="753.88469999999995"/>
        <n v="11895.775900000001"/>
        <n v="5909.4222"/>
        <n v="2226.8453"/>
        <n v="457.7944"/>
        <n v="2060.4362999999998"/>
        <n v="227.40129999999999"/>
        <n v="3606.6147999999998"/>
        <n v="1387.5072"/>
        <n v="20054.089800000002"/>
        <n v="21721.7889"/>
        <n v="1862.2315000000001"/>
        <n v="16885.3171"/>
        <n v="845.65179999999998"/>
        <n v="4708.0699000000004"/>
        <n v="2762.0255000000002"/>
        <n v="6100.1989999999996"/>
        <n v="827.86590000000001"/>
        <n v="418.0958"/>
        <n v="14411.6235"/>
        <n v="1542.8667"/>
        <n v="22.738"/>
        <n v="2733.4274999999998"/>
        <n v="4386.0331999999999"/>
        <n v="4133.4799000000003"/>
        <n v="2356.0621999999998"/>
        <n v="1407.8825999999999"/>
        <n v="41.720799999999997"/>
        <n v="1614.0109"/>
        <n v="57.701300000000003"/>
        <n v="1028.6914999999999"/>
        <n v="348.10700000000003"/>
        <n v="2565.8735999999999"/>
        <n v="31927.839499999998"/>
        <n v="2103.3744999999999"/>
        <n v="1998.732"/>
        <n v="254.21430000000001"/>
        <n v="2626.7424000000001"/>
        <n v="9650.9279999999999"/>
        <n v="1323.6775"/>
        <n v="1244.0014000000001"/>
        <n v="3418.9223999999999"/>
        <n v="1450.9858999999999"/>
        <n v="10500.3765"/>
        <n v="9029.0871000000006"/>
        <n v="11438.8171"/>
        <n v="1198.6492000000001"/>
        <n v="11085.489799999999"/>
        <n v="1456.8145999999999"/>
        <n v="32339.507699999998"/>
        <n v="4838.1845000000003"/>
        <n v="6387.6229000000003"/>
        <n v="386.3408"/>
        <n v="23470.381600000001"/>
        <n v="5598.4757"/>
        <n v="2509.6783"/>
        <n v="2451.5228999999999"/>
        <n v="2130.1774"/>
        <n v="6846.5729000000001"/>
        <n v="662.48860000000002"/>
        <n v="2386.6617000000001"/>
        <n v="9809.4961000000003"/>
        <n v="1023.0171"/>
        <n v="16777.7137"/>
        <n v="31781.001400000001"/>
        <n v="451.33620000000002"/>
        <n v="16871.430700000001"/>
        <n v="236.7689"/>
        <n v="1544.7443000000001"/>
        <n v="1818.9012"/>
        <n v="13067.2713"/>
        <n v="2004.9426000000001"/>
        <n v="2424.9675999999999"/>
        <n v="2819.8404999999998"/>
        <n v="5548.0474999999997"/>
        <n v="1721.7588000000001"/>
        <n v="741.31880000000001"/>
        <n v="3288.942"/>
        <n v="1072.1867999999999"/>
        <n v="139074.06830000001"/>
        <n v="532.97230000000002"/>
        <n v="82.203699999999998"/>
        <n v="179.69669999999999"/>
        <n v="3444.6835000000001"/>
        <n v="4399.1768000000002"/>
        <n v="41188.423600000002"/>
        <n v="1408.6255000000001"/>
        <n v="1074.9101000000001"/>
        <n v="1725.8855000000001"/>
        <n v="626.58630000000005"/>
        <n v="6773.5409"/>
        <n v="268.88490000000002"/>
        <n v="2275.4576000000002"/>
        <n v="2105.3656999999998"/>
        <n v="4450.1620999999996"/>
        <n v="2659.6316999999999"/>
        <n v="2814.0219000000002"/>
        <n v="2869.299"/>
        <n v="2303.6943999999999"/>
        <n v="4403.6437999999998"/>
        <n v="1938.3481999999999"/>
        <n v="3577.0572999999999"/>
        <n v="2159.4358000000002"/>
        <n v="3431.4366"/>
        <n v="38542.729599999999"/>
        <n v="13002.894899999999"/>
        <n v="164.0153"/>
        <n v="8486.5614999999998"/>
        <n v="1118.385"/>
        <n v="4369.5470999999998"/>
        <n v="7305.2237999999998"/>
        <n v="3239.4423000000002"/>
        <n v="24323.74"/>
        <n v="35143.976300000002"/>
        <n v="4737.9987000000001"/>
        <n v="3022.1410999999998"/>
        <n v="2123.7811000000002"/>
        <n v="6313.4560000000001"/>
        <n v="4592.2543999999998"/>
        <n v="1945.4667999999999"/>
        <n v="21181.1924"/>
        <n v="3301.8481999999999"/>
        <n v="1770.6293000000001"/>
        <n v="5070.2905000000001"/>
        <n v="563.58230000000003"/>
        <n v="486.01080000000002"/>
        <n v="5665.8234000000002"/>
        <n v="9703.9766"/>
        <n v="2620.2838999999999"/>
        <n v="5174.6439"/>
        <n v="1642.6913999999999"/>
        <n v="4268.3297000000002"/>
        <n v="8152.4126999999999"/>
        <n v="907.76919999999996"/>
        <n v="18725.6666"/>
        <n v="4685.9921999999997"/>
        <n v="12724.1677"/>
        <n v="268.10070000000002"/>
        <n v="3834.3977"/>
        <n v="5002.1896999999999"/>
        <n v="198.01949999999999"/>
        <n v="1755.5254"/>
        <n v="411.66849999999999"/>
        <n v="95.326599999999999"/>
        <n v="6619.0478999999996"/>
        <n v="2215.8476000000001"/>
        <n v="76845.110400000005"/>
        <n v="5908.5761000000002"/>
        <n v="933.42660000000001"/>
        <n v="5690.4700999999995"/>
        <n v="7582.1143000000002"/>
        <n v="34820.423199999997"/>
        <n v="1112.7109"/>
        <n v="542.21640000000002"/>
        <n v="2930.4666999999999"/>
        <n v="1114.5162"/>
        <n v="2851.8532"/>
        <n v="921.21159999999998"/>
        <n v="1038.2963"/>
        <n v="711.7201"/>
        <n v="646.30190000000005"/>
        <n v="1126.463"/>
        <n v="10927.5921"/>
        <n v="2673.6727999999998"/>
        <n v="7547.8319000000001"/>
        <n v="40126.7808"/>
        <n v="2146.3024999999998"/>
        <n v="2022.6358"/>
        <n v="541.05050000000006"/>
        <n v="510.31709999999998"/>
        <n v="163.84"/>
        <n v="1344.7443000000001"/>
        <n v="20304.631700000002"/>
        <n v="667.36839999999995"/>
        <n v="5845.3656000000001"/>
        <n v="520.96400000000006"/>
        <n v="7067.3716000000004"/>
        <n v="89.631699999999995"/>
        <n v="8369.8276000000005"/>
        <n v="2443.4344999999998"/>
        <n v="4566.8338999999996"/>
        <n v="9951.2891999999993"/>
        <n v="2299.6505000000002"/>
        <n v="20887.258399999999"/>
        <n v="4696.1334999999999"/>
        <n v="1748.6648"/>
        <n v="3302.9005000000002"/>
        <n v="6369.8265000000001"/>
        <n v="4217.1587"/>
        <n v="3661.933"/>
        <n v="2923.2143999999998"/>
        <n v="1232.3951"/>
        <n v="2214.2588000000001"/>
        <n v="9976.7302999999993"/>
        <n v="12854.880800000001"/>
        <n v="4259.9318000000003"/>
        <n v="1607.2119"/>
        <n v="25056.434099999999"/>
        <n v="555.04"/>
        <n v="133.51910000000001"/>
        <n v="973.6309"/>
        <n v="1280.213"/>
        <n v="224.09989999999999"/>
        <n v="558.15570000000002"/>
        <n v="1841.8661999999999"/>
        <n v="8120.9467000000004"/>
        <n v="1072.9294"/>
        <n v="1771.4029"/>
        <n v="798.60749999999996"/>
        <n v="8696.3107"/>
        <n v="4982.8972000000003"/>
        <n v="1511.8443"/>
        <n v="1457.9395999999999"/>
        <n v="22235.4588"/>
        <n v="2299.0209"/>
        <n v="1434.2624000000001"/>
        <n v="1173.5483999999999"/>
        <n v="1378.3665000000001"/>
        <n v="3126.3092000000001"/>
        <n v="40916.123899999999"/>
        <n v="8850.0920000000006"/>
        <n v="1300.1864"/>
        <n v="10836.1756"/>
        <n v="1226.4114"/>
        <n v="5095.4526999999998"/>
        <n v="13928.181699999999"/>
        <n v="1262.4272000000001"/>
        <n v="1600.1039000000001"/>
        <n v="881.30650000000003"/>
        <n v="9572.5002999999997"/>
        <n v="1423.2440999999999"/>
        <n v="8865.3089999999993"/>
        <n v="1033.0139999999999"/>
        <n v="1783.4114999999999"/>
        <n v="12327.314399999999"/>
        <n v="3226.1131"/>
        <n v="3410.3699000000001"/>
        <n v="1875.9114"/>
        <n v="1535.7380000000001"/>
        <n v="616.79600000000005"/>
        <n v="521.35599999999999"/>
        <n v="5255.8055999999997"/>
        <n v="1990.8191999999999"/>
        <n v="9005.6888999999992"/>
        <n v="1994.2131999999999"/>
        <n v="21326.493200000001"/>
        <n v="6133.4498000000003"/>
        <n v="322.61439999999999"/>
        <n v="5211.9283999999998"/>
        <n v="3676.3353000000002"/>
        <n v="6972.9530999999997"/>
        <n v="24844.342799999999"/>
        <n v="3245.9729000000002"/>
        <n v="17957.699700000001"/>
        <n v="10236.8254"/>
        <n v="28526.661800000002"/>
        <n v="3142.5889999999999"/>
        <n v="8069.4147000000003"/>
        <n v="37269.841500000002"/>
        <n v="56652.776400000002"/>
        <n v="4993.9875000000002"/>
        <n v="22405.9326"/>
        <n v="1282.2557999999999"/>
        <n v="6712.2284"/>
        <n v="1114.4233999999999"/>
        <n v="1075.096"/>
        <n v="3392.5632000000001"/>
        <n v="1504.9526000000001"/>
        <n v="6676.5015999999996"/>
        <n v="1576.8396"/>
        <n v="1441.7627"/>
        <n v="6567.2372999999998"/>
        <n v="30.4756"/>
        <n v="990.88049999999998"/>
        <n v="352.52260000000001"/>
        <n v="76.869900000000001"/>
        <n v="13106.8464"/>
        <n v="2223.2343999999998"/>
        <n v="846.87969999999996"/>
        <n v="332.19819999999999"/>
        <n v="159.94030000000001"/>
        <n v="10.3271"/>
        <n v="1349.1702"/>
        <n v="664.97519999999997"/>
        <n v="4339.4120000000003"/>
        <n v="3297.0407"/>
        <n v="5959.3239000000003"/>
        <n v="1145.1361999999999"/>
        <n v="25.533899999999999"/>
        <n v="903.4461"/>
        <n v="597.54489999999998"/>
        <n v="1279.8314"/>
        <n v="623.65660000000003"/>
        <n v="247.364"/>
        <n v="141.1122"/>
        <n v="207.4178"/>
        <n v="75529.521500000003"/>
        <n v="9570.4678000000004"/>
        <n v="44255.452899999997"/>
        <n v="4052.741"/>
        <n v="7736.2565999999997"/>
        <n v="3817.0142000000001"/>
        <n v="8300.4271000000008"/>
        <n v="4875.6031999999996"/>
        <n v="525.51350000000002"/>
        <n v="8318.3677000000007"/>
        <n v="840.38"/>
        <n v="14195.7356"/>
        <n v="1281.183"/>
        <n v="1749.5726999999999"/>
        <n v="346.29129999999998"/>
        <n v="660.51819999999998"/>
        <n v="1046.921"/>
        <n v="990.45749999999998"/>
        <n v="2621.9450999999999"/>
        <n v="737.38800000000003"/>
        <n v="4878.9458999999997"/>
        <n v="2006.9132"/>
        <n v="3271.4034999999999"/>
        <n v="3209.4515999999999"/>
        <n v="13137.012199999999"/>
        <n v="1083.9372000000001"/>
        <n v="1133.9940999999999"/>
        <n v="986.56809999999996"/>
        <n v="106540.12089999999"/>
        <n v="2593.1612"/>
        <n v="1214.8154"/>
        <n v="18361.063099999999"/>
        <n v="5487.1481000000003"/>
        <n v="904.8596"/>
        <n v="31644.923699999999"/>
        <n v="18156.874599999999"/>
        <n v="438.822"/>
        <n v="1393.501"/>
        <n v="3645.5295000000001"/>
        <n v="14186.0173"/>
        <n v="741.52520000000004"/>
        <n v="37946.3917"/>
        <n v="29647.883600000001"/>
        <n v="720.38620000000003"/>
        <n v="15905.0213"/>
        <n v="1925.0912000000001"/>
        <n v="25091.088100000001"/>
        <n v="3203.5093999999999"/>
        <n v="5373.1791999999996"/>
        <n v="3230.4771000000001"/>
        <n v="4621.9874"/>
        <n v="4698.2174000000005"/>
        <n v="4109.9059999999999"/>
        <n v="925.00810000000001"/>
        <n v="1983.2261000000001"/>
        <n v="1301.7440999999999"/>
        <n v="2734.9852999999998"/>
        <n v="695.92520000000002"/>
        <n v="6651.5352000000003"/>
        <n v="5425.7943999999998"/>
        <n v="682.22460000000001"/>
        <n v="729.39279999999997"/>
        <n v="1111.2355"/>
        <n v="6785.0542999999998"/>
        <n v="10703.224"/>
        <n v="428.86630000000002"/>
        <n v="6080.7726000000002"/>
        <n v="12277.566999999999"/>
        <n v="5104.5419000000002"/>
        <n v="4208.4205000000002"/>
        <n v="581.1001"/>
        <n v="593.33579999999995"/>
        <n v="7067.7737999999999"/>
        <n v="3543.2082999999998"/>
        <n v="7906.8540999999996"/>
        <n v="455.4939"/>
        <n v="9398.7562999999991"/>
        <n v="9425.1566999999995"/>
        <n v="3730.8692999999998"/>
        <n v="27738.216199999999"/>
        <n v="8521.5247999999992"/>
        <n v="6856.7761"/>
        <n v="5137.7821000000004"/>
        <n v="728.69110000000001"/>
        <n v="473.81639999999999"/>
        <n v="27310.123599999999"/>
        <n v="4380.6377000000002"/>
        <n v="2891.3766000000001"/>
        <n v="1907.9655"/>
        <n v="3797.99"/>
        <n v="4688.1688999999997"/>
        <n v="912.85509999999999"/>
        <n v="753.69889999999998"/>
        <n v="1865.9249"/>
        <n v="449.15949999999998"/>
        <n v="3522.9358000000002"/>
        <n v="1452.7192"/>
        <n v="24526.2058"/>
        <n v="6435.9775"/>
        <n v="26695.844799999999"/>
        <n v="4371.2184999999999"/>
        <n v="24192.057400000002"/>
        <n v="39950.179100000001"/>
        <n v="21217.4143"/>
        <n v="625.7509"/>
        <n v="3075.5819000000001"/>
        <n v="335.15949999999998"/>
        <n v="2247.0039000000002"/>
        <n v="13076.2675"/>
        <n v="188.95079999999999"/>
        <n v="15195.488499999999"/>
        <n v="5105.8519999999999"/>
        <n v="23334.861000000001"/>
        <n v="32465.856800000001"/>
        <n v="1817.6527000000001"/>
        <n v="7589.3567000000003"/>
        <n v="6040.7127"/>
        <n v="3107.4605000000001"/>
        <n v="5504.5936000000002"/>
        <n v="39085.6783"/>
        <n v="3150.3885"/>
        <n v="642.84559999999999"/>
        <n v="140.8956"/>
        <n v="19944.381799999999"/>
        <n v="2458.5073000000002"/>
        <n v="40.4208"/>
        <n v="71.319599999999994"/>
        <n v="544.35180000000003"/>
        <n v="22153.595799999999"/>
        <n v="5302.4372000000003"/>
        <n v="53310.878599999996"/>
        <n v="636.20169999999996"/>
        <n v="3880.9776000000002"/>
        <n v="374.97179999999997"/>
        <n v="21599.824700000001"/>
        <n v="24980.265599999999"/>
        <n v="1099.3400999999999"/>
        <n v="2445.0338000000002"/>
        <n v="1622.192"/>
        <n v="889.1472"/>
        <n v="2556.4234999999999"/>
        <n v="566.67719999999997"/>
        <n v="10519.988499999999"/>
        <n v="3878.1201000000001"/>
        <n v="2714.8265000000001"/>
        <n v="439.51319999999998"/>
        <n v="142.5359"/>
        <n v="419.65359999999998"/>
        <n v="1888.1366"/>
        <n v="2036.8626999999999"/>
        <n v="5255.5168000000003"/>
        <n v="3197.2159999999999"/>
        <n v="3108.9151000000002"/>
        <n v="17132.970099999999"/>
        <n v="832.45690000000002"/>
        <n v="562.01400000000001"/>
        <n v="2275.9526999999998"/>
        <n v="3790.2939999999999"/>
        <n v="1763.7374"/>
        <n v="1204.3335"/>
        <n v="5414.2808000000005"/>
        <n v="19554.1103"/>
        <n v="1294.4708000000001"/>
        <n v="5771.7968000000001"/>
        <n v="1638.5545"/>
        <n v="1699.4747"/>
        <n v="6609.67"/>
        <n v="788.1671"/>
        <n v="786.17610000000002"/>
        <n v="807.78949999999998"/>
        <n v="14381.994000000001"/>
        <n v="933.73609999999996"/>
        <n v="2828.5270999999998"/>
        <n v="4134.8104000000003"/>
        <n v="685.94880000000001"/>
        <n v="820.68550000000005"/>
        <n v="39737.520400000001"/>
        <n v="182519.8333"/>
        <n v="2388.5805"/>
        <n v="9659.7487999999994"/>
        <n v="3125.886"/>
        <n v="1222.5839000000001"/>
        <n v="3342.9603999999999"/>
        <n v="1.7847999999999999"/>
        <n v="4207.5537999999997"/>
        <n v="30.805800000000001"/>
        <n v="22565.0887"/>
        <n v="16741.9146"/>
        <n v="31319.771400000001"/>
        <n v="1264.5831000000001"/>
        <n v="3522.9254999999998"/>
        <n v="222.40799999999999"/>
        <n v="82.729900000000001"/>
        <n v="504.95229999999998"/>
        <n v="1110.4927"/>
        <n v="1640.2773"/>
        <n v="153.95650000000001"/>
        <n v="3719.4076"/>
        <n v="199.29859999999999"/>
        <n v="82446.567899999995"/>
        <n v="170.39099999999999"/>
        <n v="6913.9206000000004"/>
        <n v="7818.5325000000003"/>
        <n v="6079.2972"/>
        <n v="11772.8315"/>
        <n v="911.32830000000001"/>
        <n v="1406.5001999999999"/>
        <n v="4066.4209000000001"/>
        <n v="1303.0235"/>
        <n v="3580.0284000000001"/>
        <n v="260.99270000000001"/>
        <n v="6437.7416000000003"/>
        <n v="985.93880000000001"/>
        <n v="2286.2177999999999"/>
        <n v="1027.02"/>
        <n v="344.44459999999998"/>
        <n v="1135.9852000000001"/>
        <n v="1931.5804000000001"/>
        <n v="3269.3917999999999"/>
        <n v="2841.7530000000002"/>
        <n v="1725.2768000000001"/>
        <n v="751.18179999999995"/>
        <n v="6640.7539999999999"/>
        <n v="7595.9903999999997"/>
        <n v="5023.1532999999999"/>
        <n v="17219.2284"/>
        <n v="584.25699999999995"/>
        <n v="354.1216"/>
        <n v="288.32150000000001"/>
        <n v="4264.4816000000001"/>
        <n v="22788.879099999998"/>
        <n v="4115.9620000000004"/>
        <n v="3422.8222000000001"/>
        <n v="334.78809999999999"/>
        <n v="1701.6824999999999"/>
        <n v="8697.6208999999999"/>
        <n v="7507.8238000000001"/>
        <n v="3370.1039000000001"/>
        <n v="275.5804"/>
        <n v="1665.77"/>
        <n v="3593.2752999999998"/>
        <n v="10889.719499999999"/>
        <n v="7363.5544"/>
        <n v="823.36770000000001"/>
        <n v="6080.5248000000001"/>
        <n v="4264.5744999999997"/>
        <n v="4931.2413999999999"/>
        <n v="7235.7096000000001"/>
        <n v="432.72489999999999"/>
        <n v="721.40769999999998"/>
        <n v="887.45529999999997"/>
        <n v="2036.3467000000001"/>
        <n v="2329.8989000000001"/>
        <n v="3708.1623"/>
        <n v="1135.5932"/>
        <n v="705.43730000000005"/>
        <n v="4641.1760999999997"/>
        <n v="2397.7109"/>
        <n v="330.80590000000001"/>
        <n v="3430.5495000000001"/>
        <n v="8659.7070000000003"/>
        <n v="8613.5705999999991"/>
        <n v="2577.6138000000001"/>
        <n v="14822.5286"/>
        <n v="3253.6278000000002"/>
        <n v="601.64070000000004"/>
        <n v="101334.857"/>
        <n v="554.84400000000005"/>
        <n v="3430.3429999999998"/>
        <n v="5603.8611000000001"/>
        <n v="460.6832"/>
        <n v="5706.7602999999999"/>
        <n v="47040.495199999998"/>
        <n v="1673.2909"/>
        <n v="2692.759"/>
        <n v="2926.7732000000001"/>
        <n v="2066.0898000000002"/>
        <n v="705.0453"/>
        <n v="12600.7076"/>
        <n v="2766.8022000000001"/>
        <n v="7791.9463999999998"/>
        <n v="2319.5203000000001"/>
        <n v="2370.8150999999998"/>
        <n v="3210.8236000000002"/>
        <n v="723.10969999999998"/>
        <n v="9578.0504999999994"/>
        <n v="7318.2125999999998"/>
        <n v="1328.1755000000001"/>
        <n v="2444.2600000000002"/>
        <n v="3932.6954999999998"/>
        <n v="5405.1711999999998"/>
        <n v="3275.4890999999998"/>
        <n v="633.50890000000004"/>
        <n v="3821.8937999999998"/>
        <n v="512.47299999999996"/>
        <n v="795.89440000000002"/>
        <n v="1926.4014"/>
        <n v="2589.9319999999998"/>
        <n v="6417.2112999999999"/>
        <n v="4577.1507000000001"/>
        <n v="1661.1066000000001"/>
        <n v="320.4375"/>
        <n v="24322.109899999999"/>
        <n v="3779.1516999999999"/>
        <n v="12399.3869"/>
        <n v="32800.201399999998"/>
        <n v="1712.8452"/>
        <n v="3109.0594999999998"/>
        <n v="6580.3600999999999"/>
        <n v="2928.1763000000001"/>
        <n v="3054.9173000000001"/>
        <n v="1669.0609999999999"/>
        <n v="1624.7299"/>
        <n v="1177.3861999999999"/>
        <n v="1532.4881"/>
        <n v="1341.3913"/>
        <n v="709.16150000000005"/>
        <n v="313.89659999999998"/>
        <n v="715.77470000000005"/>
        <n v="45570.907899999998"/>
        <n v="8738.2896000000001"/>
        <n v="1541.3195000000001"/>
        <n v="824.27570000000003"/>
        <n v="4090.4693000000002"/>
        <n v="19993.334800000001"/>
        <n v="3056.1037999999999"/>
        <n v="129209.2849"/>
        <n v="176.32320000000001"/>
        <n v="4043.7033999999999"/>
        <n v="33975.668700000002"/>
        <n v="59828.657500000001"/>
        <n v="3092.4702000000002"/>
        <n v="1599.8976"/>
        <n v="7900.2205000000004"/>
        <n v="1485.155"/>
        <n v="921.32510000000002"/>
        <n v="2570.9596000000001"/>
        <n v="1527.9384"/>
        <n v="59638.5409"/>
        <n v="5960.6859000000004"/>
        <n v="190.7047"/>
        <n v="20987.2997"/>
        <n v="3203.7154999999998"/>
        <n v="5372.5393000000004"/>
        <n v="2241.7633000000001"/>
        <n v="379.08819999999997"/>
        <n v="6535.3996999999999"/>
        <n v="489.07479999999998"/>
        <n v="11924.5491"/>
        <n v="10882.033600000001"/>
        <n v="4021.5535"/>
        <n v="4238.9062999999996"/>
        <n v="830.78549999999996"/>
        <n v="23694.605299999999"/>
        <n v="849.24220000000003"/>
        <n v="1336.0473"/>
        <n v="120576.7417"/>
        <n v="4057.2907"/>
        <n v="1264.1705999999999"/>
        <n v="1759.7038"/>
        <n v="1237.3264999999999"/>
        <n v="7558.9431000000004"/>
        <n v="855.80359999999996"/>
        <n v="1013.5774"/>
        <n v="1232.9521999999999"/>
        <n v="8709.1139999999996"/>
        <n v="7390.9867000000004"/>
        <n v="1278.0980999999999"/>
        <n v="6452.0096999999996"/>
        <n v="21717.4869"/>
        <n v="215.14500000000001"/>
        <n v="159810.1146"/>
        <n v="2742.4031"/>
        <n v="3837.6062999999999"/>
        <n v="8097.7860000000001"/>
        <n v="365.4495"/>
        <n v="626.93730000000005"/>
        <n v="3456.2689999999998"/>
        <n v="12.1014"/>
        <n v="6566.5974999999999"/>
        <n v="5443.2503999999999"/>
        <n v="1598.8762999999999"/>
        <n v="516.73400000000004"/>
        <n v="3931.1995999999999"/>
        <n v="3963.2743"/>
        <n v="1198.1023"/>
        <n v="29456.890200000002"/>
        <n v="8184.9003000000002"/>
        <n v="167.39930000000001"/>
        <n v="2572.373"/>
        <n v="1101.1664000000001"/>
        <n v="1026.3905999999999"/>
        <n v="5673.3752999999997"/>
        <n v="17680.159199999998"/>
        <n v="1708.4088999999999"/>
        <n v="545.67250000000001"/>
        <n v="1176.7775999999999"/>
        <n v="517.44590000000005"/>
        <n v="1065.357"/>
        <n v="1074.7761"/>
        <n v="591.4787"/>
        <n v="461.73540000000003"/>
        <n v="4805.9757"/>
        <n v="2622.6464000000001"/>
        <n v="207.74799999999999"/>
        <n v="1033.8498"/>
        <n v="1094.0066999999999"/>
        <n v="1967.3690999999999"/>
        <n v="856.34010000000001"/>
        <n v="6196.3919999999998"/>
        <n v="313.20549999999997"/>
        <n v="37512.098899999997"/>
        <n v="394.69720000000001"/>
        <n v="579.41849999999999"/>
        <n v="8177.1833999999999"/>
        <n v="4115.0540000000001"/>
        <n v="3416.3434000000002"/>
        <n v="20607.117999999999"/>
        <n v="5277.2642999999998"/>
        <n v="247.261"/>
        <n v="8566.3202000000001"/>
        <n v="8180.9281000000001"/>
        <n v="372.03149999999999"/>
        <n v="773.58960000000002"/>
        <n v="59.806100000000001"/>
        <n v="2614.1558"/>
        <n v="90.436400000000006"/>
        <n v="3913.4857000000002"/>
        <n v="10300.066699999999"/>
        <n v="830.98170000000005"/>
        <n v="2008.8941"/>
        <n v="1580.0587"/>
        <n v="1744.796"/>
        <n v="404.16820000000001"/>
        <n v="4809.2977000000001"/>
        <n v="14867.0553"/>
        <n v="9466.8775000000005"/>
        <n v="687.31060000000002"/>
        <n v="2293.1712000000002"/>
        <n v="3183.8042999999998"/>
        <n v="6089.3561"/>
        <n v="1067.7297000000001"/>
        <n v="23151.398700000002"/>
        <n v="7275.0267000000003"/>
        <n v="1852.0177000000001"/>
        <n v="1205.0247999999999"/>
        <n v="4373.5603000000001"/>
        <n v="4687.1889000000001"/>
        <n v="829.17579999999998"/>
        <n v="4183.7945"/>
        <n v="3833.6858999999999"/>
        <n v="10002.119699999999"/>
        <n v="1615.1869999999999"/>
        <n v="1306.789"/>
        <n v="4682.2470999999996"/>
        <n v="2493.2231000000002"/>
        <n v="69409.864799999996"/>
        <n v="4459.8698999999997"/>
        <n v="5397.6504999999997"/>
        <n v="2188.4978999999998"/>
        <n v="2104.0761000000002"/>
        <n v="21688.682700000001"/>
        <n v="4066.5758000000001"/>
        <n v="714.98009999999999"/>
        <n v="1288.5283999999999"/>
        <n v="727.61810000000003"/>
        <n v="5172.5393999999997"/>
        <n v="72.000399999999999"/>
        <n v="3207.4193"/>
        <n v="1018.0856"/>
        <n v="14778.8578"/>
        <n v="8030.2422999999999"/>
        <n v="1205.7057"/>
        <n v="1020.5513"/>
        <n v="1295.3272999999999"/>
        <n v="1910.1423"/>
        <n v="21588.0327"/>
        <n v="3440.2368999999999"/>
        <n v="30255.074700000001"/>
        <n v="830.13549999999998"/>
        <n v="459.51729999999998"/>
        <n v="1067.9981"/>
        <n v="49226.320899999999"/>
        <n v="600.18600000000004"/>
        <n v="1019.6435"/>
        <n v="1950.1197"/>
        <n v="592.25239999999997"/>
        <n v="849.28340000000003"/>
        <n v="643.41319999999996"/>
        <n v="2040.4837"/>
        <n v="1872.1664000000001"/>
        <n v="720.80920000000003"/>
        <n v="6829.6432999999997"/>
        <n v="539.97749999999996"/>
        <n v="636.69690000000003"/>
        <n v="6469.3829999999998"/>
        <n v="2764.5841"/>
        <n v="2777.2323000000001"/>
        <n v="347.30239999999998"/>
        <n v="2568.3184999999999"/>
        <n v="1051.2746999999999"/>
        <n v="2211.7620000000002"/>
        <n v="2567.6581000000001"/>
        <n v="553.5752"/>
        <n v="335.24209999999999"/>
        <n v="4754.2991000000002"/>
        <n v="13327.809800000001"/>
        <n v="1546.0030999999999"/>
        <n v="5064.9565000000002"/>
        <n v="1070.2675999999999"/>
        <n v="30462.007600000001"/>
        <n v="4591.2227000000003"/>
        <n v="690.03449999999998"/>
        <n v="52683.466800000002"/>
        <n v="918.36410000000001"/>
        <n v="1771.8052"/>
        <n v="52067.248500000002"/>
        <n v="921.03629999999998"/>
        <n v="2247.4477999999999"/>
        <n v="2071.2793000000001"/>
        <n v="1105.4374"/>
        <n v="1387.3216"/>
        <n v="1163.5515"/>
        <n v="2389.7156"/>
        <n v="39709.943599999999"/>
        <n v="19580.995699999999"/>
        <n v="65950.6247"/>
        <n v="46601.538999999997"/>
        <n v="6009.8244000000004"/>
        <n v="4133.0154000000002"/>
        <n v="22593.965100000001"/>
        <n v="928.13409999999999"/>
        <n v="538.73950000000002"/>
        <n v="2446.9216999999999"/>
        <n v="2941.5880000000002"/>
        <n v="17980.159199999998"/>
        <n v="84578.777700000006"/>
        <n v="4096.1332000000002"/>
        <n v="15687.5864"/>
        <n v="8565.8042000000005"/>
        <n v="2031.8278"/>
        <n v="663.80920000000003"/>
        <n v="1162.8088"/>
        <n v="3364.058"/>
        <n v="4371.7136"/>
        <n v="676.20989999999995"/>
        <n v="11586.5834"/>
        <n v="7758.3137999999999"/>
        <n v="3555.5675999999999"/>
        <n v="9594.1550000000007"/>
        <n v="3318.8398999999999"/>
        <n v="4520.027"/>
        <n v="814.56759999999997"/>
        <n v="1468.741"/>
        <n v="575.83889999999997"/>
        <n v="1321.5525"/>
        <n v="2451.7809000000002"/>
        <n v="35694.693599999999"/>
        <n v="471.81490000000002"/>
        <n v="5505.7593999999999"/>
        <n v="707.86170000000004"/>
        <n v="1165.6665"/>
        <n v="23087.754799999999"/>
        <n v="1078.3353999999999"/>
        <n v="2756.0828999999999"/>
        <n v="3139.2464"/>
        <n v="669.87549999999999"/>
        <n v="5782.0828000000001"/>
        <n v="1173.9713999999999"/>
        <n v="1606.4074000000001"/>
        <n v="15333.742899999999"/>
        <n v="1375.1786"/>
        <n v="2749.2636000000002"/>
        <n v="7596.6607999999997"/>
        <n v="156.86590000000001"/>
        <n v="808.86249999999995"/>
        <n v="3341.8978999999999"/>
        <n v="14309.601500000001"/>
        <n v="1702.4047"/>
        <n v="5087.4263000000001"/>
        <n v="656.36069999999995"/>
        <n v="188.64150000000001"/>
        <n v="1471.9804999999999"/>
        <n v="227.2775"/>
        <n v="4637.5346"/>
        <n v="51.150399999999998"/>
        <n v="12013.706399999999"/>
        <n v="8340.5282000000007"/>
        <n v="18939.945199999998"/>
        <n v="1263.7476999999999"/>
        <n v="26051.234899999999"/>
        <n v="4395.7412999999997"/>
        <n v="2693.9555999999998"/>
        <n v="420.8503"/>
        <n v="2580.9773"/>
        <n v="1043.8053"/>
        <n v="9215.9230000000007"/>
        <n v="6720.3167999999996"/>
        <n v="22991.417099999999"/>
        <n v="31926.168099999999"/>
        <n v="39.131399999999999"/>
        <n v="1244.7338999999999"/>
        <n v="478.0566"/>
        <n v="3892.7285999999999"/>
        <n v="915.21759999999995"/>
        <n v="1722.9041"/>
        <n v="1378.0467000000001"/>
        <n v="4822.1521000000002"/>
        <n v="3530.1885000000002"/>
        <n v="24985.351900000001"/>
        <n v="4479.7813999999998"/>
        <n v="32923.341800000002"/>
        <n v="3933.16"/>
        <n v="8152.5366000000004"/>
        <n v="8344.7167000000009"/>
        <n v="1131.4459999999999"/>
        <n v="2174.0234999999998"/>
        <n v="5073.7669999999998"/>
        <n v="7003.0468000000001"/>
        <n v="10305.132299999999"/>
        <n v="1300.0213000000001"/>
        <n v="478.66520000000003"/>
        <n v="3066.9877999999999"/>
        <n v="31279.7837"/>
        <n v="311.947"/>
        <n v="42945.661599999999"/>
        <n v="1651.729"/>
        <n v="4785.1152000000002"/>
        <n v="3876.0774000000001"/>
        <n v="15082.633900000001"/>
        <n v="826.90639999999996"/>
        <n v="35848.794500000004"/>
        <n v="308.39789999999999"/>
        <n v="5569.4341999999997"/>
        <n v="1850.0576000000001"/>
        <n v="4560.6750000000002"/>
        <n v="3409.8645000000001"/>
        <n v="1117.8484000000001"/>
        <n v="4038.6174000000001"/>
        <n v="9449.1224000000002"/>
        <n v="4673.6328000000003"/>
        <n v="1654.4627"/>
        <n v="3134.0569999999998"/>
        <n v="29329.128000000001"/>
        <n v="1631.4358999999999"/>
        <n v="14214.3676"/>
        <n v="3725.7213000000002"/>
        <n v="706.76790000000005"/>
        <n v="468.60640000000001"/>
        <n v="3894.4926999999998"/>
        <n v="15234.3"/>
        <n v="2756.7330999999999"/>
        <n v="20663.9738"/>
        <n v="3247.4688000000001"/>
        <n v="1824.2246"/>
        <n v="7921.9061000000002"/>
        <n v="197.6891"/>
        <n v="1573.4146000000001"/>
        <n v="262.798"/>
        <n v="460.61110000000002"/>
        <n v="818.03399999999999"/>
        <n v="1393.2019"/>
        <n v="1130.4452000000001"/>
        <n v="239.14179999999999"/>
        <n v="1260.4772"/>
        <n v="706.96400000000006"/>
        <n v="16605.114799999999"/>
        <n v="4736.6472999999996"/>
        <n v="44707.882899999997"/>
        <n v="1950.46"/>
        <n v="38120.373099999997"/>
        <n v="2458.9405000000002"/>
        <n v="2942.9913000000001"/>
        <n v="965.06799999999998"/>
        <n v="796.71990000000005"/>
        <n v="14290.855799999999"/>
        <n v="13954.7266"/>
        <n v="4.9417"/>
        <n v="7218.3467000000001"/>
        <n v="1090.8393000000001"/>
        <n v="1687.1152999999999"/>
        <n v="3193.8631"/>
        <n v="10061.647199999999"/>
        <n v="4333.3765999999996"/>
        <n v="102758.2043"/>
        <n v="1757.011"/>
        <n v="1670.6188999999999"/>
        <n v="5740.1863999999996"/>
        <n v="103654.5114"/>
        <n v="55604.235699999997"/>
        <n v="717.745"/>
        <n v="26109.421200000001"/>
        <n v="1185.8357000000001"/>
        <n v="3535.7284"/>
        <n v="580.91430000000003"/>
        <n v="2498.1750999999999"/>
        <n v="18155.584999999999"/>
        <n v="5003.6337999999996"/>
        <n v="1471.8773000000001"/>
        <n v="2398.5155"/>
        <n v="406.66489999999999"/>
        <n v="28026.238399999998"/>
        <n v="1268.4830999999999"/>
        <n v="1123.0790999999999"/>
        <n v="1276.1484"/>
        <n v="3127.1136999999999"/>
        <n v="52015.087200000002"/>
        <n v="6979.0708000000004"/>
        <n v="6701.1791999999996"/>
        <n v="157213.28049999999"/>
        <n v="963.40689999999995"/>
        <n v="42607.7785"/>
        <n v="14633.4539"/>
        <n v="19620.260900000001"/>
        <n v="617.55930000000001"/>
        <n v="1869.0096000000001"/>
        <n v="174.43520000000001"/>
        <n v="9159.5835000000006"/>
        <n v="798.51490000000001"/>
        <n v="4404.6138000000001"/>
        <n v="8631.4804000000004"/>
        <n v="2156.5779000000002"/>
        <n v="5077.3779999999997"/>
        <n v="460.77609999999999"/>
        <n v="9899.7468000000008"/>
        <n v="2929.2698999999998"/>
        <n v="2523.5747999999999"/>
        <n v="2115.4450999999999"/>
        <n v="3343.0327000000002"/>
        <n v="4230.2299000000003"/>
        <n v="3449.4292999999998"/>
        <n v="6895.0616"/>
        <n v="226.6276"/>
        <n v="1620.4175"/>
        <n v="480.10980000000001"/>
        <n v="11311.2299"/>
        <n v="6075.3046000000004"/>
        <n v="420.60270000000003"/>
        <n v="41923.067600000002"/>
        <n v="2108.6361000000002"/>
        <n v="2833.0562"/>
        <n v="8995.8361000000004"/>
        <n v="121334.5879"/>
        <n v="19022.9637"/>
        <n v="5258.6017000000002"/>
        <n v="1792.7584999999999"/>
        <n v="6659.5201999999999"/>
        <n v="1127.866"/>
        <n v="17688.897300000001"/>
        <n v="2167.8541"/>
        <n v="4247.1081999999997"/>
        <n v="2377.7274000000002"/>
        <n v="6791.8635000000004"/>
        <n v="724.46109999999999"/>
        <n v="1134.9948999999999"/>
        <n v="2841.8049000000001"/>
        <n v="42874.971400000002"/>
        <n v="1342.8871999999999"/>
        <n v="911.88520000000005"/>
        <n v="3269.6291000000001"/>
        <n v="2636.2440000000001"/>
        <n v="4029.1363999999999"/>
        <n v="2610.0808000000002"/>
        <n v="3711.0716000000002"/>
        <n v="270.49419999999998"/>
        <n v="20457.473900000001"/>
        <n v="58471.326800000003"/>
        <n v="2263.3045000000002"/>
        <n v="4266.8441000000003"/>
        <n v="462.67439999999999"/>
        <n v="1799.8873000000001"/>
        <n v="6637.8344999999999"/>
        <n v="2484.3609000000001"/>
        <n v="8053.8365000000003"/>
        <n v="1745.1777999999999"/>
        <n v="13756.0056"/>
        <n v="352.13049999999998"/>
        <n v="9173.0054999999993"/>
        <n v="2071.2791999999999"/>
        <n v="703.49760000000003"/>
        <n v="21835.262699999999"/>
        <n v="28958.7055"/>
        <n v="1398.2364"/>
        <n v="4554.4847"/>
        <n v="10319.1114"/>
        <n v="1026.5762"/>
        <n v="9226.1057000000001"/>
        <n v="2990.0250000000001"/>
        <n v="3494.8123999999998"/>
        <n v="437.13010000000003"/>
        <n v="5092.2340000000004"/>
        <n v="33245.161699999997"/>
        <n v="18796.5425"/>
        <n v="4013.4241000000002"/>
        <n v="4989.7475000000004"/>
        <n v="1415.0220999999999"/>
        <n v="3481.7618000000002"/>
        <n v="868.80269999999996"/>
        <n v="10997.519"/>
        <n v="547.41589999999997"/>
        <n v="4453.8761000000004"/>
        <n v="69923.844400000002"/>
        <n v="8889.7700999999997"/>
        <n v="5031.6230999999998"/>
        <n v="6528.2605000000003"/>
        <n v="3231.7772"/>
        <n v="4309.7204000000002"/>
        <n v="16479.302199999998"/>
        <n v="261.90039999999999"/>
        <n v="2243.3829000000001"/>
        <n v="508.1814"/>
        <n v="2088.1677"/>
        <n v="374.38380000000001"/>
        <n v="154.07"/>
        <n v="258.6404"/>
        <n v="2922.4301"/>
        <n v="603.22940000000006"/>
        <n v="645.40419999999995"/>
        <n v="4759.1274000000003"/>
        <n v="56757.501600000003"/>
        <n v="25070.619600000002"/>
        <n v="2289.1374999999998"/>
        <n v="5914.1057000000001"/>
        <n v="1498.6180999999999"/>
        <n v="140.8955"/>
        <n v="50151.762300000002"/>
        <n v="2450.3056000000001"/>
        <n v="4155.5473000000002"/>
        <n v="3632.1383000000001"/>
        <n v="2080.6570999999999"/>
        <n v="937.92470000000003"/>
        <n v="1432.8284000000001"/>
        <n v="1828.7947999999999"/>
        <n v="7155.1049999999996"/>
        <n v="3785.9299000000001"/>
        <n v="367.1311"/>
        <n v="1087.0222000000001"/>
        <n v="1152.9356"/>
        <n v="56797.767899999999"/>
        <n v="240.44159999999999"/>
        <n v="980.71849999999995"/>
        <n v="1159.7550000000001"/>
        <n v="6905.6671999999999"/>
        <n v="1275.1993"/>
        <n v="404.39510000000001"/>
        <n v="309.16129999999998"/>
        <n v="651.37729999999999"/>
        <n v="2625.3494999999998"/>
        <n v="14.5054"/>
        <n v="14747.453600000001"/>
        <n v="1943.6202000000001"/>
        <n v="3379.8015"/>
        <n v="4588.1379999999999"/>
        <n v="6749.7299000000003"/>
        <n v="61208.953099999999"/>
        <n v="18262.8685"/>
        <n v="1983.3910000000001"/>
        <n v="16647.567899999998"/>
        <n v="3950.3989999999999"/>
        <n v="54763.4018"/>
        <n v="10717.9046"/>
        <n v="4250.2650999999996"/>
        <n v="683.70010000000002"/>
        <n v="1928.3202000000001"/>
        <n v="1181.4408000000001"/>
        <n v="1262.2931000000001"/>
        <n v="111864.0687"/>
        <n v="2708.5331000000001"/>
        <n v="19291.786899999999"/>
        <n v="4264.0069000000003"/>
        <n v="13745.6271"/>
        <n v="59137.498599999999"/>
        <n v="3549.7797999999998"/>
        <n v="6635.6579000000002"/>
        <n v="142.47389999999999"/>
        <n v="1408.3056999999999"/>
        <n v="5764.1522999999997"/>
        <n v="20812.431199999999"/>
        <n v="7164.8337000000001"/>
        <n v="1740.1533999999999"/>
        <n v="214.0103"/>
        <n v="27730.303199999998"/>
        <n v="571.57759999999996"/>
        <n v="1639.0805"/>
        <n v="28820.5236"/>
        <n v="18292.931499999999"/>
        <n v="2245.3226"/>
        <n v="9769.2608999999993"/>
        <n v="7186.1997000000001"/>
        <n v="741.59739999999999"/>
        <n v="11618.359"/>
        <n v="1357.6402"/>
        <n v="3649.7181999999998"/>
        <n v="3524.4213"/>
        <n v="111459.0649"/>
        <n v="8703.6046000000006"/>
        <n v="348.14850000000001"/>
        <n v="294.07830000000001"/>
        <n v="1069.1431"/>
        <n v="173830.55869999999"/>
        <n v="3162.3867"/>
        <n v="2340.9585000000002"/>
        <n v="2080.6779000000001"/>
        <n v="1244.28"/>
        <n v="5014.58"/>
        <n v="931.0847"/>
        <n v="776.45780000000002"/>
        <n v="22266.728800000001"/>
        <n v="12483.1898"/>
        <n v="23413.959200000001"/>
        <n v="34476.3292"/>
        <n v="5517.5927000000001"/>
        <n v="1589.5808999999999"/>
        <n v="426.22519999999997"/>
        <n v="1829.3623"/>
        <n v="590.32330000000002"/>
        <n v="685.64970000000005"/>
        <n v="500.38189999999997"/>
        <n v="4199.2592000000004"/>
        <n v="3012.0823999999998"/>
        <n v="3023.1007"/>
        <n v="30489.924900000002"/>
        <n v="852.76"/>
        <n v="681.28579999999999"/>
        <n v="2377.0567000000001"/>
        <n v="22931.724699999999"/>
        <n v="7760.1297000000004"/>
        <n v="3067.4317000000001"/>
        <n v="2463.0981999999999"/>
        <n v="839.7817"/>
        <n v="1520.232"/>
        <n v="82736.519400000005"/>
        <n v="15881.2001"/>
        <n v="1312.3290999999999"/>
        <n v="2118.6122"/>
        <n v="11351.351699999999"/>
        <n v="1191.7678000000001"/>
        <n v="4569.3924999999999"/>
        <n v="2702.3226"/>
        <n v="17395.437900000001"/>
        <n v="4078.6466"/>
        <n v="7707.4524000000001"/>
        <n v="4177.3567000000003"/>
        <n v="3611.1025"/>
        <n v="683.92690000000005"/>
        <n v="4941.8779000000004"/>
        <n v="884.93780000000004"/>
        <n v="1363.9127000000001"/>
        <n v="18195.4071"/>
        <n v="940.94759999999997"/>
        <n v="3445.9832999999999"/>
        <n v="6274.2214000000004"/>
        <n v="7103.7584999999999"/>
        <n v="4453.1229000000003"/>
        <n v="14110.6432"/>
        <n v="33930.202799999999"/>
        <n v="2531.4360999999999"/>
        <n v="2532.4265999999998"/>
        <n v="171.41239999999999"/>
        <n v="390.20979999999997"/>
        <n v="3316.4877000000001"/>
        <n v="386.27890000000002"/>
        <n v="906.33489999999995"/>
        <n v="3070.7121999999999"/>
        <n v="1860.7354"/>
        <n v="48728.095200000003"/>
        <n v="2508.6776"/>
        <n v="1336.6868999999999"/>
        <n v="6608.3492999999999"/>
        <n v="6156.5798999999997"/>
        <n v="133.95249999999999"/>
        <n v="1359.0123000000001"/>
        <n v="350.24259999999998"/>
        <n v="441.28769999999997"/>
        <n v="7665.7417999999998"/>
        <n v="11945.0278"/>
        <n v="10846.9359"/>
        <n v="648.21010000000001"/>
        <n v="4155.1139000000003"/>
        <n v="6242.4974000000002"/>
        <n v="14151.322200000001"/>
        <n v="120.809"/>
        <n v="193.04660000000001"/>
        <n v="791.12789999999995"/>
        <n v="1221.769"/>
        <n v="1381.1623"/>
        <n v="3531.3234000000002"/>
        <n v="1037.5535"/>
        <n v="4436.4508999999998"/>
        <n v="22543.939299999998"/>
        <n v="952.13080000000002"/>
        <n v="569.46280000000002"/>
        <n v="859.90949999999998"/>
        <n v="2307.9760000000001"/>
        <n v="4183.4435000000003"/>
        <n v="33896.6633"/>
        <n v="140.9059"/>
        <n v="8865.732"/>
        <n v="5681.5874000000003"/>
        <n v="19885.710500000001"/>
        <n v="6054.1243999999997"/>
        <n v="18830.3711"/>
        <n v="5823.2155000000002"/>
        <n v="4822.0697"/>
        <n v="4414.6930000000002"/>
        <n v="374.78620000000001"/>
        <n v="6603.7482"/>
        <n v="4474.5199000000002"/>
        <n v="2884.7327"/>
        <n v="3241.7946000000002"/>
        <n v="4592.6773000000003"/>
        <n v="19373.918099999999"/>
        <n v="5999.5901999999996"/>
        <n v="249.31399999999999"/>
        <n v="1233.1687999999999"/>
        <n v="1734.1904"/>
        <n v="2051.9149000000002"/>
        <n v="11484.045400000001"/>
        <n v="1759.4664"/>
        <n v="9181.4343000000008"/>
        <n v="445.48660000000001"/>
        <n v="49079.018600000003"/>
        <n v="11465.2691"/>
        <n v="32736.866999999998"/>
        <n v="62922.788800000002"/>
        <n v="6689.1705000000002"/>
        <n v="1030.0532000000001"/>
        <n v="11847.410900000001"/>
        <n v="2815.5178000000001"/>
        <n v="4201.1471000000001"/>
        <n v="31991.080900000001"/>
        <n v="12012.509700000001"/>
        <n v="3198.2991999999999"/>
        <n v="1154.7511999999999"/>
        <n v="286.45420000000001"/>
        <n v="2557.9503"/>
        <n v="6352.7421999999997"/>
        <n v="1461.9113"/>
        <n v="1540.0088000000001"/>
        <n v="58.980699999999999"/>
        <n v="738.46109999999999"/>
        <n v="4534.8416999999999"/>
        <n v="194.35679999999999"/>
        <n v="641.40139999999997"/>
        <n v="1718.0241000000001"/>
        <n v="48898.341699999997"/>
        <n v="5102.6536999999998"/>
        <n v="245.0326"/>
        <n v="1672.6821"/>
        <n v="1546.3021000000001"/>
        <n v="332.82799999999997"/>
        <n v="912.83450000000005"/>
        <n v="3096.7105999999999"/>
        <n v="572.14509999999996"/>
        <n v="90532.840299999996"/>
        <n v="24232.375199999999"/>
        <n v="56.545999999999999"/>
        <n v="9330.3562999999995"/>
        <n v="7058.3755000000001"/>
        <n v="17874.3406"/>
        <n v="8689.9454000000005"/>
        <n v="5041.2798000000003"/>
        <n v="415.15559999999999"/>
        <n v="1117.5491999999999"/>
        <n v="809.88379999999995"/>
        <n v="887.23879999999997"/>
        <n v="20445.0422"/>
        <n v="887.15599999999995"/>
        <n v="3835.3674999999998"/>
        <n v="2570.0311000000002"/>
        <n v="1555.9381000000001"/>
        <n v="7782.1454999999996"/>
        <n v="247.00309999999999"/>
        <n v="29046.779600000002"/>
        <n v="2641.4229"/>
        <n v="8759.8410999999996"/>
        <n v="283.8338"/>
        <n v="7627.4768999999997"/>
        <n v="38242.884100000003"/>
        <n v="1259.6003000000001"/>
        <n v="36236.3321"/>
        <n v="1405.1588999999999"/>
        <n v="1420.1802"/>
        <n v="10937.971"/>
        <n v="2036.4603"/>
        <n v="343.1447"/>
        <n v="653.82259999999997"/>
        <n v="4538.4939000000004"/>
        <n v="1112.1433999999999"/>
        <n v="6070.1980000000003"/>
        <n v="504.93169999999998"/>
        <n v="3905.3768"/>
        <n v="23670.1443"/>
        <n v="1701.6412"/>
        <n v="1177.6235999999999"/>
        <n v="3139.8962000000001"/>
        <n v="1678.0571"/>
        <n v="3084.6604000000002"/>
        <n v="2725.9684000000002"/>
        <n v="16806.259999999998"/>
        <n v="1805.7679000000001"/>
        <n v="1817.3123000000001"/>
        <n v="773.73389999999995"/>
        <n v="18128.627"/>
        <n v="3244.7347"/>
        <n v="2695.4928"/>
        <n v="66735.665699999998"/>
        <n v="478.43830000000003"/>
        <n v="1460.9725000000001"/>
        <n v="701.65099999999995"/>
        <n v="20927.276999999998"/>
        <n v="3797.9076"/>
        <n v="1363.4381000000001"/>
        <n v="383.31810000000002"/>
        <n v="3578.3162000000002"/>
        <n v="5388.2622000000001"/>
        <n v="22474.879000000001"/>
        <n v="2557.4344999999998"/>
        <n v="3480.8539999999998"/>
        <n v="8875.2543000000005"/>
        <n v="5165.9984999999997"/>
        <n v="4054.3195000000001"/>
        <n v="13659.9365"/>
        <n v="923.45039999999995"/>
        <n v="4865.7403999999997"/>
        <n v="340.73050000000001"/>
        <n v="144.50640000000001"/>
        <n v="5250.8534"/>
        <n v="4791.4804999999997"/>
        <n v="29281.6502"/>
        <n v="1831.9828"/>
        <n v="4097.0718999999999"/>
        <n v="862.93259999999998"/>
        <n v="180.84190000000001"/>
        <n v="6075.4593999999997"/>
        <n v="87090.0861"/>
        <n v="2558.0018"/>
        <n v="1085.3818000000001"/>
        <n v="1398.2054000000001"/>
        <n v="813.86620000000005"/>
        <n v="2177.4072999999999"/>
        <n v="2424.3589999999999"/>
        <n v="5381.4633000000003"/>
        <n v="1842.3203000000001"/>
        <n v="1375.0136"/>
        <n v="3327.1345999999999"/>
        <n v="9157.1488000000008"/>
        <n v="564.41790000000003"/>
        <n v="1212.4115999999999"/>
        <n v="507.90289999999999"/>
        <n v="1335.7997"/>
        <n v="12479.125"/>
        <n v="2375.9322000000002"/>
        <n v="788.37350000000004"/>
        <n v="18591.394400000001"/>
        <n v="6333.9245000000001"/>
        <n v="1950.0165"/>
        <n v="7531.5416999999998"/>
        <n v="11026.436600000001"/>
        <n v="2651.9047"/>
        <n v="7550.8546999999999"/>
        <n v="6477.4714000000004"/>
        <n v="1839.7822000000001"/>
        <n v="2972.5074"/>
        <n v="2586.5895"/>
        <n v="13098.9023"/>
        <n v="920.06659999999999"/>
        <n v="2948.7892000000002"/>
        <n v="910.54409999999996"/>
        <n v="1926.7109"/>
        <n v="4122.0281000000004"/>
        <n v="1894.2443000000001"/>
        <n v="1384.1542999999999"/>
        <n v="1778.3562999999999"/>
        <n v="7804.2542000000003"/>
        <n v="3524.1635000000001"/>
        <n v="7940.9197999999997"/>
        <n v="2062.5616"/>
        <n v="358.74360000000001"/>
        <n v="6954.8471"/>
        <n v="918.81820000000005"/>
        <n v="1560.4774"/>
        <n v="2170.5675000000001"/>
        <n v="5669.0424000000003"/>
        <n v="1035.3454999999999"/>
        <n v="11450.691699999999"/>
        <n v="36639.1901"/>
        <n v="1773.5797"/>
        <n v="6332.8824999999997"/>
        <n v="609.44010000000003"/>
        <n v="942.44359999999995"/>
        <n v="567.98760000000004"/>
        <n v="13904.834800000001"/>
        <n v="1352.3477"/>
        <n v="2922.3887"/>
        <n v="6496.5573000000004"/>
        <n v="1439.9676999999999"/>
        <n v="47781.205199999997"/>
        <n v="2451.7397000000001"/>
        <n v="5206.5226000000002"/>
        <n v="31034.936699999998"/>
        <n v="3568.5461"/>
        <n v="15718.3403"/>
        <n v="513.60799999999995"/>
        <n v="781.78089999999997"/>
        <n v="8707.5663999999997"/>
        <n v="7046.2326000000003"/>
        <n v="393357.43530000001"/>
        <n v="82.987799999999993"/>
        <n v="1224.575"/>
        <n v="5682.1031999999996"/>
        <n v="2417.1062000000002"/>
        <n v="2129.9917"/>
        <n v="51886.385999999999"/>
        <n v="2465.0583000000001"/>
        <n v="3110.5758999999998"/>
        <n v="366.35730000000001"/>
        <n v="558.77470000000005"/>
        <n v="845.7758"/>
        <n v="36001.275699999998"/>
        <n v="625.81280000000004"/>
        <n v="3239.4218000000001"/>
        <n v="4419.9443000000001"/>
        <n v="299.21609999999998"/>
        <n v="76203.285999999993"/>
        <n v="706.24199999999996"/>
        <n v="16088.1744"/>
        <n v="1326.9789000000001"/>
        <n v="642.46410000000003"/>
        <n v="4598.8054000000002"/>
        <n v="3169.1442999999999"/>
        <n v="3574.8186000000001"/>
        <n v="25105.4283"/>
        <n v="1009.4197"/>
        <n v="327.19499999999999"/>
        <n v="57839.685100000002"/>
        <n v="16422.766500000002"/>
        <n v="37107.445599999999"/>
        <n v="18720.209200000001"/>
        <n v="434.55099999999999"/>
        <n v="1155.6076"/>
        <n v="15537.188899999999"/>
        <n v="3755.2168999999999"/>
        <n v="5964.4512999999997"/>
        <n v="193.01570000000001"/>
        <n v="8022.8242"/>
        <n v="920.77829999999994"/>
        <n v="2781.7408"/>
        <n v="13988.266299999999"/>
        <n v="1116.5486000000001"/>
        <n v="3249.1504"/>
        <n v="911.07029999999997"/>
        <n v="632.43610000000001"/>
        <n v="348.75700000000001"/>
        <n v="453.04860000000002"/>
        <n v="2829.6621"/>
        <n v="582.31740000000002"/>
        <n v="2099.4232999999999"/>
        <n v="1807.171"/>
        <n v="4.5909000000000004"/>
        <n v="3632.0661"/>
        <n v="1490.2514000000001"/>
        <n v="13613.572899999999"/>
        <n v="655.40110000000004"/>
        <n v="53.915199999999999"/>
        <n v="65357.516199999998"/>
        <n v="26900.9208"/>
        <n v="21232.373800000001"/>
        <n v="54.658000000000001"/>
        <n v="1189.1061"/>
        <n v="1392.9955"/>
        <n v="417.56970000000001"/>
        <n v="400.01049999999998"/>
        <n v="1634.3761999999999"/>
        <n v="10.9254"/>
        <n v="683.75149999999996"/>
        <n v="164.10820000000001"/>
        <n v="2877.2426999999998"/>
        <n v="1319.4785999999999"/>
        <n v="3732.4892"/>
        <n v="1515.2387000000001"/>
        <n v="2313.5571"/>
        <n v="2396.473"/>
        <n v="1301.1560999999999"/>
        <n v="19494.840700000001"/>
        <n v="7927.5906000000004"/>
        <n v="7550.3388999999997"/>
        <n v="1310.3587"/>
        <n v="262.69479999999999"/>
        <n v="2977.9548"/>
        <n v="4637.6997000000001"/>
        <n v="653.98770000000002"/>
        <n v="11944.388300000001"/>
        <n v="36297.5723"/>
        <n v="8842.2098999999998"/>
        <n v="1061.3335"/>
        <n v="8540.6211000000003"/>
        <n v="581.90470000000005"/>
        <n v="497.82319999999999"/>
        <n v="1155.6903"/>
        <n v="1332.4157"/>
        <n v="3580.4205999999999"/>
        <n v="617.75540000000001"/>
        <n v="1612.9276"/>
        <n v="6698.0326999999997"/>
        <n v="5543.2708000000002"/>
        <n v="3411.8865999999998"/>
        <n v="3504.4376999999999"/>
        <n v="1192.1599000000001"/>
        <n v="714.60889999999995"/>
        <n v="2086.125"/>
        <n v="2999.6713"/>
        <n v="15788.3806"/>
        <n v="3913.3620000000001"/>
        <n v="5824.5358999999999"/>
        <n v="138.57429999999999"/>
        <n v="203552.0007"/>
        <n v="125.7816"/>
        <n v="7398.26"/>
        <n v="4045.1066000000001"/>
        <n v="933.72580000000005"/>
        <n v="4240.9387999999999"/>
        <n v="46281.606699999997"/>
        <n v="18775.5893"/>
        <n v="3064.0167000000001"/>
        <n v="3515.2601"/>
        <n v="1254.3078"/>
        <n v="2250.5118000000002"/>
        <n v="709.22360000000003"/>
        <n v="33536.299899999998"/>
        <n v="2063.9132"/>
        <n v="26900.0749"/>
        <n v="40952.3459"/>
        <n v="3405.2114999999999"/>
        <n v="1458.1768"/>
        <n v="2220.6550999999999"/>
        <n v="454.14229999999998"/>
        <n v="3091.0360999999998"/>
        <n v="24775.953300000001"/>
        <n v="8362.4202000000005"/>
        <n v="29233.9251"/>
        <n v="3416.1781999999998"/>
        <n v="65235.9231"/>
        <n v="3906.6149"/>
        <n v="8162.6368000000002"/>
        <n v="1762.0767000000001"/>
        <n v="20396.233899999999"/>
        <n v="2663.4285"/>
        <n v="1016.9818"/>
        <n v="2663.8308000000002"/>
        <n v="1337.5533"/>
        <n v="1181.3276000000001"/>
        <n v="1209.3063"/>
        <n v="4591.7384000000002"/>
        <n v="540.42129999999997"/>
        <n v="19241.802100000001"/>
        <n v="228.5258"/>
        <n v="1950.0472"/>
        <n v="20147.322"/>
        <n v="1276.7157999999999"/>
        <n v="6413.4354000000003"/>
        <n v="2616.4461000000001"/>
        <n v="869.33900000000006"/>
        <n v="2774.2404999999999"/>
        <n v="334.8603"/>
        <n v="1542.4231"/>
        <n v="51510.413500000002"/>
        <n v="164.6859"/>
        <n v="1255.3705"/>
        <n v="10534.5867"/>
        <n v="14029.9872"/>
        <n v="1543.1452999999999"/>
        <n v="11433.1736"/>
        <n v="8475.5535"/>
        <n v="1911.7619"/>
        <n v="415.12450000000001"/>
        <n v="3327.7329"/>
        <n v="2086.5479999999998"/>
        <n v="5006.6153999999997"/>
        <n v="5861.6143000000002"/>
        <n v="1175.8698999999999"/>
        <n v="811.80269999999996"/>
        <n v="3098.9079000000002"/>
        <n v="53981.259599999998"/>
        <n v="5083.4853000000003"/>
        <n v="1380.0894000000001"/>
        <n v="7358.2415000000001"/>
        <n v="6565.5762999999997"/>
        <n v="753.53380000000004"/>
        <n v="1633.4891"/>
        <n v="631.23929999999996"/>
        <n v="3382.0196000000001"/>
        <n v="3805.2015000000001"/>
        <n v="1232.4570000000001"/>
        <n v="252.17169999999999"/>
        <n v="1832.2716"/>
        <n v="9500.0871000000006"/>
        <n v="388.2081"/>
        <n v="19347.4146"/>
        <n v="1699.1238000000001"/>
        <n v="1532.9522999999999"/>
        <n v="496.75049999999999"/>
        <n v="170.48390000000001"/>
        <n v="785.84590000000003"/>
        <n v="15331.669400000001"/>
        <n v="9747.9362000000001"/>
        <n v="159.0633"/>
        <n v="1069.2981"/>
        <n v="4356.0735000000004"/>
        <n v="724.08989999999994"/>
        <n v="5489.0154000000002"/>
        <n v="1355.0608999999999"/>
        <n v="142.1645"/>
        <n v="8550.7417999999998"/>
        <n v="19489.383000000002"/>
        <n v="92.799000000000007"/>
        <n v="3301.6417999999999"/>
        <n v="1498.1228000000001"/>
        <n v="20749.499100000001"/>
        <n v="2135.0985999999998"/>
        <n v="592.07719999999995"/>
        <n v="4638.6487999999999"/>
        <n v="230.29"/>
        <n v="68376.293799999999"/>
        <n v="1906.1806999999999"/>
        <n v="12998.2626"/>
        <n v="1881.1418000000001"/>
        <n v="15189.123100000001"/>
        <n v="3975.3346999999999"/>
        <n v="9988.0272000000004"/>
        <n v="2730.2395000000001"/>
        <n v="1501.6204"/>
        <n v="1294.5844999999999"/>
        <n v="2580.6161999999999"/>
        <n v="5923.4940999999999"/>
        <n v="1122.3671999999999"/>
        <n v="2318.6950000000002"/>
        <n v="46119.871400000004"/>
        <n v="5309.6280999999999"/>
        <n v="786.98059999999998"/>
        <n v="1488.5078000000001"/>
        <n v="1847.5301999999999"/>
        <n v="1392.2217000000001"/>
        <n v="4043.2188999999998"/>
        <n v="171.63939999999999"/>
        <n v="1392.0981999999999"/>
        <n v="1191.0663"/>
        <n v="8198.2602999999999"/>
        <n v="8553.3829000000005"/>
        <n v="19515.5566"/>
        <n v="1785.0624"/>
        <n v="2658.9405999999999"/>
        <n v="210.78110000000001"/>
        <n v="718.98310000000004"/>
        <n v="64.809700000000007"/>
        <n v="120385.74830000001"/>
        <n v="3826.5156999999999"/>
        <n v="3598.6812"/>
        <n v="840.63810000000001"/>
        <n v="20669.72"/>
        <n v="2379.3366000000001"/>
        <n v="3912.6914999999999"/>
        <n v="47414.878599999996"/>
        <n v="15643.3583"/>
        <n v="827.54600000000005"/>
        <n v="2019.0454999999999"/>
        <n v="884.57690000000002"/>
        <n v="5472.6530000000002"/>
        <n v="1004.9525"/>
        <n v="3602.3643000000002"/>
        <n v="3890.1597000000002"/>
        <n v="18475.702700000002"/>
        <n v="502.36259999999999"/>
        <n v="10785.9126"/>
        <n v="1198.2261000000001"/>
        <n v="460.50779999999997"/>
        <n v="20435.3858"/>
        <n v="5538.7728999999999"/>
        <n v="10477.2875"/>
        <n v="844.86779999999999"/>
        <n v="899.15449999999998"/>
        <n v="2632.3546000000001"/>
        <n v="192.995"/>
        <n v="3996.0816"/>
        <n v="1538.8330000000001"/>
        <n v="4999.1770999999999"/>
        <n v="341.25670000000002"/>
        <n v="841.54589999999996"/>
        <n v="2152.4614999999999"/>
        <n v="3657.3420999999998"/>
        <n v="851.49120000000005"/>
        <n v="1370.8868"/>
        <n v="6554.1246000000001"/>
        <n v="4427.2177000000001"/>
        <n v="264.17009999999999"/>
        <n v="1282.2352000000001"/>
        <n v="5107.3477999999996"/>
        <n v="1511.5350000000001"/>
        <n v="599.03049999999996"/>
        <n v="24472.940600000002"/>
        <n v="5391.1198000000004"/>
        <n v="2228.7743999999998"/>
        <n v="19316.082600000002"/>
        <n v="5787.4061000000002"/>
        <n v="9917.0272999999997"/>
        <n v="3272.2909"/>
        <n v="183.19409999999999"/>
        <n v="23343.630399999998"/>
        <n v="9274.8624999999993"/>
        <n v="65276.250899999999"/>
        <n v="3540.6084000000001"/>
        <n v="5982.2891"/>
        <n v="1110.1831"/>
        <n v="5123.9992000000002"/>
        <n v="8951.9696000000004"/>
        <n v="7964.1017000000002"/>
        <n v="2884.4645"/>
        <n v="7151.3186999999998"/>
        <n v="204.79730000000001"/>
        <n v="465.09890000000001"/>
        <n v="147.97319999999999"/>
        <n v="6175.4799000000003"/>
        <n v="2599.9497000000001"/>
        <n v="1175.1476"/>
        <n v="640.59659999999997"/>
        <n v="24059.631799999999"/>
        <n v="1313.5877"/>
        <n v="2393.6975000000002"/>
        <n v="19658.329900000001"/>
        <n v="11.1214"/>
        <n v="188.50729999999999"/>
        <n v="102.4864"/>
        <n v="3489.3959"/>
        <n v="987.28"/>
        <n v="6301.6329999999998"/>
        <n v="5343.9517999999998"/>
        <n v="668.33849999999995"/>
        <n v="31275.409500000002"/>
        <n v="1540.5248999999999"/>
        <n v="384.27749999999997"/>
        <n v="1031.8483000000001"/>
        <n v="5061.3248999999996"/>
        <n v="6858.9426000000003"/>
        <n v="660.13639999999998"/>
        <n v="4726.1035000000002"/>
        <n v="179.5214"/>
        <n v="25917.860400000001"/>
        <n v="879.85180000000003"/>
        <n v="714.29930000000002"/>
        <n v="758.07309999999995"/>
        <n v="478.97480000000002"/>
        <n v="448.63319999999999"/>
        <n v="3280.6062000000002"/>
        <n v="1389.23"/>
        <n v="36183.221599999997"/>
        <n v="9810.4760000000006"/>
        <n v="9198.8592000000008"/>
        <n v="10056.427"/>
        <n v="754.92660000000001"/>
        <n v="1025.0288"/>
        <n v="3054.1024000000002"/>
        <n v="154588.92139999999"/>
        <n v="3760.8189000000002"/>
        <n v="396.33780000000002"/>
        <n v="1959.0128"/>
        <n v="335.70650000000001"/>
        <n v="2685.9809"/>
        <n v="3342.3208"/>
        <n v="6341.3730999999998"/>
        <n v="717.2912"/>
        <n v="4085.8267999999998"/>
        <n v="16041.646000000001"/>
        <n v="4970.3829999999998"/>
        <n v="7584.3532999999998"/>
        <n v="3269.2062000000001"/>
        <n v="799.35040000000004"/>
        <n v="13947.370699999999"/>
        <n v="1938.9258"/>
        <n v="10746.492399999999"/>
        <n v="3742.2901999999999"/>
        <n v="2250.8933000000002"/>
        <n v="394.93470000000002"/>
        <n v="41073.649899999997"/>
        <n v="3631.0963999999999"/>
        <n v="613.80409999999995"/>
        <n v="28783.011600000002"/>
        <n v="4683.5469000000003"/>
        <n v="4456.125"/>
        <n v="7480.9691999999995"/>
        <n v="1787.6623"/>
        <n v="5643.2812999999996"/>
        <n v="1580.038"/>
        <n v="37646.969400000002"/>
        <n v="425.7817"/>
        <n v="1496.1320000000001"/>
        <n v="1281.6265000000001"/>
        <n v="8527.3122999999996"/>
        <n v="647.85950000000003"/>
        <n v="1710.2657999999999"/>
        <n v="503.35320000000002"/>
        <n v="6426.3314"/>
        <n v="382.62689999999998"/>
        <n v="226.91640000000001"/>
        <n v="925.80259999999998"/>
        <n v="3184.8256000000001"/>
        <n v="1082.8956000000001"/>
        <n v="5247.1189999999997"/>
        <n v="8510.4961999999996"/>
        <n v="97578.2886"/>
        <n v="253.6574"/>
        <n v="6095.2157999999999"/>
        <n v="1630.8376000000001"/>
        <n v="481.54349999999999"/>
        <n v="4847.9337999999998"/>
        <n v="11224.26"/>
        <n v="5480.8236999999999"/>
        <n v="5426.4958999999999"/>
        <n v="136.1705"/>
        <n v="7247.0478999999996"/>
        <n v="26319.1397"/>
        <n v="470.32940000000002"/>
        <n v="1646.973"/>
        <n v="1742.0929000000001"/>
        <n v="28639.217400000001"/>
        <n v="4270.1043"/>
        <n v="7291.4714999999997"/>
        <n v="1410.1831999999999"/>
        <n v="2228.0934999999999"/>
        <n v="1866.1105"/>
        <n v="1271.9907000000001"/>
        <n v="2171.0007000000001"/>
        <n v="7227.5491000000002"/>
        <n v="2981.3074999999999"/>
        <n v="2443.8163"/>
        <n v="13472.6052"/>
        <n v="7186.9422999999997"/>
        <n v="1585.8669"/>
        <n v="3529.2184999999999"/>
        <n v="1003.0954"/>
        <n v="2143.4448000000002"/>
        <n v="1061.4881"/>
        <n v="2774.9935999999998"/>
        <n v="4790.4490999999998"/>
        <n v="2112.1644999999999"/>
        <n v="7476.2129999999997"/>
        <n v="1443.1143999999999"/>
        <n v="251.68690000000001"/>
        <n v="139.10040000000001"/>
        <n v="4058.7557000000002"/>
        <n v="388.32170000000002"/>
        <n v="2993.3265999999999"/>
        <n v="3766.4002"/>
        <n v="1251.0890999999999"/>
        <n v="1282.5654"/>
        <n v="5881.6493"/>
        <n v="7645.3352000000004"/>
        <n v="7963.8230999999996"/>
        <n v="617.56979999999999"/>
        <n v="27711.371899999998"/>
        <n v="14369.8303"/>
        <n v="1519.1485"/>
        <n v="3913.5581000000002"/>
        <n v="21148.1273"/>
        <n v="40826.863700000002"/>
        <n v="577.22090000000003"/>
        <n v="4162.1291000000001"/>
        <n v="553.31700000000001"/>
        <n v="3205.7788"/>
        <n v="3216.7557000000002"/>
        <n v="1062.7982999999999"/>
        <n v="2133.6749"/>
        <n v="6901.2721000000001"/>
        <n v="5872.3333000000002"/>
        <n v="3154.9173999999998"/>
        <n v="437.80040000000002"/>
        <n v="445.18740000000003"/>
        <n v="4569.3717999999999"/>
        <n v="15903.4845"/>
        <n v="1229.4445000000001"/>
        <n v="2491.3867"/>
        <n v="39349.910600000003"/>
        <n v="67.017499999999998"/>
        <n v="3491.8516"/>
        <n v="5057.0437000000002"/>
        <n v="16765.230299999999"/>
        <n v="35562.608500000002"/>
        <n v="5435.8015999999998"/>
        <n v="366.61529999999999"/>
        <n v="2781.9780999999998"/>
        <n v="2002.931"/>
        <n v="118.5599"/>
        <n v="4094.4414000000002"/>
        <n v="13120.804700000001"/>
        <n v="1451.3572999999999"/>
        <n v="3925.0817000000002"/>
        <n v="4455.2791999999999"/>
        <n v="213.71100000000001"/>
        <n v="1567.9674"/>
        <n v="9804.5956999999999"/>
        <n v="26670.692599999998"/>
        <n v="2431.6221"/>
        <n v="2728.5065"/>
        <n v="4.1886000000000001"/>
        <n v="565.97580000000005"/>
        <n v="822.45989999999995"/>
        <n v="3812.0106000000001"/>
        <n v="3216.0749000000001"/>
        <n v="792.46910000000003"/>
        <n v="874.80700000000002"/>
        <n v="1245.8069"/>
        <n v="476.52960000000002"/>
        <n v="11646.131600000001"/>
        <n v="122.98569999999999"/>
        <n v="26075.066500000001"/>
        <n v="1822.7182"/>
        <n v="14508.569799999999"/>
        <n v="33172.449500000002"/>
        <n v="56634.784"/>
        <n v="1398.3913"/>
        <n v="3516.6219000000001"/>
        <n v="6186.6117999999997"/>
        <n v="892.27319999999997"/>
        <n v="12679.0633"/>
        <n v="218.92099999999999"/>
        <n v="806.37620000000004"/>
        <n v="728.88720000000001"/>
        <n v="239.441"/>
        <n v="413.27780000000001"/>
        <n v="350.04660000000001"/>
        <n v="524.87390000000005"/>
        <n v="4378.3885"/>
        <n v="8174.4183999999996"/>
        <n v="2020.0568000000001"/>
        <n v="1654.2049"/>
        <n v="5901.6741000000002"/>
        <n v="761.26110000000006"/>
        <n v="3259.9830000000002"/>
        <n v="11244.573700000001"/>
        <n v="1148.7162000000001"/>
        <n v="8923.0622999999996"/>
        <n v="28633.470600000001"/>
        <n v="898.53539999999998"/>
        <n v="1306.6963000000001"/>
        <n v="1483.1224999999999"/>
        <n v="4813.1665000000003"/>
        <n v="1260.6835000000001"/>
        <n v="4994.2972"/>
        <n v="6411.2689"/>
        <n v="390.75639999999999"/>
        <n v="8957.8089999999993"/>
        <n v="1989.4263000000001"/>
        <n v="3315.2188999999998"/>
        <n v="606.64419999999996"/>
        <n v="6872.7362000000003"/>
        <n v="1317.3326"/>
        <n v="7375.1710999999996"/>
        <n v="1211.2666999999999"/>
        <n v="428.8664"/>
        <n v="531.82730000000004"/>
        <n v="1220.5825"/>
        <n v="760.08500000000004"/>
        <n v="23.264099999999999"/>
        <n v="130355.3392"/>
        <n v="9742.9117999999999"/>
        <n v="8301.5825000000004"/>
        <n v="1527.7526"/>
        <n v="2355.9591"/>
        <n v="9388.3053"/>
        <n v="2666.9259000000002"/>
        <n v="299.61849999999998"/>
        <n v="169.44200000000001"/>
        <n v="587.17650000000003"/>
        <n v="1384.1849999999999"/>
        <n v="1054.2664"/>
        <n v="62836.51"/>
        <n v="9465.1339000000007"/>
        <n v="19697.729500000001"/>
        <n v="241.2773"/>
        <n v="69.761700000000005"/>
        <n v="10532.5748"/>
        <n v="3764.5432000000001"/>
        <n v="2400.9915999999998"/>
        <n v="9812.7870999999996"/>
        <n v="14457.8941"/>
        <n v="878.12890000000004"/>
        <n v="3921.3573999999999"/>
        <n v="8117.5940000000001"/>
        <n v="635.82000000000005"/>
        <n v="1374.5596"/>
        <n v="602.71360000000004"/>
        <n v="13402.791800000001"/>
        <n v="1487.9713999999999"/>
        <n v="1466.4092000000001"/>
        <n v="3882.4427000000001"/>
        <n v="121.6755"/>
        <n v="4207.0897000000004"/>
        <n v="13046.5452"/>
        <n v="3313.2482"/>
        <n v="1469.7727"/>
        <n v="39506.642200000002"/>
        <n v="4422.5955000000004"/>
        <n v="10997.725399999999"/>
        <n v="944.90909999999997"/>
        <n v="28412.373100000001"/>
        <n v="407.39729999999997"/>
        <n v="2365.8528000000001"/>
        <n v="2955.7118"/>
        <n v="14996.912399999999"/>
        <n v="586.2894"/>
        <n v="1036.0988"/>
        <n v="17162.8164"/>
        <n v="664.34569999999997"/>
        <n v="34308.950700000001"/>
        <n v="3440.5360999999998"/>
        <n v="408.21230000000003"/>
        <n v="15981.705599999999"/>
        <n v="3674.2923999999998"/>
        <n v="5766.4529000000002"/>
        <n v="2803.2098000000001"/>
        <n v="1893.9966999999999"/>
        <n v="427.96890000000002"/>
        <n v="13288.2556"/>
        <n v="4481.7620999999999"/>
        <n v="437.64620000000002"/>
        <n v="4739.2366000000002"/>
        <n v="4508.2762000000002"/>
        <n v="2619.5823999999998"/>
        <n v="625.90549999999996"/>
        <n v="1394.7184999999999"/>
        <n v="17124.747599999999"/>
        <n v="2602.2604999999999"/>
        <n v="1796.7614000000001"/>
        <n v="219.3646"/>
        <n v="64692.1901"/>
        <n v="1719.3447000000001"/>
        <n v="2868.4013"/>
        <n v="7390.5843000000004"/>
        <n v="1896.2248999999999"/>
        <n v="8157.7673000000004"/>
        <n v="3422.4404"/>
        <n v="1537.9457"/>
        <n v="1217.8900000000001"/>
        <n v="1068.1733999999999"/>
        <n v="982.84379999999999"/>
        <n v="72650.081000000006"/>
        <n v="4578.1206000000002"/>
        <n v="1807.9241"/>
        <n v="794.38819999999998"/>
        <n v="11719.9789"/>
        <n v="4124.4630999999999"/>
        <n v="22125.172999999999"/>
        <n v="586.01080000000002"/>
        <n v="6905.2338"/>
        <n v="505.7466"/>
        <n v="491.07619999999997"/>
        <n v="496.28620000000001"/>
        <n v="1506.5311999999999"/>
        <n v="24501.621200000001"/>
        <n v="2882.5145000000002"/>
        <n v="1178.088"/>
        <n v="3356.4856"/>
        <n v="655.92729999999995"/>
        <n v="11545.956099999999"/>
        <n v="408.25349999999997"/>
        <n v="7271.6736000000001"/>
        <n v="3828.6925999999999"/>
        <n v="1276.2"/>
        <n v="28279.4316"/>
        <n v="2371.6095999999998"/>
        <n v="977.38630000000001"/>
        <n v="9216.5318000000007"/>
        <n v="1257.1759999999999"/>
        <n v="273.20780000000002"/>
        <n v="181.89439999999999"/>
        <n v="2026.4014"/>
        <n v="135.5102"/>
        <n v="77744.533299999996"/>
        <n v="51143.313399999999"/>
        <n v="65536.490600000005"/>
        <n v="694.31569999999999"/>
        <n v="34360.152399999999"/>
        <n v="757.20650000000001"/>
        <n v="3750.5228999999999"/>
        <n v="1092.5106000000001"/>
        <n v="1214.0314000000001"/>
        <n v="3338.4830000000002"/>
        <n v="18920.0442"/>
        <n v="5364.1211000000003"/>
        <n v="1631.7453"/>
        <n v="1392.9956999999999"/>
        <n v="7882.0219999999999"/>
        <n v="265.0573"/>
        <n v="1533.9324999999999"/>
        <n v="10283.322700000001"/>
        <n v="127122.5408"/>
        <n v="13454.138300000001"/>
        <n v="1307.5422000000001"/>
        <n v="40939.285000000003"/>
        <n v="3334.5212999999999"/>
        <n v="6381.7528000000002"/>
        <n v="2927.0106000000001"/>
        <n v="1300.9808"/>
        <n v="1656.3300999999999"/>
        <n v="3050.1615000000002"/>
        <n v="1473.3525999999999"/>
        <n v="3776.6756999999998"/>
        <n v="3941.444"/>
        <n v="923.97659999999996"/>
        <n v="796.11090000000002"/>
        <n v="18858.897000000001"/>
        <n v="12099.0154"/>
        <n v="1211.3902"/>
        <n v="2975.1381999999999"/>
        <n v="3227.7534999999998"/>
        <n v="977.75760000000002"/>
        <n v="59364.126300000004"/>
        <n v="2423.5129000000002"/>
        <n v="172871.4952"/>
        <n v="10366.372499999999"/>
        <n v="10090.6371"/>
        <n v="673.82669999999996"/>
        <n v="261.66309999999999"/>
        <n v="1661.8391999999999"/>
        <n v="318.1266"/>
        <n v="683.93730000000005"/>
        <n v="5796.5569999999998"/>
        <n v="1478.088"/>
        <n v="228.10290000000001"/>
        <n v="928.25800000000004"/>
        <n v="7146.6040999999996"/>
        <n v="5493.4515000000001"/>
        <n v="2930.3944000000001"/>
        <n v="6110.2888000000003"/>
        <n v="4942.9405999999999"/>
        <n v="4520.7902999999997"/>
        <n v="1816.0847000000001"/>
        <n v="4689.4380000000001"/>
        <n v="727.42219999999998"/>
        <n v="4563.9970000000003"/>
        <n v="6556.0230000000001"/>
        <n v="6117.2937000000002"/>
        <n v="652.72910000000002"/>
        <n v="1171.8668"/>
        <n v="1160.7764999999999"/>
        <n v="26805.346699999998"/>
        <n v="1516.5179000000001"/>
        <n v="1034.7367999999999"/>
        <n v="5164.2552999999998"/>
        <n v="4424.9583000000002"/>
        <n v="35192.567999999999"/>
        <n v="3212.7530999999999"/>
        <n v="74.424899999999994"/>
        <n v="3134.2013000000002"/>
        <n v="16560.8148"/>
        <n v="3424.0293999999999"/>
        <n v="2375.0241999999998"/>
        <n v="3921.9661999999998"/>
        <n v="4157.5487999999996"/>
        <n v="22957.454600000001"/>
        <n v="2158.9611"/>
        <n v="82.533799999999999"/>
        <n v="4527.1866"/>
        <n v="44.165799999999997"/>
        <n v="1032.5909999999999"/>
        <n v="871.19619999999998"/>
        <n v="1433.9323999999999"/>
        <n v="760.2088"/>
        <n v="1671.2687000000001"/>
        <n v="3593.5435000000002"/>
        <n v="2026.6387999999999"/>
        <n v="1405.8606"/>
        <n v="8342.9421999999995"/>
        <n v="13702.2451"/>
        <n v="753.87440000000004"/>
        <n v="1739.5038"/>
        <n v="6221.8126000000002"/>
        <n v="171.72200000000001"/>
        <n v="235.3143"/>
        <n v="2446.2510000000002"/>
        <n v="1831.9724000000001"/>
        <n v="5664.2862999999998"/>
        <n v="1877.1494"/>
        <n v="2946.7566999999999"/>
        <n v="5035.6877999999997"/>
        <n v="5029.1781000000001"/>
        <n v="21739.915499999999"/>
        <n v="7534.3892999999998"/>
        <n v="605.83960000000002"/>
        <n v="5461.9237000000003"/>
        <n v="1260.5186000000001"/>
        <n v="35543.904300000002"/>
        <n v="339.1934"/>
        <n v="6098.7237999999998"/>
        <n v="37828.709000000003"/>
        <n v="935.96450000000004"/>
        <n v="3832.8296"/>
        <n v="7466.9282000000003"/>
        <n v="192.7268"/>
        <n v="1372.0936999999999"/>
        <n v="3309.4414000000002"/>
        <n v="1467.2452000000001"/>
        <n v="753.33780000000002"/>
        <n v="19863.261500000001"/>
        <n v="3728.6824000000001"/>
        <n v="11018.059499999999"/>
        <n v="50140.599499999997"/>
        <n v="7901.3242"/>
        <n v="277.00409999999999"/>
        <n v="7574.6763000000001"/>
        <n v="462.11720000000003"/>
        <n v="2667.5861"/>
        <n v="1474.0645"/>
        <n v="11162.8959"/>
        <n v="604.09580000000005"/>
        <n v="47480.5962"/>
        <n v="12820.371300000001"/>
        <n v="14.4434"/>
        <n v="5487.9736000000003"/>
        <n v="562.78790000000004"/>
        <n v="2603.1271000000002"/>
        <n v="2477.8613999999998"/>
        <n v="768.94709999999998"/>
        <n v="106.1798"/>
        <n v="1385.7945999999999"/>
        <n v="390.50880000000001"/>
        <n v="6484.0637999999999"/>
        <n v="4154.3297000000002"/>
        <n v="1171.3923"/>
        <n v="1437.0378000000001"/>
        <n v="2876.1181999999999"/>
        <n v="5368.0825999999997"/>
        <n v="3020.8517000000002"/>
        <n v="427.46319999999997"/>
        <n v="970.75250000000005"/>
        <n v="2845.7354"/>
        <n v="3786.5281"/>
        <n v="13098.056500000001"/>
        <n v="5554.2790999999997"/>
        <n v="1415.7234000000001"/>
        <n v="946.07489999999996"/>
        <n v="1423.6878999999999"/>
        <n v="2882.0192999999999"/>
        <n v="585.47429999999997"/>
        <n v="758.89850000000001"/>
        <n v="5251.3383999999996"/>
        <n v="8159.6448"/>
        <n v="269.38010000000003"/>
        <n v="1871.6608000000001"/>
        <n v="1782.7616"/>
        <n v="1637.8322000000001"/>
        <n v="165.78989999999999"/>
        <n v="7893.6899000000003"/>
        <n v="864.38699999999994"/>
        <n v="6934.7911999999997"/>
        <n v="979.82090000000005"/>
        <n v="4977.2334000000001"/>
        <n v="2823.0488999999998"/>
        <n v="3039.2464"/>
        <n v="3518.4789000000001"/>
        <n v="30992.1741"/>
        <n v="239.60589999999999"/>
        <n v="38.863100000000003"/>
        <n v="856.50509999999997"/>
        <n v="29310.898300000001"/>
        <n v="468.78160000000003"/>
        <n v="21178.2935"/>
        <n v="1326.5559000000001"/>
        <n v="6157.9004000000004"/>
        <n v="284.39089999999999"/>
        <n v="1851.1202000000001"/>
        <n v="1979.0889999999999"/>
        <n v="532.90039999999999"/>
        <n v="1020.015"/>
        <n v="2189.8184999999999"/>
        <n v="1874.4773"/>
        <n v="27637.432000000001"/>
        <n v="920.88149999999996"/>
        <n v="2623.2964000000002"/>
        <n v="2659.2606000000001"/>
        <n v="1785.9494999999999"/>
        <n v="48497.144699999997"/>
        <n v="518.52909999999997"/>
        <n v="19468.213199999998"/>
        <n v="1899.5677000000001"/>
        <n v="1401.8989999999999"/>
        <n v="1260.4257"/>
        <n v="941.91740000000004"/>
        <n v="805.83969999999999"/>
        <n v="280.85250000000002"/>
        <n v="13613.820599999999"/>
        <n v="953.94640000000004"/>
        <n v="698.298"/>
        <n v="1701.2491"/>
        <n v="773.37300000000005"/>
        <n v="1617.7144000000001"/>
        <n v="1208.9969000000001"/>
        <n v="589.39469999999994"/>
        <n v="599.38130000000001"/>
        <n v="145.0119"/>
        <n v="1801.2801999999999"/>
        <n v="1701.8475000000001"/>
        <n v="275.85899999999998"/>
        <n v="1011.6068"/>
        <n v="858.97090000000003"/>
        <n v="5373.6538"/>
        <n v="30323.134099999999"/>
        <n v="3353.6691999999998"/>
        <n v="19929.824799999999"/>
        <n v="2830.7761"/>
        <n v="363.01479999999998"/>
        <n v="187.9811"/>
        <n v="2694.3065000000001"/>
        <n v="8898.7145999999993"/>
        <n v="7345.6962999999996"/>
        <n v="636.32529999999997"/>
        <n v="6565.0397000000003"/>
        <n v="22580.976500000001"/>
        <n v="14215.9666"/>
        <n v="4092.2334999999998"/>
        <n v="903.14710000000002"/>
        <n v="8015.7161999999998"/>
        <n v="2503.5708"/>
        <n v="229.85669999999999"/>
        <n v="1752.2861"/>
        <n v="1534.0255"/>
        <n v="9798.6946000000007"/>
        <n v="2474.9213"/>
        <n v="841.53560000000004"/>
        <n v="2707.9452000000001"/>
        <n v="1760.8798999999999"/>
        <n v="96631.883600000001"/>
        <n v="1074.2914000000001"/>
        <n v="7807.5348999999997"/>
        <n v="1645.9205999999999"/>
        <n v="3379.8425999999999"/>
        <n v="1392.5417"/>
        <n v="12309.228999999999"/>
        <n v="384.17430000000002"/>
        <n v="31796.342499999999"/>
        <n v="16763.837599999999"/>
        <n v="10940.4882"/>
        <n v="1364.7793999999999"/>
        <n v="10384.684800000001"/>
        <n v="427.46350000000001"/>
        <n v="4536.6265000000003"/>
        <n v="282.0077"/>
        <n v="3509.5551"/>
        <n v="5661.3770000000004"/>
        <n v="6868.7437"/>
        <n v="4665.3175000000001"/>
        <n v="994.89380000000006"/>
        <n v="844.33159999999998"/>
        <n v="34265.476000000002"/>
        <n v="6669.9196000000002"/>
        <n v="16.5686"/>
        <n v="16409.065699999999"/>
        <n v="15603.731900000001"/>
        <n v="1352.3889999999999"/>
        <n v="3550.8218999999999"/>
        <n v="5079.0698000000002"/>
        <n v="4799.5691999999999"/>
        <n v="523.16139999999996"/>
        <n v="249.7886"/>
        <n v="9938.3004000000001"/>
        <n v="5596.0824000000002"/>
        <n v="3920.6147999999998"/>
        <n v="14365.156999999999"/>
        <n v="906.10789999999997"/>
        <n v="8138.6297000000004"/>
        <n v="51.501199999999997"/>
        <n v="3632.1590000000001"/>
        <n v="232.76599999999999"/>
        <n v="716.46590000000003"/>
        <n v="907.89279999999997"/>
        <n v="2305.3555999999999"/>
        <n v="3650.1307999999999"/>
        <n v="6985.6527999999998"/>
        <n v="7310.2893000000004"/>
        <n v="1445.3426999999999"/>
        <n v="608.97569999999996"/>
        <n v="2686.4141"/>
        <n v="2651.069"/>
        <n v="575.60119999999995"/>
        <n v="39926.770600000003"/>
        <n v="1969.3088"/>
        <n v="1987.0741"/>
        <n v="1268.5553"/>
        <n v="3549.6457999999998"/>
        <n v="105819.0745"/>
        <n v="1749.2840000000001"/>
        <n v="6987.3240999999998"/>
        <n v="11549.123600000001"/>
        <n v="942.63940000000002"/>
        <n v="2966.6473000000001"/>
        <n v="45612.515399999997"/>
        <n v="17929.0916"/>
        <n v="2818.2001"/>
        <n v="1295.2239"/>
        <n v="4089.0145000000002"/>
        <n v="4616.3231999999998"/>
        <n v="2760.0756000000001"/>
        <n v="1005.1898"/>
        <n v="2125.4729000000002"/>
        <n v="21809.3573"/>
        <n v="1260.6321"/>
        <n v="13150.3727"/>
        <n v="2128.8878"/>
        <n v="288.71370000000002"/>
        <n v="11009.1561"/>
        <n v="1438.6778999999999"/>
        <n v="964.41819999999996"/>
        <n v="32644.552800000001"/>
        <n v="490.53980000000001"/>
        <n v="1850.2845"/>
        <n v="659.86829999999998"/>
        <n v="92522.906000000003"/>
        <n v="12912.293299999999"/>
        <n v="3725.9897000000001"/>
        <n v="1739.7822000000001"/>
        <n v="2867.9369000000002"/>
        <n v="231.01220000000001"/>
        <n v="14437.446400000001"/>
        <n v="559.97119999999995"/>
        <n v="2891.8717000000001"/>
        <n v="12400.8519"/>
        <n v="12610.725"/>
        <n v="85.721699999999998"/>
        <n v="1750.5115000000001"/>
        <n v="434.27249999999998"/>
        <n v="1580.8323"/>
        <n v="2077.6961999999999"/>
        <n v="1331.25"/>
        <n v="815.73320000000001"/>
        <n v="2937.7298000000001"/>
        <n v="920.42750000000001"/>
        <n v="203.4768"/>
        <n v="3932.3551000000002"/>
        <n v="1305.5302999999999"/>
        <n v="3211.0817000000002"/>
        <n v="4282.7007000000003"/>
        <n v="49324.659699999997"/>
        <n v="36861.711600000002"/>
        <n v="1351.6152"/>
        <n v="3519.7375000000002"/>
        <n v="2636.9866999999999"/>
        <n v="514.87710000000004"/>
        <n v="1541.4946"/>
        <n v="2605.6651000000002"/>
        <n v="886.61969999999997"/>
        <n v="11634.587299999999"/>
        <n v="1078.8924999999999"/>
        <n v="10779.1859"/>
        <n v="4253.0816000000004"/>
        <n v="24123.100299999998"/>
        <n v="899.4538"/>
        <n v="479.93419999999998"/>
        <n v="1767.5753999999999"/>
        <n v="4093.6882999999998"/>
        <n v="2092.1190000000001"/>
        <n v="4.0030000000000001"/>
        <n v="5726.1556"/>
        <n v="3523.3791999999999"/>
        <n v="1432.5914"/>
        <n v="21227.236000000001"/>
        <n v="3194.2755999999999"/>
        <n v="7538.1857"/>
        <n v="3207.6048999999998"/>
        <n v="451.99669999999998"/>
        <n v="2305.7372"/>
        <n v="3350.9661000000001"/>
        <n v="1603.4982"/>
        <n v="2098.9384"/>
        <n v="1678.2634"/>
        <n v="1699.8152"/>
        <n v="218.67339999999999"/>
        <n v="1654.1840999999999"/>
        <n v="5703.3040000000001"/>
        <n v="5330.8392999999996"/>
        <n v="3274.8391000000001"/>
        <n v="725.8954"/>
        <n v="158.31020000000001"/>
        <n v="5367.5667000000003"/>
        <n v="1720.1287"/>
        <n v="2978.0268000000001"/>
        <n v="26480.813099999999"/>
        <n v="319.94229999999999"/>
        <n v="22663.210999999999"/>
        <n v="10854.5497"/>
        <n v="28074.355899999999"/>
        <n v="1495.4924000000001"/>
        <n v="9031.6663000000008"/>
        <n v="43.041400000000003"/>
        <n v="2377.9956000000002"/>
        <n v="580.16099999999994"/>
        <n v="24183.9794"/>
        <n v="3975.8296999999998"/>
        <n v="146.37370000000001"/>
        <n v="2597.2465999999999"/>
        <n v="1146.7251000000001"/>
        <n v="1741.2882999999999"/>
        <n v="17835.714800000002"/>
        <n v="4593.0695999999998"/>
        <n v="2256.7017999999998"/>
        <n v="1520.758"/>
        <n v="1549.4074000000001"/>
        <n v="8964.8449999999993"/>
        <n v="1431.9721"/>
        <n v="504.37450000000001"/>
        <n v="2935.0886"/>
        <n v="11269.2099"/>
        <n v="5970.8374999999996"/>
        <n v="2329.1459"/>
        <n v="3958.1779999999999"/>
        <n v="3076.2523000000001"/>
        <n v="27192.719000000001"/>
        <n v="10577.741599999999"/>
        <n v="1943.8575000000001"/>
        <n v="1706.0360000000001"/>
        <n v="350.2013"/>
        <n v="1534.376"/>
        <n v="1017.7661000000001"/>
        <n v="405.79809999999998"/>
        <n v="4121.3886000000002"/>
        <n v="2235.9548"/>
        <n v="698.78290000000004"/>
        <n v="2938.4002999999998"/>
        <n v="6221.8950999999997"/>
        <n v="38483.924299999999"/>
        <n v="13227.2423"/>
        <n v="1227.6185"/>
        <n v="6174.5618999999997"/>
        <n v="2007.5320999999999"/>
        <n v="507.12909999999999"/>
        <n v="25438.287199999999"/>
        <n v="6730.6437999999998"/>
        <n v="223.9556"/>
        <n v="829.6404"/>
        <n v="5074.1797999999999"/>
        <n v="137.49109999999999"/>
        <n v="5649.9665000000005"/>
        <n v="599.7527"/>
        <n v="577.87099999999998"/>
        <n v="938.29610000000002"/>
        <n v="1703.0959"/>
        <n v="7357.2511999999997"/>
        <n v="19320.034100000001"/>
        <n v="29055.8583"/>
        <n v="544.89859999999999"/>
        <n v="4613.4656000000004"/>
        <n v="390.93169999999998"/>
        <n v="16925.232599999999"/>
        <n v="6775.1090999999997"/>
        <n v="568.91610000000003"/>
        <n v="112.7825"/>
        <n v="166.3366"/>
        <n v="2259.3634999999999"/>
        <n v="8052.6088"/>
        <n v="601.52719999999999"/>
        <n v="3790.3968"/>
        <n v="451.56319999999999"/>
        <n v="2725.9168"/>
        <n v="949.91279999999995"/>
        <n v="1253.1626000000001"/>
        <n v="688.20830000000001"/>
        <n v="1007.9444999999999"/>
        <n v="1480.8322000000001"/>
        <n v="6455.1872000000003"/>
        <n v="129.26859999999999"/>
        <n v="970.61829999999998"/>
        <n v="448.94260000000003"/>
        <n v="875.76660000000004"/>
        <n v="1500.7950000000001"/>
        <n v="3487.7453"/>
        <n v="12254.756799999999"/>
        <n v="160.86879999999999"/>
        <n v="29669.899600000001"/>
        <n v="5366.5868"/>
        <n v="19579.2726"/>
        <n v="1555.9586999999999"/>
        <n v="676.04499999999996"/>
        <n v="16033.052100000001"/>
        <n v="1571.7845"/>
        <n v="1669.2058"/>
        <n v="458.28969999999998"/>
        <n v="570.95870000000002"/>
        <n v="2815.8580999999999"/>
        <n v="406.23149999999998"/>
        <n v="935.15989999999999"/>
        <n v="1343.2070000000001"/>
        <n v="767.02809999999999"/>
        <n v="4182.4946"/>
        <n v="84.669399999999996"/>
        <n v="887.14580000000001"/>
        <n v="375.81779999999998"/>
        <n v="13546.6072"/>
        <n v="562.10699999999997"/>
        <n v="664.08770000000004"/>
        <n v="859.97159999999997"/>
        <n v="1522.0065"/>
        <n v="607.21169999999995"/>
        <n v="379.72789999999998"/>
        <n v="2967.9989999999998"/>
        <n v="3770.4546"/>
        <n v="4552.2564000000002"/>
        <n v="764.77909999999997"/>
        <n v="191.40629999999999"/>
        <n v="179.85149999999999"/>
        <n v="5169.9498999999996"/>
        <n v="2114.7849999999999"/>
        <n v="551.56320000000005"/>
        <n v="6241.0532999999996"/>
        <n v="7829.3339999999998"/>
        <n v="5289.335"/>
        <n v="10290.0906"/>
        <n v="5025.7529000000004"/>
        <n v="1417.3739"/>
        <n v="2109.7914000000001"/>
        <n v="248.5093"/>
        <n v="1182.7509"/>
        <n v="16919.7336"/>
        <n v="3158.4663"/>
        <n v="480.15089999999998"/>
        <n v="18020.105500000001"/>
        <n v="21359.558199999999"/>
        <n v="5524.6801999999998"/>
        <n v="7313.9928"/>
        <n v="795.67759999999998"/>
        <n v="1696.4002"/>
        <n v="3470.2379999999998"/>
        <n v="1412.711"/>
        <n v="1934.4689000000001"/>
        <n v="638.13099999999997"/>
        <n v="14255.0879"/>
        <n v="3217.6224999999999"/>
        <n v="1263.5309999999999"/>
        <n v="1996.1632"/>
        <n v="1101.1352999999999"/>
        <n v="5999.0228999999999"/>
        <n v="885.90779999999995"/>
        <n v="5756.4867000000004"/>
        <n v="4223.8544000000002"/>
        <n v="1485.2478000000001"/>
        <n v="55.896000000000001"/>
        <n v="10296.5178"/>
        <n v="8001.0459000000001"/>
        <n v="142.07149999999999"/>
        <n v="993.78970000000004"/>
        <n v="20.0764"/>
        <n v="1264.0983000000001"/>
        <n v="520.89160000000004"/>
        <n v="5477.3472000000002"/>
        <n v="117.4766"/>
        <n v="233.65360000000001"/>
        <n v="33789.823199999999"/>
        <n v="7174.4489999999996"/>
        <n v="6304.4907000000003"/>
        <n v="3764.7804999999998"/>
        <n v="1680.0273999999999"/>
        <n v="9689.9665000000005"/>
        <n v="292.10789999999997"/>
        <n v="4999.5379999999996"/>
        <n v="36943.781300000002"/>
        <n v="4210.5456000000004"/>
        <n v="724.46130000000005"/>
        <n v="10949.989600000001"/>
        <n v="3834.7485999999999"/>
        <n v="9456.9218999999994"/>
        <n v="5610.2574000000004"/>
        <n v="6678.7506999999996"/>
        <n v="2401.8580000000002"/>
        <n v="2501.6725000000001"/>
        <n v="12927.6036"/>
        <n v="5814.0027"/>
        <n v="1884.6391000000001"/>
        <n v="4692.5433999999996"/>
        <n v="2186.837"/>
        <n v="74875.595400000006"/>
        <n v="31473.253499999999"/>
        <n v="2928.0731999999998"/>
        <n v="631.60029999999995"/>
        <n v="172.62970000000001"/>
        <n v="9539.2595999999994"/>
        <n v="4209.1736000000001"/>
        <n v="2888.4157"/>
        <n v="4292.7183000000005"/>
        <n v="2341.8251"/>
        <n v="5898.0425999999998"/>
        <n v="880.31610000000001"/>
        <n v="3425.2984000000001"/>
        <n v="1141.742"/>
        <n v="8400.0041999999994"/>
        <n v="2772.7239"/>
        <n v="4366.5550999999996"/>
        <n v="19.127199999999998"/>
        <n v="1943.0216"/>
        <n v="4331.5196999999998"/>
        <n v="261.51870000000002"/>
        <n v="256.19529999999997"/>
        <n v="1635.6039000000001"/>
        <n v="2864.1918999999998"/>
        <n v="1181.7810999999999"/>
        <n v="463.37599999999998"/>
        <n v="5274.6232"/>
        <n v="150.72739999999999"/>
        <n v="8851.4228000000003"/>
        <n v="1367.5545"/>
        <n v="2540.7422000000001"/>
        <n v="1373.3731"/>
        <n v="2468.8652000000002"/>
        <n v="941.39120000000003"/>
        <n v="1078.0363"/>
        <n v="2074.7869999999998"/>
        <n v="277.02480000000003"/>
        <n v="466.16140000000001"/>
        <n v="567.39940000000001"/>
        <n v="1964.3979999999999"/>
        <n v="790.37480000000005"/>
        <n v="640.16309999999999"/>
        <n v="5622.3897999999999"/>
        <n v="21543.515800000001"/>
        <n v="39158.060599999997"/>
        <n v="117.5487"/>
        <n v="1035.2218"/>
        <n v="1157.0831000000001"/>
        <n v="1449.9645"/>
        <n v="4019.9337999999998"/>
        <n v="3861.4481000000001"/>
        <n v="1304.5501999999999"/>
        <n v="3627.8258999999998"/>
        <n v="597.61710000000005"/>
        <n v="5944.9013000000004"/>
        <n v="27460.7477"/>
        <n v="7258.2206999999999"/>
        <n v="4611.6706000000004"/>
        <n v="73943.757599999997"/>
        <n v="4712.8157000000001"/>
        <n v="153.905"/>
        <n v="4315.2915000000003"/>
        <n v="1858.2182"/>
        <n v="1366.3472999999999"/>
        <n v="17666.128400000001"/>
        <n v="34612.272900000004"/>
        <n v="1036.5527"/>
        <n v="1858.0943"/>
        <n v="2623.4821000000002"/>
        <n v="21741.751899999999"/>
        <n v="2415.6516999999999"/>
        <n v="2187.6311999999998"/>
        <n v="3939.8966"/>
        <n v="1319.2001"/>
        <n v="3225.8553999999999"/>
        <n v="8001.2727999999997"/>
        <n v="1112.4012"/>
        <n v="6343.9728999999998"/>
        <n v="2963.2840000000001"/>
        <n v="13155.479300000001"/>
        <n v="6991.8015999999998"/>
        <n v="554.2971"/>
        <n v="675.33299999999997"/>
        <n v="7733.3680999999997"/>
        <n v="7926.0946999999996"/>
        <n v="348.55070000000001"/>
        <n v="1416.5279"/>
        <n v="1634.4794999999999"/>
        <n v="1508.3471"/>
        <n v="51644.758000000002"/>
        <n v="1296.4929"/>
        <n v="3452.72"/>
        <n v="2865.0998"/>
        <n v="5419.7075000000004"/>
        <n v="6289.4282000000003"/>
        <n v="7750.3905000000004"/>
        <n v="1142.0001"/>
        <n v="1991.0358000000001"/>
        <n v="1734.4793999999999"/>
        <n v="29501.159199999998"/>
        <n v="228.41239999999999"/>
        <n v="4191.5630000000001"/>
        <n v="349.88150000000002"/>
        <n v="21097.1522"/>
        <n v="3599.5581000000002"/>
        <n v="19147.548599999998"/>
        <n v="741.76260000000002"/>
        <n v="11792.814899999999"/>
        <n v="30832.728999999999"/>
        <n v="38.873399999999997"/>
        <n v="2271.8674999999998"/>
        <n v="16839.129000000001"/>
        <n v="22479.841499999999"/>
        <n v="340.93689999999998"/>
        <n v="3323.3072000000002"/>
        <n v="1692.3146999999999"/>
        <n v="2323.1619999999998"/>
        <n v="1442.681"/>
        <n v="4029.3323"/>
        <n v="1250.2327"/>
        <n v="366.95569999999998"/>
        <n v="1428.3407"/>
        <n v="1255.4429"/>
        <n v="11694.269399999999"/>
        <n v="1936.8937000000001"/>
        <n v="408.03699999999998"/>
        <n v="319.08609999999999"/>
        <n v="7669.6310999999996"/>
        <n v="685.25779999999997"/>
        <n v="2235.5628999999999"/>
        <n v="216.0838"/>
        <n v="43054.627"/>
        <n v="840.11189999999999"/>
        <n v="2086.6925000000001"/>
        <n v="131.7551"/>
        <n v="1689.6221"/>
        <n v="2269.7937000000002"/>
        <n v="1718.2717"/>
        <n v="5626.4548000000004"/>
        <n v="3191.1601000000001"/>
        <n v="49933.769699999997"/>
        <n v="2420.3766000000001"/>
        <n v="686.58860000000004"/>
        <n v="73638.433900000004"/>
        <n v="2863.9447"/>
        <n v="1029.8984"/>
        <n v="1222.8726999999999"/>
        <n v="684.15380000000005"/>
        <n v="3018.3344000000002"/>
        <n v="1566.9974"/>
        <n v="99.319199999999995"/>
        <n v="4416.1994000000004"/>
        <n v="1883.9069"/>
        <n v="3805.8721"/>
        <n v="268.65789999999998"/>
        <n v="5986.9211999999998"/>
        <n v="735.53110000000004"/>
        <n v="2576.0459000000001"/>
        <n v="6936.7101000000002"/>
        <n v="1210.5337999999999"/>
        <n v="1117.7348"/>
        <n v="1791.2935"/>
        <n v="4560.6234000000004"/>
        <n v="10397.8591"/>
        <n v="29776.017599999999"/>
        <n v="5975.4386000000004"/>
        <n v="8179.4116999999997"/>
        <n v="420.93279999999999"/>
        <n v="831.08479999999997"/>
        <n v="30694.711800000001"/>
        <n v="795.33730000000003"/>
        <n v="717.12620000000004"/>
        <n v="14187.0491"/>
        <n v="5032.9849999999997"/>
        <n v="5829.0649000000003"/>
        <n v="484.48390000000001"/>
        <n v="16207.0231"/>
        <n v="1906.9028000000001"/>
        <n v="74.662499999999994"/>
        <n v="188.90969999999999"/>
        <n v="2111.6486"/>
        <m/>
      </sharedItems>
      <fieldGroup base="1">
        <rangePr startNum="0" endNum="827688.94369999995" groupInterval="5000"/>
        <groupItems count="168">
          <s v="(blank)"/>
          <s v="0-5000"/>
          <s v="5000-10000"/>
          <s v="10000-15000"/>
          <s v="15000-20000"/>
          <s v="20000-25000"/>
          <s v="25000-30000"/>
          <s v="30000-35000"/>
          <s v="35000-40000"/>
          <s v="40000-45000"/>
          <s v="45000-50000"/>
          <s v="50000-55000"/>
          <s v="55000-60000"/>
          <s v="60000-65000"/>
          <s v="65000-70000"/>
          <s v="70000-75000"/>
          <s v="75000-80000"/>
          <s v="80000-85000"/>
          <s v="85000-90000"/>
          <s v="90000-95000"/>
          <s v="95000-100000"/>
          <s v="100000-105000"/>
          <s v="105000-110000"/>
          <s v="110000-115000"/>
          <s v="115000-120000"/>
          <s v="120000-125000"/>
          <s v="125000-130000"/>
          <s v="130000-135000"/>
          <s v="135000-140000"/>
          <s v="140000-145000"/>
          <s v="145000-150000"/>
          <s v="150000-155000"/>
          <s v="155000-160000"/>
          <s v="160000-165000"/>
          <s v="165000-170000"/>
          <s v="170000-175000"/>
          <s v="175000-180000"/>
          <s v="180000-185000"/>
          <s v="185000-190000"/>
          <s v="190000-195000"/>
          <s v="195000-200000"/>
          <s v="200000-205000"/>
          <s v="205000-210000"/>
          <s v="210000-215000"/>
          <s v="215000-220000"/>
          <s v="220000-225000"/>
          <s v="225000-230000"/>
          <s v="230000-235000"/>
          <s v="235000-240000"/>
          <s v="240000-245000"/>
          <s v="245000-250000"/>
          <s v="250000-255000"/>
          <s v="255000-260000"/>
          <s v="260000-265000"/>
          <s v="265000-270000"/>
          <s v="270000-275000"/>
          <s v="275000-280000"/>
          <s v="280000-285000"/>
          <s v="285000-290000"/>
          <s v="290000-295000"/>
          <s v="295000-300000"/>
          <s v="300000-305000"/>
          <s v="305000-310000"/>
          <s v="310000-315000"/>
          <s v="315000-320000"/>
          <s v="320000-325000"/>
          <s v="325000-330000"/>
          <s v="330000-335000"/>
          <s v="335000-340000"/>
          <s v="340000-345000"/>
          <s v="345000-350000"/>
          <s v="350000-355000"/>
          <s v="355000-360000"/>
          <s v="360000-365000"/>
          <s v="365000-370000"/>
          <s v="370000-375000"/>
          <s v="375000-380000"/>
          <s v="380000-385000"/>
          <s v="385000-390000"/>
          <s v="390000-395000"/>
          <s v="395000-400000"/>
          <s v="400000-405000"/>
          <s v="405000-410000"/>
          <s v="410000-415000"/>
          <s v="415000-420000"/>
          <s v="420000-425000"/>
          <s v="425000-430000"/>
          <s v="430000-435000"/>
          <s v="435000-440000"/>
          <s v="440000-445000"/>
          <s v="445000-450000"/>
          <s v="450000-455000"/>
          <s v="455000-460000"/>
          <s v="460000-465000"/>
          <s v="465000-470000"/>
          <s v="470000-475000"/>
          <s v="475000-480000"/>
          <s v="480000-485000"/>
          <s v="485000-490000"/>
          <s v="490000-495000"/>
          <s v="495000-500000"/>
          <s v="500000-505000"/>
          <s v="505000-510000"/>
          <s v="510000-515000"/>
          <s v="515000-520000"/>
          <s v="520000-525000"/>
          <s v="525000-530000"/>
          <s v="530000-535000"/>
          <s v="535000-540000"/>
          <s v="540000-545000"/>
          <s v="545000-550000"/>
          <s v="550000-555000"/>
          <s v="555000-560000"/>
          <s v="560000-565000"/>
          <s v="565000-570000"/>
          <s v="570000-575000"/>
          <s v="575000-580000"/>
          <s v="580000-585000"/>
          <s v="585000-590000"/>
          <s v="590000-595000"/>
          <s v="595000-600000"/>
          <s v="600000-605000"/>
          <s v="605000-610000"/>
          <s v="610000-615000"/>
          <s v="615000-620000"/>
          <s v="620000-625000"/>
          <s v="625000-630000"/>
          <s v="630000-635000"/>
          <s v="635000-640000"/>
          <s v="640000-645000"/>
          <s v="645000-650000"/>
          <s v="650000-655000"/>
          <s v="655000-660000"/>
          <s v="660000-665000"/>
          <s v="665000-670000"/>
          <s v="670000-675000"/>
          <s v="675000-680000"/>
          <s v="680000-685000"/>
          <s v="685000-690000"/>
          <s v="690000-695000"/>
          <s v="695000-700000"/>
          <s v="700000-705000"/>
          <s v="705000-710000"/>
          <s v="710000-715000"/>
          <s v="715000-720000"/>
          <s v="720000-725000"/>
          <s v="725000-730000"/>
          <s v="730000-735000"/>
          <s v="735000-740000"/>
          <s v="740000-745000"/>
          <s v="745000-750000"/>
          <s v="750000-755000"/>
          <s v="755000-760000"/>
          <s v="760000-765000"/>
          <s v="765000-770000"/>
          <s v="770000-775000"/>
          <s v="775000-780000"/>
          <s v="780000-785000"/>
          <s v="785000-790000"/>
          <s v="790000-795000"/>
          <s v="795000-800000"/>
          <s v="800000-805000"/>
          <s v="805000-810000"/>
          <s v="810000-815000"/>
          <s v="815000-820000"/>
          <s v="820000-825000"/>
          <s v="825000-830000"/>
          <s v="&gt;830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349">
  <r>
    <n v="68181"/>
    <x v="0"/>
  </r>
  <r>
    <n v="2772557"/>
    <x v="1"/>
  </r>
  <r>
    <n v="5496166"/>
    <x v="2"/>
  </r>
  <r>
    <n v="96568"/>
    <x v="3"/>
  </r>
  <r>
    <n v="3002973"/>
    <x v="4"/>
  </r>
  <r>
    <n v="4525815"/>
    <x v="5"/>
  </r>
  <r>
    <n v="824455"/>
    <x v="6"/>
  </r>
  <r>
    <n v="17218"/>
    <x v="7"/>
  </r>
  <r>
    <n v="2760509"/>
    <x v="8"/>
  </r>
  <r>
    <n v="830953"/>
    <x v="9"/>
  </r>
  <r>
    <n v="2464165"/>
    <x v="10"/>
  </r>
  <r>
    <n v="4004651"/>
    <x v="11"/>
  </r>
  <r>
    <n v="2199789"/>
    <x v="12"/>
  </r>
  <r>
    <n v="5627381"/>
    <x v="13"/>
  </r>
  <r>
    <n v="3060388"/>
    <x v="5"/>
  </r>
  <r>
    <n v="1610041"/>
    <x v="14"/>
  </r>
  <r>
    <n v="2670631"/>
    <x v="15"/>
  </r>
  <r>
    <n v="4533426"/>
    <x v="16"/>
  </r>
  <r>
    <n v="4369771"/>
    <x v="17"/>
  </r>
  <r>
    <n v="886825"/>
    <x v="18"/>
  </r>
  <r>
    <n v="3044805"/>
    <x v="19"/>
  </r>
  <r>
    <n v="5270705"/>
    <x v="20"/>
  </r>
  <r>
    <n v="132566"/>
    <x v="21"/>
  </r>
  <r>
    <n v="5025708"/>
    <x v="22"/>
  </r>
  <r>
    <n v="2724511"/>
    <x v="23"/>
  </r>
  <r>
    <n v="5042688"/>
    <x v="24"/>
  </r>
  <r>
    <n v="2741491"/>
    <x v="25"/>
  </r>
  <r>
    <n v="4059387"/>
    <x v="26"/>
  </r>
  <r>
    <n v="3938228"/>
    <x v="27"/>
  </r>
  <r>
    <n v="4588803"/>
    <x v="28"/>
  </r>
  <r>
    <n v="5290625"/>
    <x v="29"/>
  </r>
  <r>
    <n v="4729364"/>
    <x v="30"/>
  </r>
  <r>
    <n v="4066998"/>
    <x v="31"/>
  </r>
  <r>
    <n v="3912735"/>
    <x v="32"/>
  </r>
  <r>
    <n v="1661104"/>
    <x v="33"/>
  </r>
  <r>
    <n v="165908"/>
    <x v="34"/>
  </r>
  <r>
    <n v="5651331"/>
    <x v="35"/>
  </r>
  <r>
    <n v="1418540"/>
    <x v="36"/>
  </r>
  <r>
    <n v="3704872"/>
    <x v="37"/>
  </r>
  <r>
    <n v="18153770"/>
    <x v="38"/>
  </r>
  <r>
    <n v="3386616"/>
    <x v="39"/>
  </r>
  <r>
    <n v="4782883"/>
    <x v="40"/>
  </r>
  <r>
    <n v="5521118"/>
    <x v="5"/>
  </r>
  <r>
    <n v="4109832"/>
    <x v="41"/>
  </r>
  <r>
    <n v="125473"/>
    <x v="42"/>
  </r>
  <r>
    <n v="5057630"/>
    <x v="43"/>
  </r>
  <r>
    <n v="4551826"/>
    <x v="44"/>
  </r>
  <r>
    <n v="4728385"/>
    <x v="45"/>
  </r>
  <r>
    <n v="3112230"/>
    <x v="46"/>
  </r>
  <r>
    <n v="3299194"/>
    <x v="47"/>
  </r>
  <r>
    <n v="102264"/>
    <x v="48"/>
  </r>
  <r>
    <n v="1177596"/>
    <x v="49"/>
  </r>
  <r>
    <n v="8903243"/>
    <x v="5"/>
  </r>
  <r>
    <n v="4123895"/>
    <x v="50"/>
  </r>
  <r>
    <n v="1827653"/>
    <x v="51"/>
  </r>
  <r>
    <n v="4245054"/>
    <x v="52"/>
  </r>
  <r>
    <n v="2572927"/>
    <x v="53"/>
  </r>
  <r>
    <n v="4037114"/>
    <x v="54"/>
  </r>
  <r>
    <n v="17989777"/>
    <x v="55"/>
  </r>
  <r>
    <n v="4817327"/>
    <x v="56"/>
  </r>
  <r>
    <n v="403317"/>
    <x v="57"/>
  </r>
  <r>
    <n v="4318954"/>
    <x v="58"/>
  </r>
  <r>
    <n v="5615874"/>
    <x v="59"/>
  </r>
  <r>
    <n v="2543120"/>
    <x v="60"/>
  </r>
  <r>
    <n v="2573545"/>
    <x v="61"/>
  </r>
  <r>
    <n v="4309823"/>
    <x v="62"/>
  </r>
  <r>
    <n v="82605"/>
    <x v="63"/>
  </r>
  <r>
    <n v="1570147"/>
    <x v="64"/>
  </r>
  <r>
    <n v="2578918"/>
    <x v="65"/>
  </r>
  <r>
    <n v="782105"/>
    <x v="66"/>
  </r>
  <r>
    <n v="1291885"/>
    <x v="67"/>
  </r>
  <r>
    <n v="2680123"/>
    <x v="68"/>
  </r>
  <r>
    <n v="2877738"/>
    <x v="69"/>
  </r>
  <r>
    <n v="5472657"/>
    <x v="70"/>
  </r>
  <r>
    <n v="3912274"/>
    <x v="71"/>
  </r>
  <r>
    <n v="17946368"/>
    <x v="72"/>
  </r>
  <r>
    <n v="4154738"/>
    <x v="73"/>
  </r>
  <r>
    <n v="1397123"/>
    <x v="74"/>
  </r>
  <r>
    <n v="1210036"/>
    <x v="75"/>
  </r>
  <r>
    <n v="93133"/>
    <x v="76"/>
  </r>
  <r>
    <n v="4128389"/>
    <x v="77"/>
  </r>
  <r>
    <n v="2476574"/>
    <x v="78"/>
  </r>
  <r>
    <n v="823419"/>
    <x v="79"/>
  </r>
  <r>
    <n v="18361890"/>
    <x v="80"/>
  </r>
  <r>
    <n v="4565855"/>
    <x v="81"/>
  </r>
  <r>
    <n v="977605"/>
    <x v="82"/>
  </r>
  <r>
    <n v="2457736"/>
    <x v="83"/>
  </r>
  <r>
    <n v="129031"/>
    <x v="84"/>
  </r>
  <r>
    <n v="75174"/>
    <x v="85"/>
  </r>
  <r>
    <n v="2471058"/>
    <x v="86"/>
  </r>
  <r>
    <n v="406557"/>
    <x v="87"/>
  </r>
  <r>
    <n v="4214652"/>
    <x v="88"/>
  </r>
  <r>
    <n v="1526818"/>
    <x v="89"/>
  </r>
  <r>
    <n v="117524"/>
    <x v="90"/>
  </r>
  <r>
    <n v="303775"/>
    <x v="91"/>
  </r>
  <r>
    <n v="2514533"/>
    <x v="92"/>
  </r>
  <r>
    <n v="3886904"/>
    <x v="93"/>
  </r>
  <r>
    <n v="1435543"/>
    <x v="94"/>
  </r>
  <r>
    <n v="2973550"/>
    <x v="95"/>
  </r>
  <r>
    <n v="1534790"/>
    <x v="96"/>
  </r>
  <r>
    <n v="4536343"/>
    <x v="97"/>
  </r>
  <r>
    <n v="2878233"/>
    <x v="98"/>
  </r>
  <r>
    <n v="130651"/>
    <x v="99"/>
  </r>
  <r>
    <n v="2492157"/>
    <x v="100"/>
  </r>
  <r>
    <n v="4799222"/>
    <x v="101"/>
  </r>
  <r>
    <n v="3239423"/>
    <x v="102"/>
  </r>
  <r>
    <n v="2743970"/>
    <x v="103"/>
  </r>
  <r>
    <n v="2523979"/>
    <x v="104"/>
  </r>
  <r>
    <n v="2227758"/>
    <x v="105"/>
  </r>
  <r>
    <n v="4864632"/>
    <x v="106"/>
  </r>
  <r>
    <n v="4777187"/>
    <x v="107"/>
  </r>
  <r>
    <n v="4786384"/>
    <x v="108"/>
  </r>
  <r>
    <n v="315182"/>
    <x v="109"/>
  </r>
  <r>
    <n v="2601932"/>
    <x v="5"/>
  </r>
  <r>
    <n v="2312899"/>
    <x v="110"/>
  </r>
  <r>
    <n v="4237048"/>
    <x v="111"/>
  </r>
  <r>
    <n v="2685819"/>
    <x v="112"/>
  </r>
  <r>
    <n v="4097366"/>
    <x v="113"/>
  </r>
  <r>
    <n v="5415926"/>
    <x v="114"/>
  </r>
  <r>
    <n v="4097864"/>
    <x v="115"/>
  </r>
  <r>
    <n v="1358769"/>
    <x v="116"/>
  </r>
  <r>
    <n v="2611235"/>
    <x v="117"/>
  </r>
  <r>
    <n v="4848731"/>
    <x v="118"/>
  </r>
  <r>
    <n v="3399643"/>
    <x v="119"/>
  </r>
  <r>
    <n v="2591361"/>
    <x v="120"/>
  </r>
  <r>
    <n v="904412"/>
    <x v="121"/>
  </r>
  <r>
    <n v="2065480"/>
    <x v="122"/>
  </r>
  <r>
    <n v="274229"/>
    <x v="123"/>
  </r>
  <r>
    <n v="3929772"/>
    <x v="124"/>
  </r>
  <r>
    <n v="4727406"/>
    <x v="125"/>
  </r>
  <r>
    <n v="2542579"/>
    <x v="126"/>
  </r>
  <r>
    <n v="103077"/>
    <x v="127"/>
  </r>
  <r>
    <n v="1678402"/>
    <x v="128"/>
  </r>
  <r>
    <n v="730747"/>
    <x v="129"/>
  </r>
  <r>
    <n v="2592383"/>
    <x v="130"/>
  </r>
  <r>
    <n v="419341"/>
    <x v="131"/>
  </r>
  <r>
    <n v="158620"/>
    <x v="132"/>
  </r>
  <r>
    <n v="1153205"/>
    <x v="133"/>
  </r>
  <r>
    <n v="18356835"/>
    <x v="5"/>
  </r>
  <r>
    <n v="483351"/>
    <x v="134"/>
  </r>
  <r>
    <n v="2789503"/>
    <x v="135"/>
  </r>
  <r>
    <n v="2550926"/>
    <x v="136"/>
  </r>
  <r>
    <n v="4597777"/>
    <x v="137"/>
  </r>
  <r>
    <n v="335697"/>
    <x v="138"/>
  </r>
  <r>
    <n v="4077326"/>
    <x v="139"/>
  </r>
  <r>
    <n v="4307029"/>
    <x v="140"/>
  </r>
  <r>
    <n v="114650"/>
    <x v="141"/>
  </r>
  <r>
    <n v="4572782"/>
    <x v="142"/>
  </r>
  <r>
    <n v="4520465"/>
    <x v="143"/>
  </r>
  <r>
    <n v="5136539"/>
    <x v="144"/>
  </r>
  <r>
    <n v="4553884"/>
    <x v="5"/>
  </r>
  <r>
    <n v="2515071"/>
    <x v="145"/>
  </r>
  <r>
    <n v="2937652"/>
    <x v="146"/>
  </r>
  <r>
    <n v="2726108"/>
    <x v="147"/>
  </r>
  <r>
    <n v="2528496"/>
    <x v="148"/>
  </r>
  <r>
    <n v="113966"/>
    <x v="5"/>
  </r>
  <r>
    <n v="2555881"/>
    <x v="149"/>
  </r>
  <r>
    <n v="5667736"/>
    <x v="5"/>
  </r>
  <r>
    <n v="5232374"/>
    <x v="150"/>
  </r>
  <r>
    <n v="18385763"/>
    <x v="151"/>
  </r>
  <r>
    <n v="4222206"/>
    <x v="152"/>
  </r>
  <r>
    <n v="2661703"/>
    <x v="153"/>
  </r>
  <r>
    <n v="4904460"/>
    <x v="154"/>
  </r>
  <r>
    <n v="2417344"/>
    <x v="155"/>
  </r>
  <r>
    <n v="4452456"/>
    <x v="156"/>
  </r>
  <r>
    <n v="125178"/>
    <x v="157"/>
  </r>
  <r>
    <n v="355428"/>
    <x v="158"/>
  </r>
  <r>
    <n v="99190"/>
    <x v="159"/>
  </r>
  <r>
    <n v="4538424"/>
    <x v="160"/>
  </r>
  <r>
    <n v="1463612"/>
    <x v="161"/>
  </r>
  <r>
    <n v="4829186"/>
    <x v="162"/>
  </r>
  <r>
    <n v="302212"/>
    <x v="163"/>
  </r>
  <r>
    <n v="5309663"/>
    <x v="164"/>
  </r>
  <r>
    <n v="5683176"/>
    <x v="165"/>
  </r>
  <r>
    <n v="4840175"/>
    <x v="166"/>
  </r>
  <r>
    <n v="4541839"/>
    <x v="167"/>
  </r>
  <r>
    <n v="4494972"/>
    <x v="168"/>
  </r>
  <r>
    <n v="2782344"/>
    <x v="169"/>
  </r>
  <r>
    <n v="5312076"/>
    <x v="170"/>
  </r>
  <r>
    <n v="5068994"/>
    <x v="171"/>
  </r>
  <r>
    <n v="3155164"/>
    <x v="172"/>
  </r>
  <r>
    <n v="2572509"/>
    <x v="173"/>
  </r>
  <r>
    <n v="1006049"/>
    <x v="174"/>
  </r>
  <r>
    <n v="3015439"/>
    <x v="175"/>
  </r>
  <r>
    <n v="4397886"/>
    <x v="176"/>
  </r>
  <r>
    <n v="4868628"/>
    <x v="177"/>
  </r>
  <r>
    <n v="841501"/>
    <x v="178"/>
  </r>
  <r>
    <n v="4855117"/>
    <x v="179"/>
  </r>
  <r>
    <n v="4301974"/>
    <x v="180"/>
  </r>
  <r>
    <n v="591022"/>
    <x v="181"/>
  </r>
  <r>
    <n v="5500583"/>
    <x v="182"/>
  </r>
  <r>
    <n v="4505082"/>
    <x v="183"/>
  </r>
  <r>
    <n v="91736"/>
    <x v="184"/>
  </r>
  <r>
    <n v="5242361"/>
    <x v="185"/>
  </r>
  <r>
    <n v="2596834"/>
    <x v="186"/>
  </r>
  <r>
    <n v="1743932"/>
    <x v="187"/>
  </r>
  <r>
    <n v="4536409"/>
    <x v="5"/>
  </r>
  <r>
    <n v="4548268"/>
    <x v="188"/>
  </r>
  <r>
    <n v="5410287"/>
    <x v="189"/>
  </r>
  <r>
    <n v="2531095"/>
    <x v="190"/>
  </r>
  <r>
    <n v="2485682"/>
    <x v="191"/>
  </r>
  <r>
    <n v="3091649"/>
    <x v="192"/>
  </r>
  <r>
    <n v="147408"/>
    <x v="193"/>
  </r>
  <r>
    <n v="2486584"/>
    <x v="194"/>
  </r>
  <r>
    <n v="102805"/>
    <x v="195"/>
  </r>
  <r>
    <n v="3974249"/>
    <x v="196"/>
  </r>
  <r>
    <n v="5004955"/>
    <x v="197"/>
  </r>
  <r>
    <n v="17764608"/>
    <x v="198"/>
  </r>
  <r>
    <n v="4577419"/>
    <x v="199"/>
  </r>
  <r>
    <n v="2774810"/>
    <x v="200"/>
  </r>
  <r>
    <n v="18213369"/>
    <x v="201"/>
  </r>
  <r>
    <n v="4201084"/>
    <x v="202"/>
  </r>
  <r>
    <n v="2555778"/>
    <x v="203"/>
  </r>
  <r>
    <n v="2299892"/>
    <x v="204"/>
  </r>
  <r>
    <n v="4349943"/>
    <x v="205"/>
  </r>
  <r>
    <n v="1534226"/>
    <x v="206"/>
  </r>
  <r>
    <n v="4011149"/>
    <x v="207"/>
  </r>
  <r>
    <n v="4366923"/>
    <x v="208"/>
  </r>
  <r>
    <n v="18286436"/>
    <x v="5"/>
  </r>
  <r>
    <n v="2649901"/>
    <x v="209"/>
  </r>
  <r>
    <n v="4532762"/>
    <x v="210"/>
  </r>
  <r>
    <n v="4569144"/>
    <x v="211"/>
  </r>
  <r>
    <n v="2489163"/>
    <x v="212"/>
  </r>
  <r>
    <n v="2732145"/>
    <x v="5"/>
  </r>
  <r>
    <n v="4186311"/>
    <x v="213"/>
  </r>
  <r>
    <n v="2747133"/>
    <x v="214"/>
  </r>
  <r>
    <n v="2489681"/>
    <x v="215"/>
  </r>
  <r>
    <n v="1565361"/>
    <x v="5"/>
  </r>
  <r>
    <n v="570822"/>
    <x v="216"/>
  </r>
  <r>
    <n v="5572645"/>
    <x v="217"/>
  </r>
  <r>
    <n v="2944894"/>
    <x v="218"/>
  </r>
  <r>
    <n v="2653628"/>
    <x v="219"/>
  </r>
  <r>
    <n v="18244604"/>
    <x v="5"/>
  </r>
  <r>
    <n v="2561543"/>
    <x v="220"/>
  </r>
  <r>
    <n v="5640262"/>
    <x v="180"/>
  </r>
  <r>
    <n v="2143748"/>
    <x v="5"/>
  </r>
  <r>
    <n v="4961085"/>
    <x v="221"/>
  </r>
  <r>
    <n v="5606302"/>
    <x v="222"/>
  </r>
  <r>
    <n v="891116"/>
    <x v="223"/>
  </r>
  <r>
    <n v="4804423"/>
    <x v="224"/>
  </r>
  <r>
    <n v="4417932"/>
    <x v="225"/>
  </r>
  <r>
    <n v="3339944"/>
    <x v="226"/>
  </r>
  <r>
    <n v="2521749"/>
    <x v="227"/>
  </r>
  <r>
    <n v="3405872"/>
    <x v="228"/>
  </r>
  <r>
    <n v="81749"/>
    <x v="229"/>
  </r>
  <r>
    <n v="836031"/>
    <x v="230"/>
  </r>
  <r>
    <n v="4156899"/>
    <x v="231"/>
  </r>
  <r>
    <n v="5333121"/>
    <x v="232"/>
  </r>
  <r>
    <n v="2628776"/>
    <x v="233"/>
  </r>
  <r>
    <n v="3012196"/>
    <x v="234"/>
  </r>
  <r>
    <n v="3078124"/>
    <x v="235"/>
  </r>
  <r>
    <n v="2518191"/>
    <x v="236"/>
  </r>
  <r>
    <n v="4088979"/>
    <x v="237"/>
  </r>
  <r>
    <n v="2473016"/>
    <x v="238"/>
  </r>
  <r>
    <n v="5068012"/>
    <x v="239"/>
  </r>
  <r>
    <n v="740737"/>
    <x v="240"/>
  </r>
  <r>
    <n v="5573378"/>
    <x v="5"/>
  </r>
  <r>
    <n v="2715998"/>
    <x v="241"/>
  </r>
  <r>
    <n v="5541410"/>
    <x v="242"/>
  </r>
  <r>
    <n v="4563997"/>
    <x v="243"/>
  </r>
  <r>
    <n v="2530926"/>
    <x v="244"/>
  </r>
  <r>
    <n v="5553458"/>
    <x v="245"/>
  </r>
  <r>
    <n v="3696236"/>
    <x v="246"/>
  </r>
  <r>
    <n v="3429991"/>
    <x v="247"/>
  </r>
  <r>
    <n v="2837180"/>
    <x v="248"/>
  </r>
  <r>
    <n v="4013974"/>
    <x v="249"/>
  </r>
  <r>
    <n v="2386381"/>
    <x v="250"/>
  </r>
  <r>
    <n v="751265"/>
    <x v="251"/>
  </r>
  <r>
    <n v="4339515"/>
    <x v="252"/>
  </r>
  <r>
    <n v="673266"/>
    <x v="253"/>
  </r>
  <r>
    <n v="499624"/>
    <x v="5"/>
  </r>
  <r>
    <n v="4923049"/>
    <x v="254"/>
  </r>
  <r>
    <n v="4527481"/>
    <x v="255"/>
  </r>
  <r>
    <n v="4375313"/>
    <x v="256"/>
  </r>
  <r>
    <n v="4174612"/>
    <x v="257"/>
  </r>
  <r>
    <n v="1083158"/>
    <x v="258"/>
  </r>
  <r>
    <n v="4112242"/>
    <x v="259"/>
  </r>
  <r>
    <n v="2593027"/>
    <x v="260"/>
  </r>
  <r>
    <n v="1886342"/>
    <x v="261"/>
  </r>
  <r>
    <n v="4177506"/>
    <x v="262"/>
  </r>
  <r>
    <n v="1107692"/>
    <x v="263"/>
  </r>
  <r>
    <n v="2683761"/>
    <x v="264"/>
  </r>
  <r>
    <n v="2749025"/>
    <x v="265"/>
  </r>
  <r>
    <n v="2760386"/>
    <x v="266"/>
  </r>
  <r>
    <n v="3158430"/>
    <x v="267"/>
  </r>
  <r>
    <n v="171527"/>
    <x v="268"/>
  </r>
  <r>
    <n v="2763695"/>
    <x v="269"/>
  </r>
  <r>
    <n v="4538258"/>
    <x v="270"/>
  </r>
  <r>
    <n v="2627843"/>
    <x v="271"/>
  </r>
  <r>
    <n v="3810133"/>
    <x v="272"/>
  </r>
  <r>
    <n v="4576383"/>
    <x v="273"/>
  </r>
  <r>
    <n v="4563648"/>
    <x v="274"/>
  </r>
  <r>
    <n v="3542096"/>
    <x v="275"/>
  </r>
  <r>
    <n v="992209"/>
    <x v="276"/>
  </r>
  <r>
    <n v="18007387"/>
    <x v="277"/>
  </r>
  <r>
    <n v="4532662"/>
    <x v="278"/>
  </r>
  <r>
    <n v="1033523"/>
    <x v="279"/>
  </r>
  <r>
    <n v="3353028"/>
    <x v="280"/>
  </r>
  <r>
    <n v="4050141"/>
    <x v="281"/>
  </r>
  <r>
    <n v="2548121"/>
    <x v="282"/>
  </r>
  <r>
    <n v="3297010"/>
    <x v="283"/>
  </r>
  <r>
    <n v="2427626"/>
    <x v="284"/>
  </r>
  <r>
    <n v="2650419"/>
    <x v="285"/>
  </r>
  <r>
    <n v="4808668"/>
    <x v="286"/>
  </r>
  <r>
    <n v="4545294"/>
    <x v="5"/>
  </r>
  <r>
    <n v="2413371"/>
    <x v="287"/>
  </r>
  <r>
    <n v="1534744"/>
    <x v="288"/>
  </r>
  <r>
    <n v="130697"/>
    <x v="5"/>
  </r>
  <r>
    <n v="2186198"/>
    <x v="289"/>
  </r>
  <r>
    <n v="4152969"/>
    <x v="290"/>
  </r>
  <r>
    <n v="4791937"/>
    <x v="291"/>
  </r>
  <r>
    <n v="394071"/>
    <x v="292"/>
  </r>
  <r>
    <n v="1019165"/>
    <x v="293"/>
  </r>
  <r>
    <n v="5271853"/>
    <x v="294"/>
  </r>
  <r>
    <n v="5580517"/>
    <x v="295"/>
  </r>
  <r>
    <n v="4689155"/>
    <x v="296"/>
  </r>
  <r>
    <n v="2745982"/>
    <x v="297"/>
  </r>
  <r>
    <n v="1165333"/>
    <x v="298"/>
  </r>
  <r>
    <n v="3415149"/>
    <x v="299"/>
  </r>
  <r>
    <n v="2975711"/>
    <x v="300"/>
  </r>
  <r>
    <n v="2567408"/>
    <x v="301"/>
  </r>
  <r>
    <n v="62980"/>
    <x v="302"/>
  </r>
  <r>
    <n v="2480255"/>
    <x v="303"/>
  </r>
  <r>
    <n v="106847"/>
    <x v="304"/>
  </r>
  <r>
    <n v="1568086"/>
    <x v="305"/>
  </r>
  <r>
    <n v="2611278"/>
    <x v="306"/>
  </r>
  <r>
    <n v="4568411"/>
    <x v="307"/>
  </r>
  <r>
    <n v="5381236"/>
    <x v="308"/>
  </r>
  <r>
    <n v="4809401"/>
    <x v="309"/>
  </r>
  <r>
    <n v="52552"/>
    <x v="310"/>
  </r>
  <r>
    <n v="4787712"/>
    <x v="311"/>
  </r>
  <r>
    <n v="2481191"/>
    <x v="312"/>
  </r>
  <r>
    <n v="4547017"/>
    <x v="313"/>
  </r>
  <r>
    <n v="4109202"/>
    <x v="314"/>
  </r>
  <r>
    <n v="18446341"/>
    <x v="315"/>
  </r>
  <r>
    <n v="18434193"/>
    <x v="5"/>
  </r>
  <r>
    <n v="4131326"/>
    <x v="316"/>
  </r>
  <r>
    <n v="4566688"/>
    <x v="5"/>
  </r>
  <r>
    <n v="4475954"/>
    <x v="317"/>
  </r>
  <r>
    <n v="3938451"/>
    <x v="318"/>
  </r>
  <r>
    <n v="172729"/>
    <x v="319"/>
  </r>
  <r>
    <n v="18395086"/>
    <x v="5"/>
  </r>
  <r>
    <n v="4818827"/>
    <x v="320"/>
  </r>
  <r>
    <n v="5031361"/>
    <x v="321"/>
  </r>
  <r>
    <n v="5048058"/>
    <x v="322"/>
  </r>
  <r>
    <n v="4330959"/>
    <x v="323"/>
  </r>
  <r>
    <n v="4165973"/>
    <x v="324"/>
  </r>
  <r>
    <n v="2725424"/>
    <x v="325"/>
  </r>
  <r>
    <n v="994482"/>
    <x v="326"/>
  </r>
  <r>
    <n v="2198664"/>
    <x v="327"/>
  </r>
  <r>
    <n v="4658607"/>
    <x v="328"/>
  </r>
  <r>
    <n v="4798455"/>
    <x v="5"/>
  </r>
  <r>
    <n v="78958"/>
    <x v="329"/>
  </r>
  <r>
    <n v="2492990"/>
    <x v="330"/>
  </r>
  <r>
    <n v="18302145"/>
    <x v="331"/>
  </r>
  <r>
    <n v="4560070"/>
    <x v="5"/>
  </r>
  <r>
    <n v="18196592"/>
    <x v="332"/>
  </r>
  <r>
    <n v="4485818"/>
    <x v="333"/>
  </r>
  <r>
    <n v="1309678"/>
    <x v="334"/>
  </r>
  <r>
    <n v="4207805"/>
    <x v="335"/>
  </r>
  <r>
    <n v="2387248"/>
    <x v="336"/>
  </r>
  <r>
    <n v="745048"/>
    <x v="337"/>
  </r>
  <r>
    <n v="332783"/>
    <x v="338"/>
  </r>
  <r>
    <n v="4809604"/>
    <x v="339"/>
  </r>
  <r>
    <n v="5128928"/>
    <x v="340"/>
  </r>
  <r>
    <n v="4144582"/>
    <x v="341"/>
  </r>
  <r>
    <n v="2159726"/>
    <x v="342"/>
  </r>
  <r>
    <n v="4792690"/>
    <x v="343"/>
  </r>
  <r>
    <n v="3243127"/>
    <x v="344"/>
  </r>
  <r>
    <n v="434114"/>
    <x v="345"/>
  </r>
  <r>
    <n v="2708962"/>
    <x v="346"/>
  </r>
  <r>
    <n v="3761397"/>
    <x v="5"/>
  </r>
  <r>
    <n v="2095049"/>
    <x v="347"/>
  </r>
  <r>
    <n v="5332185"/>
    <x v="348"/>
  </r>
  <r>
    <n v="4179275"/>
    <x v="349"/>
  </r>
  <r>
    <n v="2631301"/>
    <x v="350"/>
  </r>
  <r>
    <n v="3418358"/>
    <x v="351"/>
  </r>
  <r>
    <n v="4771399"/>
    <x v="352"/>
  </r>
  <r>
    <n v="4532493"/>
    <x v="353"/>
  </r>
  <r>
    <n v="4542354"/>
    <x v="354"/>
  </r>
  <r>
    <n v="2484600"/>
    <x v="355"/>
  </r>
  <r>
    <n v="4080858"/>
    <x v="356"/>
  </r>
  <r>
    <n v="76568"/>
    <x v="357"/>
  </r>
  <r>
    <n v="4992323"/>
    <x v="358"/>
  </r>
  <r>
    <n v="4893265"/>
    <x v="359"/>
  </r>
  <r>
    <n v="4782096"/>
    <x v="360"/>
  </r>
  <r>
    <n v="2431453"/>
    <x v="361"/>
  </r>
  <r>
    <n v="18286639"/>
    <x v="5"/>
  </r>
  <r>
    <n v="5254140"/>
    <x v="362"/>
  </r>
  <r>
    <n v="3903120"/>
    <x v="363"/>
  </r>
  <r>
    <n v="4575630"/>
    <x v="364"/>
  </r>
  <r>
    <n v="5651208"/>
    <x v="365"/>
  </r>
  <r>
    <n v="4542503"/>
    <x v="366"/>
  </r>
  <r>
    <n v="18144232"/>
    <x v="367"/>
  </r>
  <r>
    <n v="2506558"/>
    <x v="368"/>
  </r>
  <r>
    <n v="2892634"/>
    <x v="369"/>
  </r>
  <r>
    <n v="2518460"/>
    <x v="370"/>
  </r>
  <r>
    <n v="4542921"/>
    <x v="371"/>
  </r>
  <r>
    <n v="2663054"/>
    <x v="372"/>
  </r>
  <r>
    <n v="4563061"/>
    <x v="373"/>
  </r>
  <r>
    <n v="3420230"/>
    <x v="374"/>
  </r>
  <r>
    <n v="2529721"/>
    <x v="375"/>
  </r>
  <r>
    <n v="2763629"/>
    <x v="376"/>
  </r>
  <r>
    <n v="4838701"/>
    <x v="377"/>
  </r>
  <r>
    <n v="2725759"/>
    <x v="378"/>
  </r>
  <r>
    <n v="4575530"/>
    <x v="379"/>
  </r>
  <r>
    <n v="3692057"/>
    <x v="380"/>
  </r>
  <r>
    <n v="82333"/>
    <x v="381"/>
  </r>
  <r>
    <n v="3716110"/>
    <x v="382"/>
  </r>
  <r>
    <n v="2603160"/>
    <x v="383"/>
  </r>
  <r>
    <n v="5062393"/>
    <x v="384"/>
  </r>
  <r>
    <n v="4564020"/>
    <x v="385"/>
  </r>
  <r>
    <n v="5139728"/>
    <x v="386"/>
  </r>
  <r>
    <n v="4040841"/>
    <x v="387"/>
  </r>
  <r>
    <n v="2768312"/>
    <x v="388"/>
  </r>
  <r>
    <n v="2671341"/>
    <x v="389"/>
  </r>
  <r>
    <n v="4649845"/>
    <x v="390"/>
  </r>
  <r>
    <n v="4040818"/>
    <x v="391"/>
  </r>
  <r>
    <n v="3964408"/>
    <x v="392"/>
  </r>
  <r>
    <n v="10056"/>
    <x v="5"/>
  </r>
  <r>
    <n v="5389139"/>
    <x v="393"/>
  </r>
  <r>
    <n v="4629307"/>
    <x v="394"/>
  </r>
  <r>
    <n v="4885857"/>
    <x v="395"/>
  </r>
  <r>
    <n v="4159985"/>
    <x v="396"/>
  </r>
  <r>
    <n v="2540790"/>
    <x v="397"/>
  </r>
  <r>
    <n v="577251"/>
    <x v="398"/>
  </r>
  <r>
    <n v="4186975"/>
    <x v="399"/>
  </r>
  <r>
    <n v="82954"/>
    <x v="400"/>
  </r>
  <r>
    <n v="2774764"/>
    <x v="401"/>
  </r>
  <r>
    <n v="4664787"/>
    <x v="402"/>
  </r>
  <r>
    <n v="5021981"/>
    <x v="403"/>
  </r>
  <r>
    <n v="2506807"/>
    <x v="404"/>
  </r>
  <r>
    <n v="4026755"/>
    <x v="405"/>
  </r>
  <r>
    <n v="3295928"/>
    <x v="406"/>
  </r>
  <r>
    <n v="5323257"/>
    <x v="407"/>
  </r>
  <r>
    <n v="1522155"/>
    <x v="408"/>
  </r>
  <r>
    <n v="4534113"/>
    <x v="409"/>
  </r>
  <r>
    <n v="4527166"/>
    <x v="410"/>
  </r>
  <r>
    <n v="4796497"/>
    <x v="411"/>
  </r>
  <r>
    <n v="2708859"/>
    <x v="412"/>
  </r>
  <r>
    <n v="4059318"/>
    <x v="413"/>
  </r>
  <r>
    <n v="3946031"/>
    <x v="414"/>
  </r>
  <r>
    <n v="5374220"/>
    <x v="415"/>
  </r>
  <r>
    <n v="4061233"/>
    <x v="416"/>
  </r>
  <r>
    <n v="2254379"/>
    <x v="417"/>
  </r>
  <r>
    <n v="2476382"/>
    <x v="418"/>
  </r>
  <r>
    <n v="4333109"/>
    <x v="419"/>
  </r>
  <r>
    <n v="5664066"/>
    <x v="420"/>
  </r>
  <r>
    <n v="2774641"/>
    <x v="421"/>
  </r>
  <r>
    <n v="1067752"/>
    <x v="422"/>
  </r>
  <r>
    <n v="114358"/>
    <x v="423"/>
  </r>
  <r>
    <n v="113356"/>
    <x v="424"/>
  </r>
  <r>
    <n v="3803332"/>
    <x v="425"/>
  </r>
  <r>
    <n v="1627831"/>
    <x v="426"/>
  </r>
  <r>
    <n v="4837032"/>
    <x v="5"/>
  </r>
  <r>
    <n v="2506707"/>
    <x v="427"/>
  </r>
  <r>
    <n v="2542210"/>
    <x v="428"/>
  </r>
  <r>
    <n v="126801"/>
    <x v="429"/>
  </r>
  <r>
    <n v="4167055"/>
    <x v="430"/>
  </r>
  <r>
    <n v="3924514"/>
    <x v="431"/>
  </r>
  <r>
    <n v="2947247"/>
    <x v="432"/>
  </r>
  <r>
    <n v="2608115"/>
    <x v="433"/>
  </r>
  <r>
    <n v="2574232"/>
    <x v="434"/>
  </r>
  <r>
    <n v="4585955"/>
    <x v="435"/>
  </r>
  <r>
    <n v="68968"/>
    <x v="436"/>
  </r>
  <r>
    <n v="5572296"/>
    <x v="437"/>
  </r>
  <r>
    <n v="2476923"/>
    <x v="438"/>
  </r>
  <r>
    <n v="4969621"/>
    <x v="439"/>
  </r>
  <r>
    <n v="2717890"/>
    <x v="440"/>
  </r>
  <r>
    <n v="4673918"/>
    <x v="441"/>
  </r>
  <r>
    <n v="1331533"/>
    <x v="5"/>
  </r>
  <r>
    <n v="1760938"/>
    <x v="442"/>
  </r>
  <r>
    <n v="4562128"/>
    <x v="443"/>
  </r>
  <r>
    <n v="5649608"/>
    <x v="444"/>
  </r>
  <r>
    <n v="3991375"/>
    <x v="445"/>
  </r>
  <r>
    <n v="62934"/>
    <x v="446"/>
  </r>
  <r>
    <n v="67594"/>
    <x v="447"/>
  </r>
  <r>
    <n v="4690380"/>
    <x v="448"/>
  </r>
  <r>
    <n v="5025416"/>
    <x v="449"/>
  </r>
  <r>
    <n v="5681825"/>
    <x v="450"/>
  </r>
  <r>
    <n v="1428842"/>
    <x v="451"/>
  </r>
  <r>
    <n v="140246"/>
    <x v="452"/>
  </r>
  <r>
    <n v="4582025"/>
    <x v="453"/>
  </r>
  <r>
    <n v="5093336"/>
    <x v="454"/>
  </r>
  <r>
    <n v="4149534"/>
    <x v="455"/>
  </r>
  <r>
    <n v="2732414"/>
    <x v="456"/>
  </r>
  <r>
    <n v="4784672"/>
    <x v="457"/>
  </r>
  <r>
    <n v="521951"/>
    <x v="458"/>
  </r>
  <r>
    <n v="113840"/>
    <x v="459"/>
  </r>
  <r>
    <n v="4769507"/>
    <x v="460"/>
  </r>
  <r>
    <n v="4214360"/>
    <x v="461"/>
  </r>
  <r>
    <n v="1318188"/>
    <x v="462"/>
  </r>
  <r>
    <n v="2408001"/>
    <x v="463"/>
  </r>
  <r>
    <n v="977897"/>
    <x v="464"/>
  </r>
  <r>
    <n v="2609512"/>
    <x v="465"/>
  </r>
  <r>
    <n v="5087468"/>
    <x v="466"/>
  </r>
  <r>
    <n v="159725"/>
    <x v="467"/>
  </r>
  <r>
    <n v="4560585"/>
    <x v="468"/>
  </r>
  <r>
    <n v="3500536"/>
    <x v="469"/>
  </r>
  <r>
    <n v="4787128"/>
    <x v="470"/>
  </r>
  <r>
    <n v="2325734"/>
    <x v="471"/>
  </r>
  <r>
    <n v="582724"/>
    <x v="472"/>
  </r>
  <r>
    <n v="3121530"/>
    <x v="473"/>
  </r>
  <r>
    <n v="128444"/>
    <x v="474"/>
  </r>
  <r>
    <n v="2713373"/>
    <x v="475"/>
  </r>
  <r>
    <n v="3280591"/>
    <x v="476"/>
  </r>
  <r>
    <n v="4370899"/>
    <x v="477"/>
  </r>
  <r>
    <n v="2698331"/>
    <x v="478"/>
  </r>
  <r>
    <n v="2480942"/>
    <x v="479"/>
  </r>
  <r>
    <n v="2384546"/>
    <x v="480"/>
  </r>
  <r>
    <n v="5608655"/>
    <x v="481"/>
  </r>
  <r>
    <n v="4533200"/>
    <x v="482"/>
  </r>
  <r>
    <n v="4824005"/>
    <x v="483"/>
  </r>
  <r>
    <n v="1414936"/>
    <x v="484"/>
  </r>
  <r>
    <n v="4785551"/>
    <x v="485"/>
  </r>
  <r>
    <n v="5106804"/>
    <x v="486"/>
  </r>
  <r>
    <n v="2051391"/>
    <x v="487"/>
  </r>
  <r>
    <n v="4018906"/>
    <x v="488"/>
  </r>
  <r>
    <n v="647009"/>
    <x v="489"/>
  </r>
  <r>
    <n v="713014"/>
    <x v="490"/>
  </r>
  <r>
    <n v="5392056"/>
    <x v="491"/>
  </r>
  <r>
    <n v="4591428"/>
    <x v="492"/>
  </r>
  <r>
    <n v="1359997"/>
    <x v="493"/>
  </r>
  <r>
    <n v="5227445"/>
    <x v="494"/>
  </r>
  <r>
    <n v="4018265"/>
    <x v="495"/>
  </r>
  <r>
    <n v="3983887"/>
    <x v="496"/>
  </r>
  <r>
    <n v="4756580"/>
    <x v="497"/>
  </r>
  <r>
    <n v="389580"/>
    <x v="498"/>
  </r>
  <r>
    <n v="3817338"/>
    <x v="499"/>
  </r>
  <r>
    <n v="170571"/>
    <x v="500"/>
  </r>
  <r>
    <n v="2578603"/>
    <x v="501"/>
  </r>
  <r>
    <n v="1787467"/>
    <x v="502"/>
  </r>
  <r>
    <n v="3236721"/>
    <x v="503"/>
  </r>
  <r>
    <n v="1511020"/>
    <x v="504"/>
  </r>
  <r>
    <n v="2179643"/>
    <x v="505"/>
  </r>
  <r>
    <n v="5616604"/>
    <x v="506"/>
  </r>
  <r>
    <n v="2475821"/>
    <x v="507"/>
  </r>
  <r>
    <n v="4819634"/>
    <x v="508"/>
  </r>
  <r>
    <n v="53631"/>
    <x v="509"/>
  </r>
  <r>
    <n v="4141001"/>
    <x v="510"/>
  </r>
  <r>
    <n v="374781"/>
    <x v="511"/>
  </r>
  <r>
    <n v="4190994"/>
    <x v="512"/>
  </r>
  <r>
    <n v="4867752"/>
    <x v="513"/>
  </r>
  <r>
    <n v="4576529"/>
    <x v="514"/>
  </r>
  <r>
    <n v="746399"/>
    <x v="515"/>
  </r>
  <r>
    <n v="2592214"/>
    <x v="516"/>
  </r>
  <r>
    <n v="5108885"/>
    <x v="517"/>
  </r>
  <r>
    <n v="18265434"/>
    <x v="518"/>
  </r>
  <r>
    <n v="5634059"/>
    <x v="519"/>
  </r>
  <r>
    <n v="101938"/>
    <x v="520"/>
  </r>
  <r>
    <n v="1418248"/>
    <x v="521"/>
  </r>
  <r>
    <n v="4430375"/>
    <x v="522"/>
  </r>
  <r>
    <n v="4194858"/>
    <x v="523"/>
  </r>
  <r>
    <n v="173250"/>
    <x v="524"/>
  </r>
  <r>
    <n v="91387"/>
    <x v="525"/>
  </r>
  <r>
    <n v="78440"/>
    <x v="526"/>
  </r>
  <r>
    <n v="4164599"/>
    <x v="527"/>
  </r>
  <r>
    <n v="2728272"/>
    <x v="528"/>
  </r>
  <r>
    <n v="4561444"/>
    <x v="529"/>
  </r>
  <r>
    <n v="4649427"/>
    <x v="530"/>
  </r>
  <r>
    <n v="2950862"/>
    <x v="531"/>
  </r>
  <r>
    <n v="111802"/>
    <x v="532"/>
  </r>
  <r>
    <n v="2256294"/>
    <x v="533"/>
  </r>
  <r>
    <n v="3422265"/>
    <x v="534"/>
  </r>
  <r>
    <n v="2956862"/>
    <x v="535"/>
  </r>
  <r>
    <n v="1259210"/>
    <x v="536"/>
  </r>
  <r>
    <n v="3058476"/>
    <x v="537"/>
  </r>
  <r>
    <n v="4177426"/>
    <x v="538"/>
  </r>
  <r>
    <n v="102038"/>
    <x v="539"/>
  </r>
  <r>
    <n v="1575428"/>
    <x v="540"/>
  </r>
  <r>
    <n v="288123"/>
    <x v="541"/>
  </r>
  <r>
    <n v="3223253"/>
    <x v="542"/>
  </r>
  <r>
    <n v="4541647"/>
    <x v="543"/>
  </r>
  <r>
    <n v="3189668"/>
    <x v="544"/>
  </r>
  <r>
    <n v="5662589"/>
    <x v="545"/>
  </r>
  <r>
    <n v="4812023"/>
    <x v="546"/>
  </r>
  <r>
    <n v="3945490"/>
    <x v="547"/>
  </r>
  <r>
    <n v="4837350"/>
    <x v="548"/>
  </r>
  <r>
    <n v="82370"/>
    <x v="549"/>
  </r>
  <r>
    <n v="4716729"/>
    <x v="550"/>
  </r>
  <r>
    <n v="4124044"/>
    <x v="551"/>
  </r>
  <r>
    <n v="1565418"/>
    <x v="552"/>
  </r>
  <r>
    <n v="66558"/>
    <x v="553"/>
  </r>
  <r>
    <n v="5288936"/>
    <x v="554"/>
  </r>
  <r>
    <n v="1661396"/>
    <x v="555"/>
  </r>
  <r>
    <n v="861604"/>
    <x v="556"/>
  </r>
  <r>
    <n v="69827"/>
    <x v="557"/>
  </r>
  <r>
    <n v="77942"/>
    <x v="558"/>
  </r>
  <r>
    <n v="168338"/>
    <x v="559"/>
  </r>
  <r>
    <n v="4638999"/>
    <x v="560"/>
  </r>
  <r>
    <n v="2761637"/>
    <x v="561"/>
  </r>
  <r>
    <n v="135214"/>
    <x v="562"/>
  </r>
  <r>
    <n v="2607674"/>
    <x v="563"/>
  </r>
  <r>
    <n v="2561271"/>
    <x v="564"/>
  </r>
  <r>
    <n v="4525062"/>
    <x v="565"/>
  </r>
  <r>
    <n v="470573"/>
    <x v="566"/>
  </r>
  <r>
    <n v="4940693"/>
    <x v="567"/>
  </r>
  <r>
    <n v="4025776"/>
    <x v="568"/>
  </r>
  <r>
    <n v="330891"/>
    <x v="569"/>
  </r>
  <r>
    <n v="3975749"/>
    <x v="570"/>
  </r>
  <r>
    <n v="3841640"/>
    <x v="571"/>
  </r>
  <r>
    <n v="2774721"/>
    <x v="572"/>
  </r>
  <r>
    <n v="4824466"/>
    <x v="573"/>
  </r>
  <r>
    <n v="2637315"/>
    <x v="574"/>
  </r>
  <r>
    <n v="4781137"/>
    <x v="575"/>
  </r>
  <r>
    <n v="633212"/>
    <x v="5"/>
  </r>
  <r>
    <n v="5642031"/>
    <x v="576"/>
  </r>
  <r>
    <n v="4672298"/>
    <x v="577"/>
  </r>
  <r>
    <n v="176210"/>
    <x v="578"/>
  </r>
  <r>
    <n v="4698727"/>
    <x v="579"/>
  </r>
  <r>
    <n v="392763"/>
    <x v="580"/>
  </r>
  <r>
    <n v="46913"/>
    <x v="581"/>
  </r>
  <r>
    <n v="4284656"/>
    <x v="582"/>
  </r>
  <r>
    <n v="137690"/>
    <x v="583"/>
  </r>
  <r>
    <n v="1472566"/>
    <x v="584"/>
  </r>
  <r>
    <n v="4541444"/>
    <x v="585"/>
  </r>
  <r>
    <n v="291412"/>
    <x v="586"/>
  </r>
  <r>
    <n v="117770"/>
    <x v="587"/>
  </r>
  <r>
    <n v="5165221"/>
    <x v="588"/>
  </r>
  <r>
    <n v="2671318"/>
    <x v="589"/>
  </r>
  <r>
    <n v="3940930"/>
    <x v="590"/>
  </r>
  <r>
    <n v="98583"/>
    <x v="591"/>
  </r>
  <r>
    <n v="4814310"/>
    <x v="592"/>
  </r>
  <r>
    <n v="17752514"/>
    <x v="593"/>
  </r>
  <r>
    <n v="3263791"/>
    <x v="5"/>
  </r>
  <r>
    <n v="4518630"/>
    <x v="594"/>
  </r>
  <r>
    <n v="1352071"/>
    <x v="595"/>
  </r>
  <r>
    <n v="2555586"/>
    <x v="596"/>
  </r>
  <r>
    <n v="4813623"/>
    <x v="597"/>
  </r>
  <r>
    <n v="2543684"/>
    <x v="598"/>
  </r>
  <r>
    <n v="3939579"/>
    <x v="599"/>
  </r>
  <r>
    <n v="4783908"/>
    <x v="600"/>
  </r>
  <r>
    <n v="5384253"/>
    <x v="601"/>
  </r>
  <r>
    <n v="2632898"/>
    <x v="602"/>
  </r>
  <r>
    <n v="1467588"/>
    <x v="603"/>
  </r>
  <r>
    <n v="3965782"/>
    <x v="604"/>
  </r>
  <r>
    <n v="1534721"/>
    <x v="605"/>
  </r>
  <r>
    <n v="4795956"/>
    <x v="606"/>
  </r>
  <r>
    <n v="757909"/>
    <x v="607"/>
  </r>
  <r>
    <n v="2874675"/>
    <x v="608"/>
  </r>
  <r>
    <n v="3164736"/>
    <x v="609"/>
  </r>
  <r>
    <n v="4814828"/>
    <x v="610"/>
  </r>
  <r>
    <n v="5485515"/>
    <x v="611"/>
  </r>
  <r>
    <n v="4345506"/>
    <x v="612"/>
  </r>
  <r>
    <n v="4924795"/>
    <x v="613"/>
  </r>
  <r>
    <n v="4507415"/>
    <x v="614"/>
  </r>
  <r>
    <n v="2550136"/>
    <x v="615"/>
  </r>
  <r>
    <n v="4912060"/>
    <x v="616"/>
  </r>
  <r>
    <n v="4538719"/>
    <x v="617"/>
  </r>
  <r>
    <n v="5376450"/>
    <x v="618"/>
  </r>
  <r>
    <n v="178271"/>
    <x v="619"/>
  </r>
  <r>
    <n v="5166572"/>
    <x v="620"/>
  </r>
  <r>
    <n v="2477587"/>
    <x v="621"/>
  </r>
  <r>
    <n v="1396774"/>
    <x v="622"/>
  </r>
  <r>
    <n v="2883065"/>
    <x v="623"/>
  </r>
  <r>
    <n v="3254683"/>
    <x v="624"/>
  </r>
  <r>
    <n v="2221352"/>
    <x v="625"/>
  </r>
  <r>
    <n v="18330383"/>
    <x v="626"/>
  </r>
  <r>
    <n v="1097221"/>
    <x v="627"/>
  </r>
  <r>
    <n v="2080568"/>
    <x v="628"/>
  </r>
  <r>
    <n v="4837888"/>
    <x v="629"/>
  </r>
  <r>
    <n v="5294724"/>
    <x v="630"/>
  </r>
  <r>
    <n v="2238581"/>
    <x v="631"/>
  </r>
  <r>
    <n v="2225597"/>
    <x v="632"/>
  </r>
  <r>
    <n v="120764"/>
    <x v="633"/>
  </r>
  <r>
    <n v="4521255"/>
    <x v="634"/>
  </r>
  <r>
    <n v="4574402"/>
    <x v="635"/>
  </r>
  <r>
    <n v="2124369"/>
    <x v="636"/>
  </r>
  <r>
    <n v="2532638"/>
    <x v="637"/>
  </r>
  <r>
    <n v="2774269"/>
    <x v="638"/>
  </r>
  <r>
    <n v="1600549"/>
    <x v="639"/>
  </r>
  <r>
    <n v="77876"/>
    <x v="640"/>
  </r>
  <r>
    <n v="1839624"/>
    <x v="641"/>
  </r>
  <r>
    <n v="3060952"/>
    <x v="642"/>
  </r>
  <r>
    <n v="4110227"/>
    <x v="643"/>
  </r>
  <r>
    <n v="675247"/>
    <x v="353"/>
  </r>
  <r>
    <n v="3418833"/>
    <x v="644"/>
  </r>
  <r>
    <n v="2754598"/>
    <x v="645"/>
  </r>
  <r>
    <n v="2462545"/>
    <x v="646"/>
  </r>
  <r>
    <n v="2647468"/>
    <x v="647"/>
  </r>
  <r>
    <n v="4789673"/>
    <x v="648"/>
  </r>
  <r>
    <n v="2479525"/>
    <x v="649"/>
  </r>
  <r>
    <n v="3976410"/>
    <x v="650"/>
  </r>
  <r>
    <n v="17940749"/>
    <x v="651"/>
  </r>
  <r>
    <n v="5555439"/>
    <x v="652"/>
  </r>
  <r>
    <n v="4446983"/>
    <x v="653"/>
  </r>
  <r>
    <n v="670269"/>
    <x v="654"/>
  </r>
  <r>
    <n v="2505682"/>
    <x v="655"/>
  </r>
  <r>
    <n v="3394050"/>
    <x v="656"/>
  </r>
  <r>
    <n v="5471778"/>
    <x v="657"/>
  </r>
  <r>
    <n v="2502439"/>
    <x v="658"/>
  </r>
  <r>
    <n v="2776622"/>
    <x v="659"/>
  </r>
  <r>
    <n v="2811203"/>
    <x v="660"/>
  </r>
  <r>
    <n v="4525669"/>
    <x v="661"/>
  </r>
  <r>
    <n v="2976355"/>
    <x v="662"/>
  </r>
  <r>
    <n v="5415070"/>
    <x v="663"/>
  </r>
  <r>
    <n v="2326172"/>
    <x v="664"/>
  </r>
  <r>
    <n v="5370267"/>
    <x v="665"/>
  </r>
  <r>
    <n v="2656476"/>
    <x v="666"/>
  </r>
  <r>
    <n v="5504533"/>
    <x v="667"/>
  </r>
  <r>
    <n v="4555968"/>
    <x v="668"/>
  </r>
  <r>
    <n v="40109"/>
    <x v="669"/>
  </r>
  <r>
    <n v="4601707"/>
    <x v="5"/>
  </r>
  <r>
    <n v="4579231"/>
    <x v="670"/>
  </r>
  <r>
    <n v="2701033"/>
    <x v="671"/>
  </r>
  <r>
    <n v="790867"/>
    <x v="672"/>
  </r>
  <r>
    <n v="1447196"/>
    <x v="673"/>
  </r>
  <r>
    <n v="2447354"/>
    <x v="674"/>
  </r>
  <r>
    <n v="1427425"/>
    <x v="675"/>
  </r>
  <r>
    <n v="2779281"/>
    <x v="676"/>
  </r>
  <r>
    <n v="3267100"/>
    <x v="677"/>
  </r>
  <r>
    <n v="3306728"/>
    <x v="678"/>
  </r>
  <r>
    <n v="4542546"/>
    <x v="679"/>
  </r>
  <r>
    <n v="4163958"/>
    <x v="680"/>
  </r>
  <r>
    <n v="3986071"/>
    <x v="5"/>
  </r>
  <r>
    <n v="4838724"/>
    <x v="681"/>
  </r>
  <r>
    <n v="2572532"/>
    <x v="682"/>
  </r>
  <r>
    <n v="2219248"/>
    <x v="683"/>
  </r>
  <r>
    <n v="1457827"/>
    <x v="684"/>
  </r>
  <r>
    <n v="4538301"/>
    <x v="685"/>
  </r>
  <r>
    <n v="3409510"/>
    <x v="686"/>
  </r>
  <r>
    <n v="1556530"/>
    <x v="687"/>
  </r>
  <r>
    <n v="5747581"/>
    <x v="688"/>
  </r>
  <r>
    <n v="2683804"/>
    <x v="689"/>
  </r>
  <r>
    <n v="134381"/>
    <x v="690"/>
  </r>
  <r>
    <n v="5049220"/>
    <x v="691"/>
  </r>
  <r>
    <n v="162058"/>
    <x v="692"/>
  </r>
  <r>
    <n v="5573773"/>
    <x v="693"/>
  </r>
  <r>
    <n v="2777761"/>
    <x v="694"/>
  </r>
  <r>
    <n v="5204362"/>
    <x v="695"/>
  </r>
  <r>
    <n v="5579704"/>
    <x v="696"/>
  </r>
  <r>
    <n v="5327230"/>
    <x v="697"/>
  </r>
  <r>
    <n v="2100837"/>
    <x v="698"/>
  </r>
  <r>
    <n v="3827889"/>
    <x v="699"/>
  </r>
  <r>
    <n v="77776"/>
    <x v="700"/>
  </r>
  <r>
    <n v="2699244"/>
    <x v="701"/>
  </r>
  <r>
    <n v="4149537"/>
    <x v="702"/>
  </r>
  <r>
    <n v="5088845"/>
    <x v="703"/>
  </r>
  <r>
    <n v="3737776"/>
    <x v="704"/>
  </r>
  <r>
    <n v="135921"/>
    <x v="705"/>
  </r>
  <r>
    <n v="1531578"/>
    <x v="706"/>
  </r>
  <r>
    <n v="18392504"/>
    <x v="707"/>
  </r>
  <r>
    <n v="411661"/>
    <x v="708"/>
  </r>
  <r>
    <n v="4081030"/>
    <x v="709"/>
  </r>
  <r>
    <n v="5011848"/>
    <x v="710"/>
  </r>
  <r>
    <n v="3463038"/>
    <x v="711"/>
  </r>
  <r>
    <n v="4927938"/>
    <x v="712"/>
  </r>
  <r>
    <n v="2050369"/>
    <x v="713"/>
  </r>
  <r>
    <n v="18415667"/>
    <x v="5"/>
  </r>
  <r>
    <n v="4575553"/>
    <x v="714"/>
  </r>
  <r>
    <n v="4571474"/>
    <x v="715"/>
  </r>
  <r>
    <n v="1387033"/>
    <x v="716"/>
  </r>
  <r>
    <n v="4805551"/>
    <x v="717"/>
  </r>
  <r>
    <n v="4652132"/>
    <x v="718"/>
  </r>
  <r>
    <n v="18339188"/>
    <x v="719"/>
  </r>
  <r>
    <n v="3960366"/>
    <x v="720"/>
  </r>
  <r>
    <n v="2683635"/>
    <x v="721"/>
  </r>
  <r>
    <n v="2714939"/>
    <x v="722"/>
  </r>
  <r>
    <n v="850512"/>
    <x v="723"/>
  </r>
  <r>
    <n v="4795372"/>
    <x v="724"/>
  </r>
  <r>
    <n v="5571901"/>
    <x v="725"/>
  </r>
  <r>
    <n v="2242746"/>
    <x v="726"/>
  </r>
  <r>
    <n v="2599253"/>
    <x v="727"/>
  </r>
  <r>
    <n v="4124336"/>
    <x v="728"/>
  </r>
  <r>
    <n v="4820493"/>
    <x v="729"/>
  </r>
  <r>
    <n v="718633"/>
    <x v="730"/>
  </r>
  <r>
    <n v="107909"/>
    <x v="731"/>
  </r>
  <r>
    <n v="5571148"/>
    <x v="732"/>
  </r>
  <r>
    <n v="4566078"/>
    <x v="733"/>
  </r>
  <r>
    <n v="5192560"/>
    <x v="734"/>
  </r>
  <r>
    <n v="558413"/>
    <x v="5"/>
  </r>
  <r>
    <n v="4540608"/>
    <x v="735"/>
  </r>
  <r>
    <n v="4142667"/>
    <x v="736"/>
  </r>
  <r>
    <n v="4096590"/>
    <x v="737"/>
  </r>
  <r>
    <n v="4644123"/>
    <x v="738"/>
  </r>
  <r>
    <n v="2686360"/>
    <x v="5"/>
  </r>
  <r>
    <n v="4522357"/>
    <x v="739"/>
  </r>
  <r>
    <n v="4418722"/>
    <x v="740"/>
  </r>
  <r>
    <n v="4109809"/>
    <x v="741"/>
  </r>
  <r>
    <n v="4008166"/>
    <x v="742"/>
  </r>
  <r>
    <n v="3388182"/>
    <x v="743"/>
  </r>
  <r>
    <n v="4557906"/>
    <x v="744"/>
  </r>
  <r>
    <n v="891657"/>
    <x v="745"/>
  </r>
  <r>
    <n v="2797263"/>
    <x v="746"/>
  </r>
  <r>
    <n v="738507"/>
    <x v="747"/>
  </r>
  <r>
    <n v="5676455"/>
    <x v="748"/>
  </r>
  <r>
    <n v="894966"/>
    <x v="749"/>
  </r>
  <r>
    <n v="260326"/>
    <x v="750"/>
  </r>
  <r>
    <n v="2542648"/>
    <x v="751"/>
  </r>
  <r>
    <n v="5151381"/>
    <x v="752"/>
  </r>
  <r>
    <n v="4798263"/>
    <x v="753"/>
  </r>
  <r>
    <n v="1440429"/>
    <x v="754"/>
  </r>
  <r>
    <n v="4238130"/>
    <x v="755"/>
  </r>
  <r>
    <n v="137023"/>
    <x v="756"/>
  </r>
  <r>
    <n v="497125"/>
    <x v="757"/>
  </r>
  <r>
    <n v="3732595"/>
    <x v="758"/>
  </r>
  <r>
    <n v="2774784"/>
    <x v="759"/>
  </r>
  <r>
    <n v="1843966"/>
    <x v="760"/>
  </r>
  <r>
    <n v="2864147"/>
    <x v="761"/>
  </r>
  <r>
    <n v="2825189"/>
    <x v="762"/>
  </r>
  <r>
    <n v="4021385"/>
    <x v="763"/>
  </r>
  <r>
    <n v="2799221"/>
    <x v="764"/>
  </r>
  <r>
    <n v="2591381"/>
    <x v="765"/>
  </r>
  <r>
    <n v="4173902"/>
    <x v="766"/>
  </r>
  <r>
    <n v="1920445"/>
    <x v="5"/>
  </r>
  <r>
    <n v="4812621"/>
    <x v="767"/>
  </r>
  <r>
    <n v="4357789"/>
    <x v="768"/>
  </r>
  <r>
    <n v="1646995"/>
    <x v="769"/>
  </r>
  <r>
    <n v="3830614"/>
    <x v="770"/>
  </r>
  <r>
    <n v="4874642"/>
    <x v="771"/>
  </r>
  <r>
    <n v="3983615"/>
    <x v="772"/>
  </r>
  <r>
    <n v="886745"/>
    <x v="773"/>
  </r>
  <r>
    <n v="1634011"/>
    <x v="774"/>
  </r>
  <r>
    <n v="481934"/>
    <x v="775"/>
  </r>
  <r>
    <n v="2600727"/>
    <x v="776"/>
  </r>
  <r>
    <n v="667544"/>
    <x v="777"/>
  </r>
  <r>
    <n v="139771"/>
    <x v="778"/>
  </r>
  <r>
    <n v="4117589"/>
    <x v="779"/>
  </r>
  <r>
    <n v="2456239"/>
    <x v="780"/>
  </r>
  <r>
    <n v="2490365"/>
    <x v="781"/>
  </r>
  <r>
    <n v="5370055"/>
    <x v="782"/>
  </r>
  <r>
    <n v="4540216"/>
    <x v="783"/>
  </r>
  <r>
    <n v="5306297"/>
    <x v="784"/>
  </r>
  <r>
    <n v="4824927"/>
    <x v="785"/>
  </r>
  <r>
    <n v="4763696"/>
    <x v="786"/>
  </r>
  <r>
    <n v="18287223"/>
    <x v="787"/>
  </r>
  <r>
    <n v="4101545"/>
    <x v="788"/>
  </r>
  <r>
    <n v="4338662"/>
    <x v="789"/>
  </r>
  <r>
    <n v="17962266"/>
    <x v="790"/>
  </r>
  <r>
    <n v="2492572"/>
    <x v="791"/>
  </r>
  <r>
    <n v="5368183"/>
    <x v="792"/>
  </r>
  <r>
    <n v="17967427"/>
    <x v="793"/>
  </r>
  <r>
    <n v="3962965"/>
    <x v="794"/>
  </r>
  <r>
    <n v="3954644"/>
    <x v="795"/>
  </r>
  <r>
    <n v="18163465"/>
    <x v="796"/>
  </r>
  <r>
    <n v="5635868"/>
    <x v="797"/>
  </r>
  <r>
    <n v="291704"/>
    <x v="798"/>
  </r>
  <r>
    <n v="2708982"/>
    <x v="799"/>
  </r>
  <r>
    <n v="1118054"/>
    <x v="800"/>
  </r>
  <r>
    <n v="4674133"/>
    <x v="801"/>
  </r>
  <r>
    <n v="2732294"/>
    <x v="802"/>
  </r>
  <r>
    <n v="3771490"/>
    <x v="803"/>
  </r>
  <r>
    <n v="2574212"/>
    <x v="804"/>
  </r>
  <r>
    <n v="4856683"/>
    <x v="805"/>
  </r>
  <r>
    <n v="4416409"/>
    <x v="806"/>
  </r>
  <r>
    <n v="5211873"/>
    <x v="807"/>
  </r>
  <r>
    <n v="2191196"/>
    <x v="5"/>
  </r>
  <r>
    <n v="4096782"/>
    <x v="808"/>
  </r>
  <r>
    <n v="2818846"/>
    <x v="809"/>
  </r>
  <r>
    <n v="120452"/>
    <x v="810"/>
  </r>
  <r>
    <n v="2235999"/>
    <x v="811"/>
  </r>
  <r>
    <n v="1575391"/>
    <x v="812"/>
  </r>
  <r>
    <n v="621759"/>
    <x v="813"/>
  </r>
  <r>
    <n v="2930739"/>
    <x v="814"/>
  </r>
  <r>
    <n v="4798555"/>
    <x v="815"/>
  </r>
  <r>
    <n v="128908"/>
    <x v="816"/>
  </r>
  <r>
    <n v="4998921"/>
    <x v="5"/>
  </r>
  <r>
    <n v="2250506"/>
    <x v="817"/>
  </r>
  <r>
    <n v="4019321"/>
    <x v="818"/>
  </r>
  <r>
    <n v="4512221"/>
    <x v="819"/>
  </r>
  <r>
    <n v="4532828"/>
    <x v="5"/>
  </r>
  <r>
    <n v="4284264"/>
    <x v="820"/>
  </r>
  <r>
    <n v="460686"/>
    <x v="821"/>
  </r>
  <r>
    <n v="2931572"/>
    <x v="822"/>
  </r>
  <r>
    <n v="18379626"/>
    <x v="823"/>
  </r>
  <r>
    <n v="2478300"/>
    <x v="824"/>
  </r>
  <r>
    <n v="439109"/>
    <x v="825"/>
  </r>
  <r>
    <n v="1012232"/>
    <x v="826"/>
  </r>
  <r>
    <n v="4799843"/>
    <x v="827"/>
  </r>
  <r>
    <n v="2531493"/>
    <x v="828"/>
  </r>
  <r>
    <n v="175706"/>
    <x v="829"/>
  </r>
  <r>
    <n v="165341"/>
    <x v="830"/>
  </r>
  <r>
    <n v="17759510"/>
    <x v="831"/>
  </r>
  <r>
    <n v="2860446"/>
    <x v="832"/>
  </r>
  <r>
    <n v="17863025"/>
    <x v="833"/>
  </r>
  <r>
    <n v="1497893"/>
    <x v="834"/>
  </r>
  <r>
    <n v="4097735"/>
    <x v="835"/>
  </r>
  <r>
    <n v="75463"/>
    <x v="836"/>
  </r>
  <r>
    <n v="2931924"/>
    <x v="837"/>
  </r>
  <r>
    <n v="17993484"/>
    <x v="838"/>
  </r>
  <r>
    <n v="4519174"/>
    <x v="839"/>
  </r>
  <r>
    <n v="2545748"/>
    <x v="840"/>
  </r>
  <r>
    <n v="4205850"/>
    <x v="841"/>
  </r>
  <r>
    <n v="103658"/>
    <x v="842"/>
  </r>
  <r>
    <n v="4536154"/>
    <x v="843"/>
  </r>
  <r>
    <n v="4030001"/>
    <x v="844"/>
  </r>
  <r>
    <n v="4069039"/>
    <x v="845"/>
  </r>
  <r>
    <n v="4837244"/>
    <x v="846"/>
  </r>
  <r>
    <n v="4157234"/>
    <x v="847"/>
  </r>
  <r>
    <n v="2640226"/>
    <x v="848"/>
  </r>
  <r>
    <n v="4825883"/>
    <x v="849"/>
  </r>
  <r>
    <n v="4650034"/>
    <x v="850"/>
  </r>
  <r>
    <n v="1203687"/>
    <x v="851"/>
  </r>
  <r>
    <n v="1434690"/>
    <x v="852"/>
  </r>
  <r>
    <n v="2591424"/>
    <x v="853"/>
  </r>
  <r>
    <n v="4823158"/>
    <x v="854"/>
  </r>
  <r>
    <n v="3192270"/>
    <x v="855"/>
  </r>
  <r>
    <n v="18296280"/>
    <x v="856"/>
  </r>
  <r>
    <n v="18250907"/>
    <x v="857"/>
  </r>
  <r>
    <n v="64248"/>
    <x v="858"/>
  </r>
  <r>
    <n v="4143294"/>
    <x v="859"/>
  </r>
  <r>
    <n v="2227177"/>
    <x v="860"/>
  </r>
  <r>
    <n v="408661"/>
    <x v="861"/>
  </r>
  <r>
    <n v="2147140"/>
    <x v="862"/>
  </r>
  <r>
    <n v="4908290"/>
    <x v="863"/>
  </r>
  <r>
    <n v="2671361"/>
    <x v="864"/>
  </r>
  <r>
    <n v="170087"/>
    <x v="865"/>
  </r>
  <r>
    <n v="4809853"/>
    <x v="866"/>
  </r>
  <r>
    <n v="3961494"/>
    <x v="867"/>
  </r>
  <r>
    <n v="622947"/>
    <x v="868"/>
  </r>
  <r>
    <n v="3528525"/>
    <x v="869"/>
  </r>
  <r>
    <n v="2746048"/>
    <x v="870"/>
  </r>
  <r>
    <n v="462372"/>
    <x v="871"/>
  </r>
  <r>
    <n v="2577401"/>
    <x v="872"/>
  </r>
  <r>
    <n v="3057537"/>
    <x v="873"/>
  </r>
  <r>
    <n v="2093260"/>
    <x v="874"/>
  </r>
  <r>
    <n v="175420"/>
    <x v="875"/>
  </r>
  <r>
    <n v="4824463"/>
    <x v="876"/>
  </r>
  <r>
    <n v="5466972"/>
    <x v="877"/>
  </r>
  <r>
    <n v="4152972"/>
    <x v="878"/>
  </r>
  <r>
    <n v="4834390"/>
    <x v="879"/>
  </r>
  <r>
    <n v="5092529"/>
    <x v="880"/>
  </r>
  <r>
    <n v="160996"/>
    <x v="881"/>
  </r>
  <r>
    <n v="526849"/>
    <x v="882"/>
  </r>
  <r>
    <n v="185530"/>
    <x v="883"/>
  </r>
  <r>
    <n v="4490996"/>
    <x v="884"/>
  </r>
  <r>
    <n v="2679433"/>
    <x v="885"/>
  </r>
  <r>
    <n v="2377470"/>
    <x v="886"/>
  </r>
  <r>
    <n v="2042838"/>
    <x v="887"/>
  </r>
  <r>
    <n v="5158895"/>
    <x v="888"/>
  </r>
  <r>
    <n v="2340971"/>
    <x v="889"/>
  </r>
  <r>
    <n v="2697349"/>
    <x v="890"/>
  </r>
  <r>
    <n v="114086"/>
    <x v="891"/>
  </r>
  <r>
    <n v="4081173"/>
    <x v="892"/>
  </r>
  <r>
    <n v="1745475"/>
    <x v="893"/>
  </r>
  <r>
    <n v="1316279"/>
    <x v="894"/>
  </r>
  <r>
    <n v="114169"/>
    <x v="895"/>
  </r>
  <r>
    <n v="5651543"/>
    <x v="896"/>
  </r>
  <r>
    <n v="1915204"/>
    <x v="897"/>
  </r>
  <r>
    <n v="480523"/>
    <x v="898"/>
  </r>
  <r>
    <n v="5259470"/>
    <x v="899"/>
  </r>
  <r>
    <n v="4321267"/>
    <x v="900"/>
  </r>
  <r>
    <n v="4501776"/>
    <x v="5"/>
  </r>
  <r>
    <n v="525329"/>
    <x v="901"/>
  </r>
  <r>
    <n v="1395414"/>
    <x v="902"/>
  </r>
  <r>
    <n v="2506624"/>
    <x v="5"/>
  </r>
  <r>
    <n v="1666540"/>
    <x v="903"/>
  </r>
  <r>
    <n v="4526662"/>
    <x v="904"/>
  </r>
  <r>
    <n v="1644814"/>
    <x v="905"/>
  </r>
  <r>
    <n v="4525039"/>
    <x v="906"/>
  </r>
  <r>
    <n v="18726140"/>
    <x v="907"/>
  </r>
  <r>
    <n v="474240"/>
    <x v="908"/>
  </r>
  <r>
    <n v="2517925"/>
    <x v="909"/>
  </r>
  <r>
    <n v="2769981"/>
    <x v="910"/>
  </r>
  <r>
    <n v="18278630"/>
    <x v="911"/>
  </r>
  <r>
    <n v="2261452"/>
    <x v="912"/>
  </r>
  <r>
    <n v="4582331"/>
    <x v="913"/>
  </r>
  <r>
    <n v="5578994"/>
    <x v="914"/>
  </r>
  <r>
    <n v="1939306"/>
    <x v="915"/>
  </r>
  <r>
    <n v="2627305"/>
    <x v="916"/>
  </r>
  <r>
    <n v="4017283"/>
    <x v="917"/>
  </r>
  <r>
    <n v="1517283"/>
    <x v="5"/>
  </r>
  <r>
    <n v="4247012"/>
    <x v="918"/>
  </r>
  <r>
    <n v="4988327"/>
    <x v="919"/>
  </r>
  <r>
    <n v="4570283"/>
    <x v="920"/>
  </r>
  <r>
    <n v="5023289"/>
    <x v="921"/>
  </r>
  <r>
    <n v="2657707"/>
    <x v="922"/>
  </r>
  <r>
    <n v="1844095"/>
    <x v="923"/>
  </r>
  <r>
    <n v="1326157"/>
    <x v="924"/>
  </r>
  <r>
    <n v="1295572"/>
    <x v="925"/>
  </r>
  <r>
    <n v="4579775"/>
    <x v="926"/>
  </r>
  <r>
    <n v="17956833"/>
    <x v="927"/>
  </r>
  <r>
    <n v="1212160"/>
    <x v="928"/>
  </r>
  <r>
    <n v="1503512"/>
    <x v="929"/>
  </r>
  <r>
    <n v="4506539"/>
    <x v="930"/>
  </r>
  <r>
    <n v="3176326"/>
    <x v="931"/>
  </r>
  <r>
    <n v="4565065"/>
    <x v="932"/>
  </r>
  <r>
    <n v="2671378"/>
    <x v="933"/>
  </r>
  <r>
    <n v="3280296"/>
    <x v="934"/>
  </r>
  <r>
    <n v="62977"/>
    <x v="935"/>
  </r>
  <r>
    <n v="1123235"/>
    <x v="936"/>
  </r>
  <r>
    <n v="2542522"/>
    <x v="937"/>
  </r>
  <r>
    <n v="5517025"/>
    <x v="938"/>
  </r>
  <r>
    <n v="2405648"/>
    <x v="939"/>
  </r>
  <r>
    <n v="2508831"/>
    <x v="940"/>
  </r>
  <r>
    <n v="2422714"/>
    <x v="941"/>
  </r>
  <r>
    <n v="2591407"/>
    <x v="942"/>
  </r>
  <r>
    <n v="4653692"/>
    <x v="943"/>
  </r>
  <r>
    <n v="4522131"/>
    <x v="944"/>
  </r>
  <r>
    <n v="2614670"/>
    <x v="5"/>
  </r>
  <r>
    <n v="4528082"/>
    <x v="114"/>
  </r>
  <r>
    <n v="3704978"/>
    <x v="945"/>
  </r>
  <r>
    <n v="109406"/>
    <x v="946"/>
  </r>
  <r>
    <n v="1448341"/>
    <x v="947"/>
  </r>
  <r>
    <n v="1482467"/>
    <x v="948"/>
  </r>
  <r>
    <n v="4810005"/>
    <x v="949"/>
  </r>
  <r>
    <n v="4569178"/>
    <x v="950"/>
  </r>
  <r>
    <n v="4061485"/>
    <x v="951"/>
  </r>
  <r>
    <n v="869573"/>
    <x v="952"/>
  </r>
  <r>
    <n v="2221810"/>
    <x v="953"/>
  </r>
  <r>
    <n v="1083009"/>
    <x v="954"/>
  </r>
  <r>
    <n v="4817642"/>
    <x v="955"/>
  </r>
  <r>
    <n v="3343084"/>
    <x v="956"/>
  </r>
  <r>
    <n v="1515076"/>
    <x v="957"/>
  </r>
  <r>
    <n v="4553383"/>
    <x v="958"/>
  </r>
  <r>
    <n v="18373008"/>
    <x v="959"/>
  </r>
  <r>
    <n v="2684279"/>
    <x v="960"/>
  </r>
  <r>
    <n v="4780576"/>
    <x v="961"/>
  </r>
  <r>
    <n v="18367409"/>
    <x v="962"/>
  </r>
  <r>
    <n v="3037062"/>
    <x v="963"/>
  </r>
  <r>
    <n v="1598720"/>
    <x v="964"/>
  </r>
  <r>
    <n v="861584"/>
    <x v="965"/>
  </r>
  <r>
    <n v="2361612"/>
    <x v="966"/>
  </r>
  <r>
    <n v="4570864"/>
    <x v="967"/>
  </r>
  <r>
    <n v="2989133"/>
    <x v="968"/>
  </r>
  <r>
    <n v="2467119"/>
    <x v="969"/>
  </r>
  <r>
    <n v="590876"/>
    <x v="970"/>
  </r>
  <r>
    <n v="877445"/>
    <x v="971"/>
  </r>
  <r>
    <n v="4559503"/>
    <x v="972"/>
  </r>
  <r>
    <n v="2394785"/>
    <x v="973"/>
  </r>
  <r>
    <n v="4080509"/>
    <x v="974"/>
  </r>
  <r>
    <n v="4164748"/>
    <x v="975"/>
  </r>
  <r>
    <n v="3886970"/>
    <x v="976"/>
  </r>
  <r>
    <n v="8367"/>
    <x v="977"/>
  </r>
  <r>
    <n v="4932913"/>
    <x v="978"/>
  </r>
  <r>
    <n v="2301758"/>
    <x v="979"/>
  </r>
  <r>
    <n v="2815202"/>
    <x v="980"/>
  </r>
  <r>
    <n v="1411029"/>
    <x v="981"/>
  </r>
  <r>
    <n v="2842215"/>
    <x v="982"/>
  </r>
  <r>
    <n v="201345"/>
    <x v="5"/>
  </r>
  <r>
    <n v="3120620"/>
    <x v="983"/>
  </r>
  <r>
    <n v="4811731"/>
    <x v="984"/>
  </r>
  <r>
    <n v="109818"/>
    <x v="985"/>
  </r>
  <r>
    <n v="2145348"/>
    <x v="986"/>
  </r>
  <r>
    <n v="1083381"/>
    <x v="987"/>
  </r>
  <r>
    <n v="4928599"/>
    <x v="988"/>
  </r>
  <r>
    <n v="5667836"/>
    <x v="989"/>
  </r>
  <r>
    <n v="96150"/>
    <x v="990"/>
  </r>
  <r>
    <n v="5479770"/>
    <x v="991"/>
  </r>
  <r>
    <n v="5348501"/>
    <x v="992"/>
  </r>
  <r>
    <n v="5329517"/>
    <x v="993"/>
  </r>
  <r>
    <n v="3320545"/>
    <x v="994"/>
  </r>
  <r>
    <n v="1447568"/>
    <x v="995"/>
  </r>
  <r>
    <n v="2808916"/>
    <x v="996"/>
  </r>
  <r>
    <n v="5460643"/>
    <x v="5"/>
  </r>
  <r>
    <n v="4535825"/>
    <x v="997"/>
  </r>
  <r>
    <n v="4187078"/>
    <x v="998"/>
  </r>
  <r>
    <n v="2578795"/>
    <x v="999"/>
  </r>
  <r>
    <n v="2412512"/>
    <x v="1000"/>
  </r>
  <r>
    <n v="1625206"/>
    <x v="1001"/>
  </r>
  <r>
    <n v="4911430"/>
    <x v="1002"/>
  </r>
  <r>
    <n v="2547268"/>
    <x v="1003"/>
  </r>
  <r>
    <n v="165447"/>
    <x v="1004"/>
  </r>
  <r>
    <n v="4097323"/>
    <x v="1005"/>
  </r>
  <r>
    <n v="5515625"/>
    <x v="1006"/>
  </r>
  <r>
    <n v="5390015"/>
    <x v="1007"/>
  </r>
  <r>
    <n v="1393170"/>
    <x v="1008"/>
  </r>
  <r>
    <n v="3589524"/>
    <x v="1009"/>
  </r>
  <r>
    <n v="1480910"/>
    <x v="1010"/>
  </r>
  <r>
    <n v="2296932"/>
    <x v="1011"/>
  </r>
  <r>
    <n v="2654335"/>
    <x v="1012"/>
  </r>
  <r>
    <n v="4690406"/>
    <x v="1013"/>
  </r>
  <r>
    <n v="5590381"/>
    <x v="1014"/>
  </r>
  <r>
    <n v="5185862"/>
    <x v="1015"/>
  </r>
  <r>
    <n v="785397"/>
    <x v="5"/>
  </r>
  <r>
    <n v="5408515"/>
    <x v="1016"/>
  </r>
  <r>
    <n v="164654"/>
    <x v="1017"/>
  </r>
  <r>
    <n v="4608557"/>
    <x v="1018"/>
  </r>
  <r>
    <n v="4821993"/>
    <x v="1019"/>
  </r>
  <r>
    <n v="3387870"/>
    <x v="1020"/>
  </r>
  <r>
    <n v="4366425"/>
    <x v="1021"/>
  </r>
  <r>
    <n v="3239698"/>
    <x v="1022"/>
  </r>
  <r>
    <n v="3413672"/>
    <x v="1023"/>
  </r>
  <r>
    <n v="694972"/>
    <x v="1024"/>
  </r>
  <r>
    <n v="2564766"/>
    <x v="1025"/>
  </r>
  <r>
    <n v="4543602"/>
    <x v="1026"/>
  </r>
  <r>
    <n v="91470"/>
    <x v="1027"/>
  </r>
  <r>
    <n v="4251881"/>
    <x v="1028"/>
  </r>
  <r>
    <n v="1583008"/>
    <x v="1029"/>
  </r>
  <r>
    <n v="65121"/>
    <x v="1030"/>
  </r>
  <r>
    <n v="866762"/>
    <x v="1031"/>
  </r>
  <r>
    <n v="4808880"/>
    <x v="1032"/>
  </r>
  <r>
    <n v="2771773"/>
    <x v="1033"/>
  </r>
  <r>
    <n v="2976126"/>
    <x v="1034"/>
  </r>
  <r>
    <n v="2485748"/>
    <x v="1035"/>
  </r>
  <r>
    <n v="4556738"/>
    <x v="1036"/>
  </r>
  <r>
    <n v="4784237"/>
    <x v="1037"/>
  </r>
  <r>
    <n v="1140885"/>
    <x v="1038"/>
  </r>
  <r>
    <n v="4444023"/>
    <x v="1039"/>
  </r>
  <r>
    <n v="240260"/>
    <x v="1040"/>
  </r>
  <r>
    <n v="4177509"/>
    <x v="1041"/>
  </r>
  <r>
    <n v="2623910"/>
    <x v="1042"/>
  </r>
  <r>
    <n v="2745733"/>
    <x v="1043"/>
  </r>
  <r>
    <n v="3398066"/>
    <x v="1044"/>
  </r>
  <r>
    <n v="114023"/>
    <x v="1045"/>
  </r>
  <r>
    <n v="17984138"/>
    <x v="1046"/>
  </r>
  <r>
    <n v="653710"/>
    <x v="1047"/>
  </r>
  <r>
    <n v="68842"/>
    <x v="1048"/>
  </r>
  <r>
    <n v="1253554"/>
    <x v="1049"/>
  </r>
  <r>
    <n v="4134489"/>
    <x v="1050"/>
  </r>
  <r>
    <n v="5655416"/>
    <x v="1051"/>
  </r>
  <r>
    <n v="5628612"/>
    <x v="1052"/>
  </r>
  <r>
    <n v="3389390"/>
    <x v="1053"/>
  </r>
  <r>
    <n v="932149"/>
    <x v="1054"/>
  </r>
  <r>
    <n v="4555195"/>
    <x v="5"/>
  </r>
  <r>
    <n v="2654026"/>
    <x v="1055"/>
  </r>
  <r>
    <n v="3016375"/>
    <x v="1056"/>
  </r>
  <r>
    <n v="2657252"/>
    <x v="1057"/>
  </r>
  <r>
    <n v="4683831"/>
    <x v="1058"/>
  </r>
  <r>
    <n v="1273551"/>
    <x v="1059"/>
  </r>
  <r>
    <n v="5030113"/>
    <x v="1060"/>
  </r>
  <r>
    <n v="2477567"/>
    <x v="1061"/>
  </r>
  <r>
    <n v="5647939"/>
    <x v="1062"/>
  </r>
  <r>
    <n v="4152448"/>
    <x v="1063"/>
  </r>
  <r>
    <n v="4505543"/>
    <x v="1064"/>
  </r>
  <r>
    <n v="4552662"/>
    <x v="1065"/>
  </r>
  <r>
    <n v="4569974"/>
    <x v="1066"/>
  </r>
  <r>
    <n v="4472742"/>
    <x v="1067"/>
  </r>
  <r>
    <n v="829390"/>
    <x v="1068"/>
  </r>
  <r>
    <n v="644341"/>
    <x v="1069"/>
  </r>
  <r>
    <n v="4583373"/>
    <x v="1070"/>
  </r>
  <r>
    <n v="5263383"/>
    <x v="1071"/>
  </r>
  <r>
    <n v="2556917"/>
    <x v="1072"/>
  </r>
  <r>
    <n v="3248829"/>
    <x v="1073"/>
  </r>
  <r>
    <n v="957333"/>
    <x v="1074"/>
  </r>
  <r>
    <n v="2461775"/>
    <x v="1075"/>
  </r>
  <r>
    <n v="435319"/>
    <x v="1076"/>
  </r>
  <r>
    <n v="1494498"/>
    <x v="1077"/>
  </r>
  <r>
    <n v="2945601"/>
    <x v="1078"/>
  </r>
  <r>
    <n v="3246150"/>
    <x v="1079"/>
  </r>
  <r>
    <n v="3751516"/>
    <x v="1080"/>
  </r>
  <r>
    <n v="1413937"/>
    <x v="1081"/>
  </r>
  <r>
    <n v="2637478"/>
    <x v="1082"/>
  </r>
  <r>
    <n v="4571448"/>
    <x v="1083"/>
  </r>
  <r>
    <n v="806814"/>
    <x v="1084"/>
  </r>
  <r>
    <n v="445206"/>
    <x v="1085"/>
  </r>
  <r>
    <n v="4146391"/>
    <x v="1086"/>
  </r>
  <r>
    <n v="2494361"/>
    <x v="1087"/>
  </r>
  <r>
    <n v="2698228"/>
    <x v="1088"/>
  </r>
  <r>
    <n v="685171"/>
    <x v="1089"/>
  </r>
  <r>
    <n v="178308"/>
    <x v="1090"/>
  </r>
  <r>
    <n v="4543963"/>
    <x v="1091"/>
  </r>
  <r>
    <n v="1853982"/>
    <x v="1092"/>
  </r>
  <r>
    <n v="403815"/>
    <x v="1093"/>
  </r>
  <r>
    <n v="4801094"/>
    <x v="1094"/>
  </r>
  <r>
    <n v="2910739"/>
    <x v="1095"/>
  </r>
  <r>
    <n v="984100"/>
    <x v="1096"/>
  </r>
  <r>
    <n v="1311155"/>
    <x v="1097"/>
  </r>
  <r>
    <n v="3654516"/>
    <x v="1098"/>
  </r>
  <r>
    <n v="825932"/>
    <x v="1099"/>
  </r>
  <r>
    <n v="113044"/>
    <x v="1100"/>
  </r>
  <r>
    <n v="1500223"/>
    <x v="1101"/>
  </r>
  <r>
    <n v="2570262"/>
    <x v="1102"/>
  </r>
  <r>
    <n v="1508713"/>
    <x v="1103"/>
  </r>
  <r>
    <n v="690103"/>
    <x v="1104"/>
  </r>
  <r>
    <n v="4505105"/>
    <x v="1105"/>
  </r>
  <r>
    <n v="2765507"/>
    <x v="1106"/>
  </r>
  <r>
    <n v="4557256"/>
    <x v="1107"/>
  </r>
  <r>
    <n v="309191"/>
    <x v="1108"/>
  </r>
  <r>
    <n v="5530985"/>
    <x v="1109"/>
  </r>
  <r>
    <n v="81869"/>
    <x v="1110"/>
  </r>
  <r>
    <n v="283071"/>
    <x v="1111"/>
  </r>
  <r>
    <n v="17991317"/>
    <x v="1112"/>
  </r>
  <r>
    <n v="18350592"/>
    <x v="1113"/>
  </r>
  <r>
    <n v="3742608"/>
    <x v="1114"/>
  </r>
  <r>
    <n v="5029495"/>
    <x v="1115"/>
  </r>
  <r>
    <n v="3685250"/>
    <x v="1116"/>
  </r>
  <r>
    <n v="3141510"/>
    <x v="1117"/>
  </r>
  <r>
    <n v="2732958"/>
    <x v="1118"/>
  </r>
  <r>
    <n v="2017305"/>
    <x v="1119"/>
  </r>
  <r>
    <n v="2522164"/>
    <x v="1120"/>
  </r>
  <r>
    <n v="2150489"/>
    <x v="1121"/>
  </r>
  <r>
    <n v="5667232"/>
    <x v="1122"/>
  </r>
  <r>
    <n v="5304213"/>
    <x v="1123"/>
  </r>
  <r>
    <n v="5048327"/>
    <x v="1124"/>
  </r>
  <r>
    <n v="3971252"/>
    <x v="1125"/>
  </r>
  <r>
    <n v="4789192"/>
    <x v="1126"/>
  </r>
  <r>
    <n v="2683824"/>
    <x v="1127"/>
  </r>
  <r>
    <n v="5004852"/>
    <x v="1128"/>
  </r>
  <r>
    <n v="4353189"/>
    <x v="1129"/>
  </r>
  <r>
    <n v="4578982"/>
    <x v="5"/>
  </r>
  <r>
    <n v="2139775"/>
    <x v="1130"/>
  </r>
  <r>
    <n v="2578961"/>
    <x v="1131"/>
  </r>
  <r>
    <n v="1215652"/>
    <x v="1132"/>
  </r>
  <r>
    <n v="1517326"/>
    <x v="1133"/>
  </r>
  <r>
    <n v="3743730"/>
    <x v="1134"/>
  </r>
  <r>
    <n v="4778223"/>
    <x v="1135"/>
  </r>
  <r>
    <n v="2323075"/>
    <x v="1136"/>
  </r>
  <r>
    <n v="2285943"/>
    <x v="1137"/>
  </r>
  <r>
    <n v="1447193"/>
    <x v="1138"/>
  </r>
  <r>
    <n v="5417191"/>
    <x v="1139"/>
  </r>
  <r>
    <n v="2570846"/>
    <x v="1140"/>
  </r>
  <r>
    <n v="4548248"/>
    <x v="1141"/>
  </r>
  <r>
    <n v="1501986"/>
    <x v="1142"/>
  </r>
  <r>
    <n v="5504536"/>
    <x v="1143"/>
  </r>
  <r>
    <n v="4125876"/>
    <x v="1144"/>
  </r>
  <r>
    <n v="4786484"/>
    <x v="1145"/>
  </r>
  <r>
    <n v="2763692"/>
    <x v="1146"/>
  </r>
  <r>
    <n v="1006776"/>
    <x v="1147"/>
  </r>
  <r>
    <n v="1440309"/>
    <x v="1148"/>
  </r>
  <r>
    <n v="1266306"/>
    <x v="1149"/>
  </r>
  <r>
    <n v="3124782"/>
    <x v="1150"/>
  </r>
  <r>
    <n v="3271491"/>
    <x v="1151"/>
  </r>
  <r>
    <n v="4537820"/>
    <x v="1152"/>
  </r>
  <r>
    <n v="302198"/>
    <x v="1153"/>
  </r>
  <r>
    <n v="4575842"/>
    <x v="1154"/>
  </r>
  <r>
    <n v="955043"/>
    <x v="1155"/>
  </r>
  <r>
    <n v="4595573"/>
    <x v="690"/>
  </r>
  <r>
    <n v="4379220"/>
    <x v="1156"/>
  </r>
  <r>
    <n v="1099800"/>
    <x v="1157"/>
  </r>
  <r>
    <n v="4831728"/>
    <x v="1158"/>
  </r>
  <r>
    <n v="1581027"/>
    <x v="1159"/>
  </r>
  <r>
    <n v="4012371"/>
    <x v="1160"/>
  </r>
  <r>
    <n v="4222558"/>
    <x v="1161"/>
  </r>
  <r>
    <n v="17744130"/>
    <x v="1162"/>
  </r>
  <r>
    <n v="83916"/>
    <x v="1163"/>
  </r>
  <r>
    <n v="4834977"/>
    <x v="1164"/>
  </r>
  <r>
    <n v="4510080"/>
    <x v="1165"/>
  </r>
  <r>
    <n v="1634884"/>
    <x v="5"/>
  </r>
  <r>
    <n v="4823095"/>
    <x v="1166"/>
  </r>
  <r>
    <n v="646983"/>
    <x v="1167"/>
  </r>
  <r>
    <n v="3383874"/>
    <x v="1168"/>
  </r>
  <r>
    <n v="5087969"/>
    <x v="1169"/>
  </r>
  <r>
    <n v="500188"/>
    <x v="1170"/>
  </r>
  <r>
    <n v="2127558"/>
    <x v="1171"/>
  </r>
  <r>
    <n v="2679954"/>
    <x v="1172"/>
  </r>
  <r>
    <n v="4522606"/>
    <x v="1173"/>
  </r>
  <r>
    <n v="3944906"/>
    <x v="1174"/>
  </r>
  <r>
    <n v="56900"/>
    <x v="1175"/>
  </r>
  <r>
    <n v="2759281"/>
    <x v="1176"/>
  </r>
  <r>
    <n v="2573571"/>
    <x v="1177"/>
  </r>
  <r>
    <n v="4199713"/>
    <x v="1178"/>
  </r>
  <r>
    <n v="983888"/>
    <x v="1179"/>
  </r>
  <r>
    <n v="2708341"/>
    <x v="1180"/>
  </r>
  <r>
    <n v="125470"/>
    <x v="1181"/>
  </r>
  <r>
    <n v="5026077"/>
    <x v="1182"/>
  </r>
  <r>
    <n v="1303223"/>
    <x v="1183"/>
  </r>
  <r>
    <n v="1409406"/>
    <x v="1184"/>
  </r>
  <r>
    <n v="4282598"/>
    <x v="1185"/>
  </r>
  <r>
    <n v="4209010"/>
    <x v="1186"/>
  </r>
  <r>
    <n v="4196026"/>
    <x v="1187"/>
  </r>
  <r>
    <n v="4017263"/>
    <x v="1188"/>
  </r>
  <r>
    <n v="3960950"/>
    <x v="1189"/>
  </r>
  <r>
    <n v="4798512"/>
    <x v="1190"/>
  </r>
  <r>
    <n v="3612644"/>
    <x v="1191"/>
  </r>
  <r>
    <n v="2705381"/>
    <x v="1192"/>
  </r>
  <r>
    <n v="4238628"/>
    <x v="1193"/>
  </r>
  <r>
    <n v="1974102"/>
    <x v="1194"/>
  </r>
  <r>
    <n v="512030"/>
    <x v="1195"/>
  </r>
  <r>
    <n v="1522175"/>
    <x v="1196"/>
  </r>
  <r>
    <n v="4184871"/>
    <x v="1197"/>
  </r>
  <r>
    <n v="1106444"/>
    <x v="1198"/>
  </r>
  <r>
    <n v="3545946"/>
    <x v="1199"/>
  </r>
  <r>
    <n v="84056"/>
    <x v="1200"/>
  </r>
  <r>
    <n v="2767794"/>
    <x v="1201"/>
  </r>
  <r>
    <n v="2671398"/>
    <x v="1202"/>
  </r>
  <r>
    <n v="3328909"/>
    <x v="1203"/>
  </r>
  <r>
    <n v="2610614"/>
    <x v="1204"/>
  </r>
  <r>
    <n v="4834851"/>
    <x v="1205"/>
  </r>
  <r>
    <n v="5373095"/>
    <x v="1206"/>
  </r>
  <r>
    <n v="1186753"/>
    <x v="1207"/>
  </r>
  <r>
    <n v="4884380"/>
    <x v="1208"/>
  </r>
  <r>
    <n v="94527"/>
    <x v="1209"/>
  </r>
  <r>
    <n v="5390164"/>
    <x v="1210"/>
  </r>
  <r>
    <n v="161368"/>
    <x v="1211"/>
  </r>
  <r>
    <n v="4997006"/>
    <x v="1212"/>
  </r>
  <r>
    <n v="1053128"/>
    <x v="1213"/>
  </r>
  <r>
    <n v="109283"/>
    <x v="1214"/>
  </r>
  <r>
    <n v="2479445"/>
    <x v="1215"/>
  </r>
  <r>
    <n v="844106"/>
    <x v="1216"/>
  </r>
  <r>
    <n v="2151256"/>
    <x v="1217"/>
  </r>
  <r>
    <n v="4930806"/>
    <x v="1218"/>
  </r>
  <r>
    <n v="4444733"/>
    <x v="1219"/>
  </r>
  <r>
    <n v="4032185"/>
    <x v="1220"/>
  </r>
  <r>
    <n v="2355598"/>
    <x v="1221"/>
  </r>
  <r>
    <n v="4584083"/>
    <x v="1222"/>
  </r>
  <r>
    <n v="5116748"/>
    <x v="1223"/>
  </r>
  <r>
    <n v="4786444"/>
    <x v="1224"/>
  </r>
  <r>
    <n v="2614733"/>
    <x v="1225"/>
  </r>
  <r>
    <n v="2711063"/>
    <x v="1226"/>
  </r>
  <r>
    <n v="4606327"/>
    <x v="1227"/>
  </r>
  <r>
    <n v="348684"/>
    <x v="1228"/>
  </r>
  <r>
    <n v="2858571"/>
    <x v="1229"/>
  </r>
  <r>
    <n v="66996"/>
    <x v="1230"/>
  </r>
  <r>
    <n v="4811605"/>
    <x v="1231"/>
  </r>
  <r>
    <n v="1509062"/>
    <x v="1232"/>
  </r>
  <r>
    <n v="4018408"/>
    <x v="1233"/>
  </r>
  <r>
    <n v="2333331"/>
    <x v="1234"/>
  </r>
  <r>
    <n v="18432258"/>
    <x v="5"/>
  </r>
  <r>
    <n v="1690035"/>
    <x v="1235"/>
  </r>
  <r>
    <n v="2552672"/>
    <x v="1236"/>
  </r>
  <r>
    <n v="20109"/>
    <x v="1237"/>
  </r>
  <r>
    <n v="1117908"/>
    <x v="1238"/>
  </r>
  <r>
    <n v="3216953"/>
    <x v="1239"/>
  </r>
  <r>
    <n v="2627846"/>
    <x v="5"/>
  </r>
  <r>
    <n v="3267893"/>
    <x v="1240"/>
  </r>
  <r>
    <n v="4001760"/>
    <x v="1241"/>
  </r>
  <r>
    <n v="1430591"/>
    <x v="1242"/>
  </r>
  <r>
    <n v="304737"/>
    <x v="5"/>
  </r>
  <r>
    <n v="1377893"/>
    <x v="1243"/>
  </r>
  <r>
    <n v="1173826"/>
    <x v="1244"/>
  </r>
  <r>
    <n v="4003775"/>
    <x v="1245"/>
  </r>
  <r>
    <n v="4838572"/>
    <x v="1246"/>
  </r>
  <r>
    <n v="4722368"/>
    <x v="1247"/>
  </r>
  <r>
    <n v="108281"/>
    <x v="1248"/>
  </r>
  <r>
    <n v="833844"/>
    <x v="1249"/>
  </r>
  <r>
    <n v="5010199"/>
    <x v="1250"/>
  </r>
  <r>
    <n v="4377308"/>
    <x v="1251"/>
  </r>
  <r>
    <n v="3358750"/>
    <x v="1252"/>
  </r>
  <r>
    <n v="150090"/>
    <x v="1253"/>
  </r>
  <r>
    <n v="4065318"/>
    <x v="1254"/>
  </r>
  <r>
    <n v="4796354"/>
    <x v="1255"/>
  </r>
  <r>
    <n v="4569264"/>
    <x v="1256"/>
  </r>
  <r>
    <n v="4537219"/>
    <x v="1257"/>
  </r>
  <r>
    <n v="102808"/>
    <x v="1258"/>
  </r>
  <r>
    <n v="18010009"/>
    <x v="1259"/>
  </r>
  <r>
    <n v="3965092"/>
    <x v="1260"/>
  </r>
  <r>
    <n v="4807838"/>
    <x v="1261"/>
  </r>
  <r>
    <n v="3501349"/>
    <x v="1262"/>
  </r>
  <r>
    <n v="4576443"/>
    <x v="1263"/>
  </r>
  <r>
    <n v="4129603"/>
    <x v="1264"/>
  </r>
  <r>
    <n v="3954664"/>
    <x v="1265"/>
  </r>
  <r>
    <n v="3928862"/>
    <x v="1266"/>
  </r>
  <r>
    <n v="2692540"/>
    <x v="1267"/>
  </r>
  <r>
    <n v="2993507"/>
    <x v="1268"/>
  </r>
  <r>
    <n v="4580648"/>
    <x v="1269"/>
  </r>
  <r>
    <n v="2693519"/>
    <x v="1270"/>
  </r>
  <r>
    <n v="15876881"/>
    <x v="1271"/>
  </r>
  <r>
    <n v="4439369"/>
    <x v="1272"/>
  </r>
  <r>
    <n v="4131200"/>
    <x v="1273"/>
  </r>
  <r>
    <n v="4570143"/>
    <x v="1274"/>
  </r>
  <r>
    <n v="4556005"/>
    <x v="1275"/>
  </r>
  <r>
    <n v="4510020"/>
    <x v="1276"/>
  </r>
  <r>
    <n v="1082551"/>
    <x v="1277"/>
  </r>
  <r>
    <n v="4635925"/>
    <x v="5"/>
  </r>
  <r>
    <n v="2740120"/>
    <x v="1278"/>
  </r>
  <r>
    <n v="4152640"/>
    <x v="1279"/>
  </r>
  <r>
    <n v="1500449"/>
    <x v="1280"/>
  </r>
  <r>
    <n v="4286156"/>
    <x v="1281"/>
  </r>
  <r>
    <n v="2714959"/>
    <x v="1282"/>
  </r>
  <r>
    <n v="4145395"/>
    <x v="1283"/>
  </r>
  <r>
    <n v="1467900"/>
    <x v="1284"/>
  </r>
  <r>
    <n v="2737180"/>
    <x v="1285"/>
  </r>
  <r>
    <n v="376424"/>
    <x v="1286"/>
  </r>
  <r>
    <n v="5104932"/>
    <x v="1287"/>
  </r>
  <r>
    <n v="2474049"/>
    <x v="5"/>
  </r>
  <r>
    <n v="1563128"/>
    <x v="1288"/>
  </r>
  <r>
    <n v="4097881"/>
    <x v="1289"/>
  </r>
  <r>
    <n v="4581398"/>
    <x v="1290"/>
  </r>
  <r>
    <n v="4520107"/>
    <x v="1291"/>
  </r>
  <r>
    <n v="2499233"/>
    <x v="1292"/>
  </r>
  <r>
    <n v="3472501"/>
    <x v="5"/>
  </r>
  <r>
    <n v="64311"/>
    <x v="1293"/>
  </r>
  <r>
    <n v="4536008"/>
    <x v="1294"/>
  </r>
  <r>
    <n v="4567226"/>
    <x v="1295"/>
  </r>
  <r>
    <n v="3015751"/>
    <x v="1296"/>
  </r>
  <r>
    <n v="4496057"/>
    <x v="1297"/>
  </r>
  <r>
    <n v="4096470"/>
    <x v="1298"/>
  </r>
  <r>
    <n v="156774"/>
    <x v="1299"/>
  </r>
  <r>
    <n v="2687760"/>
    <x v="1300"/>
  </r>
  <r>
    <n v="4061551"/>
    <x v="1301"/>
  </r>
  <r>
    <n v="2542871"/>
    <x v="1302"/>
  </r>
  <r>
    <n v="4287971"/>
    <x v="1303"/>
  </r>
  <r>
    <n v="2774807"/>
    <x v="1304"/>
  </r>
  <r>
    <n v="4566685"/>
    <x v="1305"/>
  </r>
  <r>
    <n v="4800350"/>
    <x v="1306"/>
  </r>
  <r>
    <n v="4821154"/>
    <x v="1307"/>
  </r>
  <r>
    <n v="2487285"/>
    <x v="1308"/>
  </r>
  <r>
    <n v="923908"/>
    <x v="1309"/>
  </r>
  <r>
    <n v="18073690"/>
    <x v="1310"/>
  </r>
  <r>
    <n v="2556877"/>
    <x v="1311"/>
  </r>
  <r>
    <n v="155586"/>
    <x v="1312"/>
  </r>
  <r>
    <n v="18382354"/>
    <x v="1313"/>
  </r>
  <r>
    <n v="1428215"/>
    <x v="1314"/>
  </r>
  <r>
    <n v="2573010"/>
    <x v="1315"/>
  </r>
  <r>
    <n v="4251635"/>
    <x v="1316"/>
  </r>
  <r>
    <n v="1523277"/>
    <x v="1317"/>
  </r>
  <r>
    <n v="167093"/>
    <x v="1318"/>
  </r>
  <r>
    <n v="4046400"/>
    <x v="1319"/>
  </r>
  <r>
    <n v="872659"/>
    <x v="1320"/>
  </r>
  <r>
    <n v="1641024"/>
    <x v="1321"/>
  </r>
  <r>
    <n v="53090"/>
    <x v="1322"/>
  </r>
  <r>
    <n v="4109892"/>
    <x v="1323"/>
  </r>
  <r>
    <n v="4791894"/>
    <x v="1324"/>
  </r>
  <r>
    <n v="4044628"/>
    <x v="1325"/>
  </r>
  <r>
    <n v="4578049"/>
    <x v="1326"/>
  </r>
  <r>
    <n v="1522298"/>
    <x v="1327"/>
  </r>
  <r>
    <n v="608944"/>
    <x v="1328"/>
  </r>
  <r>
    <n v="1687350"/>
    <x v="1329"/>
  </r>
  <r>
    <n v="3264458"/>
    <x v="1330"/>
  </r>
  <r>
    <n v="2621162"/>
    <x v="1331"/>
  </r>
  <r>
    <n v="3648419"/>
    <x v="1332"/>
  </r>
  <r>
    <n v="5366334"/>
    <x v="1333"/>
  </r>
  <r>
    <n v="3252851"/>
    <x v="1334"/>
  </r>
  <r>
    <n v="3578532"/>
    <x v="1335"/>
  </r>
  <r>
    <n v="4196092"/>
    <x v="1336"/>
  </r>
  <r>
    <n v="4776875"/>
    <x v="1337"/>
  </r>
  <r>
    <n v="2698388"/>
    <x v="1338"/>
  </r>
  <r>
    <n v="1183965"/>
    <x v="1339"/>
  </r>
  <r>
    <n v="3974000"/>
    <x v="1340"/>
  </r>
  <r>
    <n v="1474309"/>
    <x v="1341"/>
  </r>
  <r>
    <n v="3208002"/>
    <x v="1342"/>
  </r>
  <r>
    <n v="3022953"/>
    <x v="1343"/>
  </r>
  <r>
    <n v="1519510"/>
    <x v="1344"/>
  </r>
  <r>
    <n v="4832747"/>
    <x v="1345"/>
  </r>
  <r>
    <n v="2528138"/>
    <x v="1346"/>
  </r>
  <r>
    <n v="480669"/>
    <x v="1347"/>
  </r>
  <r>
    <n v="4580562"/>
    <x v="1348"/>
  </r>
  <r>
    <n v="4571906"/>
    <x v="1349"/>
  </r>
  <r>
    <n v="4817144"/>
    <x v="1350"/>
  </r>
  <r>
    <n v="167677"/>
    <x v="1351"/>
  </r>
  <r>
    <n v="2642018"/>
    <x v="1352"/>
  </r>
  <r>
    <n v="1534784"/>
    <x v="1353"/>
  </r>
  <r>
    <n v="2492326"/>
    <x v="1354"/>
  </r>
  <r>
    <n v="2300616"/>
    <x v="1355"/>
  </r>
  <r>
    <n v="33093"/>
    <x v="1356"/>
  </r>
  <r>
    <n v="4729965"/>
    <x v="1357"/>
  </r>
  <r>
    <n v="18261856"/>
    <x v="1358"/>
  </r>
  <r>
    <n v="2591905"/>
    <x v="1359"/>
  </r>
  <r>
    <n v="2657292"/>
    <x v="1360"/>
  </r>
  <r>
    <n v="167963"/>
    <x v="1361"/>
  </r>
  <r>
    <n v="5127219"/>
    <x v="1362"/>
  </r>
  <r>
    <n v="4352731"/>
    <x v="1363"/>
  </r>
  <r>
    <n v="2544666"/>
    <x v="1364"/>
  </r>
  <r>
    <n v="2531055"/>
    <x v="1365"/>
  </r>
  <r>
    <n v="4529642"/>
    <x v="1366"/>
  </r>
  <r>
    <n v="1652365"/>
    <x v="1367"/>
  </r>
  <r>
    <n v="4088707"/>
    <x v="1368"/>
  </r>
  <r>
    <n v="15948823"/>
    <x v="1369"/>
  </r>
  <r>
    <n v="4568534"/>
    <x v="1370"/>
  </r>
  <r>
    <n v="141202"/>
    <x v="1371"/>
  </r>
  <r>
    <n v="116316"/>
    <x v="1372"/>
  </r>
  <r>
    <n v="2626695"/>
    <x v="1373"/>
  </r>
  <r>
    <n v="4159195"/>
    <x v="1374"/>
  </r>
  <r>
    <n v="4542629"/>
    <x v="1375"/>
  </r>
  <r>
    <n v="1510937"/>
    <x v="1376"/>
  </r>
  <r>
    <n v="2684906"/>
    <x v="1377"/>
  </r>
  <r>
    <n v="527258"/>
    <x v="1378"/>
  </r>
  <r>
    <n v="308913"/>
    <x v="1379"/>
  </r>
  <r>
    <n v="702157"/>
    <x v="1380"/>
  </r>
  <r>
    <n v="2479628"/>
    <x v="1381"/>
  </r>
  <r>
    <n v="4514906"/>
    <x v="1382"/>
  </r>
  <r>
    <n v="3306977"/>
    <x v="1383"/>
  </r>
  <r>
    <n v="3975411"/>
    <x v="1384"/>
  </r>
  <r>
    <n v="858819"/>
    <x v="1385"/>
  </r>
  <r>
    <n v="4541278"/>
    <x v="1386"/>
  </r>
  <r>
    <n v="957356"/>
    <x v="1387"/>
  </r>
  <r>
    <n v="117936"/>
    <x v="1388"/>
  </r>
  <r>
    <n v="3822021"/>
    <x v="1389"/>
  </r>
  <r>
    <n v="1473419"/>
    <x v="1390"/>
  </r>
  <r>
    <n v="4279226"/>
    <x v="1391"/>
  </r>
  <r>
    <n v="1712325"/>
    <x v="5"/>
  </r>
  <r>
    <n v="3018104"/>
    <x v="1392"/>
  </r>
  <r>
    <n v="3073003"/>
    <x v="1393"/>
  </r>
  <r>
    <n v="413616"/>
    <x v="1394"/>
  </r>
  <r>
    <n v="4533120"/>
    <x v="1395"/>
  </r>
  <r>
    <n v="92466"/>
    <x v="1396"/>
  </r>
  <r>
    <n v="106575"/>
    <x v="1397"/>
  </r>
  <r>
    <n v="3926509"/>
    <x v="1398"/>
  </r>
  <r>
    <n v="2518048"/>
    <x v="1399"/>
  </r>
  <r>
    <n v="4518865"/>
    <x v="1400"/>
  </r>
  <r>
    <n v="273078"/>
    <x v="1401"/>
  </r>
  <r>
    <n v="5661699"/>
    <x v="1402"/>
  </r>
  <r>
    <n v="4753858"/>
    <x v="1403"/>
  </r>
  <r>
    <n v="5386912"/>
    <x v="1404"/>
  </r>
  <r>
    <n v="18291156"/>
    <x v="1405"/>
  </r>
  <r>
    <n v="4211137"/>
    <x v="1406"/>
  </r>
  <r>
    <n v="227571"/>
    <x v="1407"/>
  </r>
  <r>
    <n v="2679473"/>
    <x v="1408"/>
  </r>
  <r>
    <n v="4078408"/>
    <x v="1409"/>
  </r>
  <r>
    <n v="2265388"/>
    <x v="1410"/>
  </r>
  <r>
    <n v="5085636"/>
    <x v="1411"/>
  </r>
  <r>
    <n v="2683887"/>
    <x v="1412"/>
  </r>
  <r>
    <n v="519169"/>
    <x v="1413"/>
  </r>
  <r>
    <n v="1371942"/>
    <x v="1414"/>
  </r>
  <r>
    <n v="102330"/>
    <x v="1415"/>
  </r>
  <r>
    <n v="4338038"/>
    <x v="1416"/>
  </r>
  <r>
    <n v="3976430"/>
    <x v="1417"/>
  </r>
  <r>
    <n v="2732102"/>
    <x v="5"/>
  </r>
  <r>
    <n v="2580604"/>
    <x v="1418"/>
  </r>
  <r>
    <n v="2758491"/>
    <x v="1419"/>
  </r>
  <r>
    <n v="1619152"/>
    <x v="1420"/>
  </r>
  <r>
    <n v="4575756"/>
    <x v="1421"/>
  </r>
  <r>
    <n v="4537883"/>
    <x v="1422"/>
  </r>
  <r>
    <n v="5628357"/>
    <x v="1423"/>
  </r>
  <r>
    <n v="102831"/>
    <x v="1424"/>
  </r>
  <r>
    <n v="4811064"/>
    <x v="1425"/>
  </r>
  <r>
    <n v="3432404"/>
    <x v="1426"/>
  </r>
  <r>
    <n v="4313069"/>
    <x v="1427"/>
  </r>
  <r>
    <n v="4528042"/>
    <x v="1428"/>
  </r>
  <r>
    <n v="4076487"/>
    <x v="1429"/>
  </r>
  <r>
    <n v="2296308"/>
    <x v="1430"/>
  </r>
  <r>
    <n v="4519884"/>
    <x v="1431"/>
  </r>
  <r>
    <n v="2769921"/>
    <x v="1432"/>
  </r>
  <r>
    <n v="63037"/>
    <x v="1433"/>
  </r>
  <r>
    <n v="5427556"/>
    <x v="1434"/>
  </r>
  <r>
    <n v="2653485"/>
    <x v="1435"/>
  </r>
  <r>
    <n v="4509456"/>
    <x v="1436"/>
  </r>
  <r>
    <n v="2636004"/>
    <x v="5"/>
  </r>
  <r>
    <n v="4614677"/>
    <x v="1437"/>
  </r>
  <r>
    <n v="4908267"/>
    <x v="1438"/>
  </r>
  <r>
    <n v="4558072"/>
    <x v="1439"/>
  </r>
  <r>
    <n v="82124"/>
    <x v="1440"/>
  </r>
  <r>
    <n v="5417128"/>
    <x v="1441"/>
  </r>
  <r>
    <n v="451134"/>
    <x v="1442"/>
  </r>
  <r>
    <n v="134083"/>
    <x v="1443"/>
  </r>
  <r>
    <n v="2642642"/>
    <x v="1444"/>
  </r>
  <r>
    <n v="1044509"/>
    <x v="1445"/>
  </r>
  <r>
    <n v="4069918"/>
    <x v="1446"/>
  </r>
  <r>
    <n v="4207848"/>
    <x v="1447"/>
  </r>
  <r>
    <n v="2115464"/>
    <x v="1448"/>
  </r>
  <r>
    <n v="4840447"/>
    <x v="1449"/>
  </r>
  <r>
    <n v="3020374"/>
    <x v="1450"/>
  </r>
  <r>
    <n v="4797845"/>
    <x v="1451"/>
  </r>
  <r>
    <n v="4602646"/>
    <x v="1452"/>
  </r>
  <r>
    <n v="4346843"/>
    <x v="1453"/>
  </r>
  <r>
    <n v="4067396"/>
    <x v="1454"/>
  </r>
  <r>
    <n v="4059238"/>
    <x v="1455"/>
  </r>
  <r>
    <n v="1200939"/>
    <x v="1456"/>
  </r>
  <r>
    <n v="1462991"/>
    <x v="1457"/>
  </r>
  <r>
    <n v="1125834"/>
    <x v="1458"/>
  </r>
  <r>
    <n v="131590"/>
    <x v="1459"/>
  </r>
  <r>
    <n v="992318"/>
    <x v="1460"/>
  </r>
  <r>
    <n v="2466876"/>
    <x v="1461"/>
  </r>
  <r>
    <n v="4814376"/>
    <x v="1462"/>
  </r>
  <r>
    <n v="1547273"/>
    <x v="1463"/>
  </r>
  <r>
    <n v="1399350"/>
    <x v="1464"/>
  </r>
  <r>
    <n v="4299933"/>
    <x v="1465"/>
  </r>
  <r>
    <n v="5101729"/>
    <x v="1466"/>
  </r>
  <r>
    <n v="1579158"/>
    <x v="1467"/>
  </r>
  <r>
    <n v="2518466"/>
    <x v="1468"/>
  </r>
  <r>
    <n v="4921921"/>
    <x v="1469"/>
  </r>
  <r>
    <n v="177418"/>
    <x v="1470"/>
  </r>
  <r>
    <n v="1432005"/>
    <x v="1471"/>
  </r>
  <r>
    <n v="315680"/>
    <x v="1472"/>
  </r>
  <r>
    <n v="4810981"/>
    <x v="1473"/>
  </r>
  <r>
    <n v="5486683"/>
    <x v="1474"/>
  </r>
  <r>
    <n v="2837409"/>
    <x v="1475"/>
  </r>
  <r>
    <n v="2736596"/>
    <x v="1476"/>
  </r>
  <r>
    <n v="4837138"/>
    <x v="1477"/>
  </r>
  <r>
    <n v="1558050"/>
    <x v="1478"/>
  </r>
  <r>
    <n v="165819"/>
    <x v="5"/>
  </r>
  <r>
    <n v="1255137"/>
    <x v="1479"/>
  </r>
  <r>
    <n v="4117615"/>
    <x v="1480"/>
  </r>
  <r>
    <n v="4583310"/>
    <x v="1481"/>
  </r>
  <r>
    <n v="1633155"/>
    <x v="1482"/>
  </r>
  <r>
    <n v="5007305"/>
    <x v="1483"/>
  </r>
  <r>
    <n v="173290"/>
    <x v="1484"/>
  </r>
  <r>
    <n v="1528103"/>
    <x v="1485"/>
  </r>
  <r>
    <n v="177767"/>
    <x v="1486"/>
  </r>
  <r>
    <n v="1017101"/>
    <x v="1487"/>
  </r>
  <r>
    <n v="4340308"/>
    <x v="1488"/>
  </r>
  <r>
    <n v="191590"/>
    <x v="1489"/>
  </r>
  <r>
    <n v="790767"/>
    <x v="1490"/>
  </r>
  <r>
    <n v="2626180"/>
    <x v="1491"/>
  </r>
  <r>
    <n v="4839846"/>
    <x v="1492"/>
  </r>
  <r>
    <n v="1126235"/>
    <x v="1493"/>
  </r>
  <r>
    <n v="4121794"/>
    <x v="1494"/>
  </r>
  <r>
    <n v="4987932"/>
    <x v="1495"/>
  </r>
  <r>
    <n v="5143343"/>
    <x v="1496"/>
  </r>
  <r>
    <n v="4988519"/>
    <x v="1497"/>
  </r>
  <r>
    <n v="4796809"/>
    <x v="1498"/>
  </r>
  <r>
    <n v="130654"/>
    <x v="1499"/>
  </r>
  <r>
    <n v="4536346"/>
    <x v="1500"/>
  </r>
  <r>
    <n v="7451"/>
    <x v="1501"/>
  </r>
  <r>
    <n v="4131286"/>
    <x v="1502"/>
  </r>
  <r>
    <n v="88307"/>
    <x v="1503"/>
  </r>
  <r>
    <n v="110734"/>
    <x v="1504"/>
  </r>
  <r>
    <n v="1610430"/>
    <x v="1505"/>
  </r>
  <r>
    <n v="4836451"/>
    <x v="1506"/>
  </r>
  <r>
    <n v="4334208"/>
    <x v="1507"/>
  </r>
  <r>
    <n v="4832959"/>
    <x v="1508"/>
  </r>
  <r>
    <n v="98586"/>
    <x v="1509"/>
  </r>
  <r>
    <n v="2241824"/>
    <x v="1510"/>
  </r>
  <r>
    <n v="1265765"/>
    <x v="1511"/>
  </r>
  <r>
    <n v="4834582"/>
    <x v="1512"/>
  </r>
  <r>
    <n v="4428686"/>
    <x v="1513"/>
  </r>
  <r>
    <n v="1250225"/>
    <x v="1514"/>
  </r>
  <r>
    <n v="4032600"/>
    <x v="1515"/>
  </r>
  <r>
    <n v="2576777"/>
    <x v="1516"/>
  </r>
  <r>
    <n v="71845"/>
    <x v="5"/>
  </r>
  <r>
    <n v="2507102"/>
    <x v="1517"/>
  </r>
  <r>
    <n v="4542214"/>
    <x v="1518"/>
  </r>
  <r>
    <n v="4550870"/>
    <x v="1519"/>
  </r>
  <r>
    <n v="2602247"/>
    <x v="1520"/>
  </r>
  <r>
    <n v="4138322"/>
    <x v="1521"/>
  </r>
  <r>
    <n v="452070"/>
    <x v="1522"/>
  </r>
  <r>
    <n v="3077331"/>
    <x v="1523"/>
  </r>
  <r>
    <n v="2837927"/>
    <x v="1524"/>
  </r>
  <r>
    <n v="5305604"/>
    <x v="1525"/>
  </r>
  <r>
    <n v="341651"/>
    <x v="1526"/>
  </r>
  <r>
    <n v="2582207"/>
    <x v="1527"/>
  </r>
  <r>
    <n v="162224"/>
    <x v="1528"/>
  </r>
  <r>
    <n v="2954795"/>
    <x v="1529"/>
  </r>
  <r>
    <n v="4825087"/>
    <x v="1530"/>
  </r>
  <r>
    <n v="1164755"/>
    <x v="1531"/>
  </r>
  <r>
    <n v="18308574"/>
    <x v="1532"/>
  </r>
  <r>
    <n v="816904"/>
    <x v="1533"/>
  </r>
  <r>
    <n v="503912"/>
    <x v="5"/>
  </r>
  <r>
    <n v="1385613"/>
    <x v="1534"/>
  </r>
  <r>
    <n v="4788236"/>
    <x v="1535"/>
  </r>
  <r>
    <n v="2653568"/>
    <x v="1536"/>
  </r>
  <r>
    <n v="5554068"/>
    <x v="1537"/>
  </r>
  <r>
    <n v="4582789"/>
    <x v="1538"/>
  </r>
  <r>
    <n v="4152929"/>
    <x v="1539"/>
  </r>
  <r>
    <n v="4567163"/>
    <x v="1540"/>
  </r>
  <r>
    <n v="5023249"/>
    <x v="1541"/>
  </r>
  <r>
    <n v="4801157"/>
    <x v="1542"/>
  </r>
  <r>
    <n v="2715892"/>
    <x v="1543"/>
  </r>
  <r>
    <n v="5409288"/>
    <x v="1544"/>
  </r>
  <r>
    <n v="4579065"/>
    <x v="1545"/>
  </r>
  <r>
    <n v="146950"/>
    <x v="1546"/>
  </r>
  <r>
    <n v="3411030"/>
    <x v="1547"/>
  </r>
  <r>
    <n v="932819"/>
    <x v="1548"/>
  </r>
  <r>
    <n v="4946435"/>
    <x v="1549"/>
  </r>
  <r>
    <n v="145762"/>
    <x v="1550"/>
  </r>
  <r>
    <n v="3136077"/>
    <x v="1551"/>
  </r>
  <r>
    <n v="4580084"/>
    <x v="1552"/>
  </r>
  <r>
    <n v="3158387"/>
    <x v="1553"/>
  </r>
  <r>
    <n v="801627"/>
    <x v="1554"/>
  </r>
  <r>
    <n v="2206012"/>
    <x v="1555"/>
  </r>
  <r>
    <n v="166489"/>
    <x v="1556"/>
  </r>
  <r>
    <n v="5050923"/>
    <x v="1557"/>
  </r>
  <r>
    <n v="2634401"/>
    <x v="1558"/>
  </r>
  <r>
    <n v="5545930"/>
    <x v="1559"/>
  </r>
  <r>
    <n v="4823550"/>
    <x v="1560"/>
  </r>
  <r>
    <n v="4418490"/>
    <x v="1561"/>
  </r>
  <r>
    <n v="5292036"/>
    <x v="1562"/>
  </r>
  <r>
    <n v="4783590"/>
    <x v="1563"/>
  </r>
  <r>
    <n v="2761634"/>
    <x v="1564"/>
  </r>
  <r>
    <n v="135068"/>
    <x v="1565"/>
  </r>
  <r>
    <n v="911548"/>
    <x v="1566"/>
  </r>
  <r>
    <n v="4800161"/>
    <x v="1567"/>
  </r>
  <r>
    <n v="1538053"/>
    <x v="1568"/>
  </r>
  <r>
    <n v="4645706"/>
    <x v="1569"/>
  </r>
  <r>
    <n v="2149430"/>
    <x v="1570"/>
  </r>
  <r>
    <n v="4365652"/>
    <x v="1571"/>
  </r>
  <r>
    <n v="2114116"/>
    <x v="1572"/>
  </r>
  <r>
    <n v="177309"/>
    <x v="1573"/>
  </r>
  <r>
    <n v="18296197"/>
    <x v="1574"/>
  </r>
  <r>
    <n v="2921645"/>
    <x v="1575"/>
  </r>
  <r>
    <n v="2574527"/>
    <x v="1576"/>
  </r>
  <r>
    <n v="3657264"/>
    <x v="1577"/>
  </r>
  <r>
    <n v="2547136"/>
    <x v="1578"/>
  </r>
  <r>
    <n v="3478973"/>
    <x v="1579"/>
  </r>
  <r>
    <n v="2521732"/>
    <x v="1580"/>
  </r>
  <r>
    <n v="173130"/>
    <x v="1581"/>
  </r>
  <r>
    <n v="3262549"/>
    <x v="1582"/>
  </r>
  <r>
    <n v="4549141"/>
    <x v="1583"/>
  </r>
  <r>
    <n v="4016264"/>
    <x v="1584"/>
  </r>
  <r>
    <n v="2547202"/>
    <x v="1585"/>
  </r>
  <r>
    <n v="1880428"/>
    <x v="1586"/>
  </r>
  <r>
    <n v="4525878"/>
    <x v="1587"/>
  </r>
  <r>
    <n v="4639586"/>
    <x v="1588"/>
  </r>
  <r>
    <n v="18403390"/>
    <x v="1589"/>
  </r>
  <r>
    <n v="4711986"/>
    <x v="1590"/>
  </r>
  <r>
    <n v="4359870"/>
    <x v="1591"/>
  </r>
  <r>
    <n v="4802133"/>
    <x v="1592"/>
  </r>
  <r>
    <n v="5240884"/>
    <x v="1593"/>
  </r>
  <r>
    <n v="61958"/>
    <x v="1594"/>
  </r>
  <r>
    <n v="5344854"/>
    <x v="1595"/>
  </r>
  <r>
    <n v="4795249"/>
    <x v="1596"/>
  </r>
  <r>
    <n v="4797954"/>
    <x v="1597"/>
  </r>
  <r>
    <n v="4718870"/>
    <x v="1598"/>
  </r>
  <r>
    <n v="1632328"/>
    <x v="1599"/>
  </r>
  <r>
    <n v="2568427"/>
    <x v="1600"/>
  </r>
  <r>
    <n v="2375266"/>
    <x v="1601"/>
  </r>
  <r>
    <n v="2597272"/>
    <x v="1602"/>
  </r>
  <r>
    <n v="1492480"/>
    <x v="1603"/>
  </r>
  <r>
    <n v="4219504"/>
    <x v="1604"/>
  </r>
  <r>
    <n v="1296442"/>
    <x v="1605"/>
  </r>
  <r>
    <n v="4124190"/>
    <x v="1606"/>
  </r>
  <r>
    <n v="4568374"/>
    <x v="1607"/>
  </r>
  <r>
    <n v="113820"/>
    <x v="1608"/>
  </r>
  <r>
    <n v="4836726"/>
    <x v="1609"/>
  </r>
  <r>
    <n v="4991052"/>
    <x v="1610"/>
  </r>
  <r>
    <n v="4030436"/>
    <x v="1611"/>
  </r>
  <r>
    <n v="4174695"/>
    <x v="1612"/>
  </r>
  <r>
    <n v="4195837"/>
    <x v="1613"/>
  </r>
  <r>
    <n v="25476"/>
    <x v="1614"/>
  </r>
  <r>
    <n v="2823277"/>
    <x v="1615"/>
  </r>
  <r>
    <n v="454234"/>
    <x v="5"/>
  </r>
  <r>
    <n v="3974564"/>
    <x v="1616"/>
  </r>
  <r>
    <n v="5032031"/>
    <x v="1617"/>
  </r>
  <r>
    <n v="5024394"/>
    <x v="1618"/>
  </r>
  <r>
    <n v="4293272"/>
    <x v="1619"/>
  </r>
  <r>
    <n v="3298361"/>
    <x v="1620"/>
  </r>
  <r>
    <n v="71802"/>
    <x v="1621"/>
  </r>
  <r>
    <n v="2479585"/>
    <x v="1622"/>
  </r>
  <r>
    <n v="118583"/>
    <x v="5"/>
  </r>
  <r>
    <n v="138835"/>
    <x v="1623"/>
  </r>
  <r>
    <n v="4117741"/>
    <x v="1624"/>
  </r>
  <r>
    <n v="3310412"/>
    <x v="1625"/>
  </r>
  <r>
    <n v="2476943"/>
    <x v="1626"/>
  </r>
  <r>
    <n v="1645183"/>
    <x v="1627"/>
  </r>
  <r>
    <n v="923971"/>
    <x v="1628"/>
  </r>
  <r>
    <n v="73425"/>
    <x v="1629"/>
  </r>
  <r>
    <n v="1413631"/>
    <x v="1630"/>
  </r>
  <r>
    <n v="4700539"/>
    <x v="1631"/>
  </r>
  <r>
    <n v="3922138"/>
    <x v="5"/>
  </r>
  <r>
    <n v="4584169"/>
    <x v="1632"/>
  </r>
  <r>
    <n v="4832833"/>
    <x v="1633"/>
  </r>
  <r>
    <n v="4519841"/>
    <x v="1634"/>
  </r>
  <r>
    <n v="4647074"/>
    <x v="1635"/>
  </r>
  <r>
    <n v="1023327"/>
    <x v="1636"/>
  </r>
  <r>
    <n v="414157"/>
    <x v="1637"/>
  </r>
  <r>
    <n v="4316770"/>
    <x v="1638"/>
  </r>
  <r>
    <n v="3637576"/>
    <x v="1639"/>
  </r>
  <r>
    <n v="2541855"/>
    <x v="1640"/>
  </r>
  <r>
    <n v="4293856"/>
    <x v="1641"/>
  </r>
  <r>
    <n v="5203618"/>
    <x v="1642"/>
  </r>
  <r>
    <n v="4514780"/>
    <x v="1643"/>
  </r>
  <r>
    <n v="4586290"/>
    <x v="1644"/>
  </r>
  <r>
    <n v="5634646"/>
    <x v="1645"/>
  </r>
  <r>
    <n v="58234"/>
    <x v="1646"/>
  </r>
  <r>
    <n v="2571069"/>
    <x v="1647"/>
  </r>
  <r>
    <n v="144053"/>
    <x v="1648"/>
  </r>
  <r>
    <n v="167614"/>
    <x v="1649"/>
  </r>
  <r>
    <n v="2575397"/>
    <x v="1650"/>
  </r>
  <r>
    <n v="4555155"/>
    <x v="1651"/>
  </r>
  <r>
    <n v="5007431"/>
    <x v="1652"/>
  </r>
  <r>
    <n v="2485101"/>
    <x v="1653"/>
  </r>
  <r>
    <n v="4581813"/>
    <x v="1654"/>
  </r>
  <r>
    <n v="2881505"/>
    <x v="1655"/>
  </r>
  <r>
    <n v="173416"/>
    <x v="1656"/>
  </r>
  <r>
    <n v="2683844"/>
    <x v="1657"/>
  </r>
  <r>
    <n v="4254214"/>
    <x v="1658"/>
  </r>
  <r>
    <n v="4788130"/>
    <x v="1659"/>
  </r>
  <r>
    <n v="2492134"/>
    <x v="1660"/>
  </r>
  <r>
    <n v="1622504"/>
    <x v="1661"/>
  </r>
  <r>
    <n v="4236902"/>
    <x v="5"/>
  </r>
  <r>
    <n v="4782697"/>
    <x v="5"/>
  </r>
  <r>
    <n v="2683744"/>
    <x v="1662"/>
  </r>
  <r>
    <n v="4786942"/>
    <x v="1663"/>
  </r>
  <r>
    <n v="34553"/>
    <x v="1664"/>
  </r>
  <r>
    <n v="2578022"/>
    <x v="1665"/>
  </r>
  <r>
    <n v="4313375"/>
    <x v="1666"/>
  </r>
  <r>
    <n v="4658003"/>
    <x v="1667"/>
  </r>
  <r>
    <n v="4535301"/>
    <x v="1668"/>
  </r>
  <r>
    <n v="2874366"/>
    <x v="1669"/>
  </r>
  <r>
    <n v="4731757"/>
    <x v="1670"/>
  </r>
  <r>
    <n v="4021963"/>
    <x v="1671"/>
  </r>
  <r>
    <n v="4673632"/>
    <x v="1672"/>
  </r>
  <r>
    <n v="4656652"/>
    <x v="1673"/>
  </r>
  <r>
    <n v="5363337"/>
    <x v="1674"/>
  </r>
  <r>
    <n v="1599822"/>
    <x v="1675"/>
  </r>
  <r>
    <n v="4250387"/>
    <x v="1676"/>
  </r>
  <r>
    <n v="1252323"/>
    <x v="1677"/>
  </r>
  <r>
    <n v="4329004"/>
    <x v="1678"/>
  </r>
  <r>
    <n v="5685838"/>
    <x v="1679"/>
  </r>
  <r>
    <n v="4331729"/>
    <x v="1680"/>
  </r>
  <r>
    <n v="2163436"/>
    <x v="1681"/>
  </r>
  <r>
    <n v="2601285"/>
    <x v="1682"/>
  </r>
  <r>
    <n v="2527700"/>
    <x v="1683"/>
  </r>
  <r>
    <n v="17963603"/>
    <x v="1684"/>
  </r>
  <r>
    <n v="18289493"/>
    <x v="1685"/>
  </r>
  <r>
    <n v="5559724"/>
    <x v="1686"/>
  </r>
  <r>
    <n v="18030836"/>
    <x v="1687"/>
  </r>
  <r>
    <n v="2933865"/>
    <x v="1688"/>
  </r>
  <r>
    <n v="4781177"/>
    <x v="1689"/>
  </r>
  <r>
    <n v="2691547"/>
    <x v="5"/>
  </r>
  <r>
    <n v="1369260"/>
    <x v="1690"/>
  </r>
  <r>
    <n v="2578855"/>
    <x v="1691"/>
  </r>
  <r>
    <n v="4800510"/>
    <x v="1692"/>
  </r>
  <r>
    <n v="108138"/>
    <x v="1693"/>
  </r>
  <r>
    <n v="3973748"/>
    <x v="1694"/>
  </r>
  <r>
    <n v="17959976"/>
    <x v="1695"/>
  </r>
  <r>
    <n v="2592177"/>
    <x v="1696"/>
  </r>
  <r>
    <n v="3030510"/>
    <x v="1697"/>
  </r>
  <r>
    <n v="5677448"/>
    <x v="1698"/>
  </r>
  <r>
    <n v="5634998"/>
    <x v="1699"/>
  </r>
  <r>
    <n v="2898316"/>
    <x v="1700"/>
  </r>
  <r>
    <n v="4017100"/>
    <x v="1701"/>
  </r>
  <r>
    <n v="2205199"/>
    <x v="1702"/>
  </r>
  <r>
    <n v="4382366"/>
    <x v="1703"/>
  </r>
  <r>
    <n v="5367751"/>
    <x v="1704"/>
  </r>
  <r>
    <n v="4556008"/>
    <x v="1705"/>
  </r>
  <r>
    <n v="18424366"/>
    <x v="1706"/>
  </r>
  <r>
    <n v="4558733"/>
    <x v="5"/>
  </r>
  <r>
    <n v="4590037"/>
    <x v="1707"/>
  </r>
  <r>
    <n v="4546167"/>
    <x v="1708"/>
  </r>
  <r>
    <n v="2558835"/>
    <x v="1709"/>
  </r>
  <r>
    <n v="5150588"/>
    <x v="1710"/>
  </r>
  <r>
    <n v="4536506"/>
    <x v="1711"/>
  </r>
  <r>
    <n v="635516"/>
    <x v="1712"/>
  </r>
  <r>
    <n v="4612613"/>
    <x v="5"/>
  </r>
  <r>
    <n v="4293006"/>
    <x v="1713"/>
  </r>
  <r>
    <n v="4833119"/>
    <x v="1714"/>
  </r>
  <r>
    <n v="4117157"/>
    <x v="1715"/>
  </r>
  <r>
    <n v="1207079"/>
    <x v="1716"/>
  </r>
  <r>
    <n v="5634165"/>
    <x v="1717"/>
  </r>
  <r>
    <n v="4194987"/>
    <x v="5"/>
  </r>
  <r>
    <n v="4787675"/>
    <x v="1718"/>
  </r>
  <r>
    <n v="3012797"/>
    <x v="1719"/>
  </r>
  <r>
    <n v="107969"/>
    <x v="1720"/>
  </r>
  <r>
    <n v="2657272"/>
    <x v="1721"/>
  </r>
  <r>
    <n v="4134486"/>
    <x v="5"/>
  </r>
  <r>
    <n v="2522250"/>
    <x v="1722"/>
  </r>
  <r>
    <n v="1405055"/>
    <x v="1723"/>
  </r>
  <r>
    <n v="3217992"/>
    <x v="1724"/>
  </r>
  <r>
    <n v="3057500"/>
    <x v="1725"/>
  </r>
  <r>
    <n v="18178490"/>
    <x v="1726"/>
  </r>
  <r>
    <n v="1151410"/>
    <x v="1727"/>
  </r>
  <r>
    <n v="3382895"/>
    <x v="1728"/>
  </r>
  <r>
    <n v="4947500"/>
    <x v="1729"/>
  </r>
  <r>
    <n v="68828"/>
    <x v="1730"/>
  </r>
  <r>
    <n v="5379315"/>
    <x v="1731"/>
  </r>
  <r>
    <n v="3466739"/>
    <x v="1732"/>
  </r>
  <r>
    <n v="2744863"/>
    <x v="1733"/>
  </r>
  <r>
    <n v="2666449"/>
    <x v="1734"/>
  </r>
  <r>
    <n v="2476860"/>
    <x v="1735"/>
  </r>
  <r>
    <n v="4244891"/>
    <x v="1736"/>
  </r>
  <r>
    <n v="81812"/>
    <x v="1737"/>
  </r>
  <r>
    <n v="1411092"/>
    <x v="5"/>
  </r>
  <r>
    <n v="4832017"/>
    <x v="1738"/>
  </r>
  <r>
    <n v="2780174"/>
    <x v="1739"/>
  </r>
  <r>
    <n v="4094243"/>
    <x v="1740"/>
  </r>
  <r>
    <n v="155397"/>
    <x v="1741"/>
  </r>
  <r>
    <n v="2956341"/>
    <x v="1742"/>
  </r>
  <r>
    <n v="4241064"/>
    <x v="1743"/>
  </r>
  <r>
    <n v="534772"/>
    <x v="1744"/>
  </r>
  <r>
    <n v="17942727"/>
    <x v="1745"/>
  </r>
  <r>
    <n v="5571526"/>
    <x v="1746"/>
  </r>
  <r>
    <n v="4560253"/>
    <x v="1747"/>
  </r>
  <r>
    <n v="2745696"/>
    <x v="1748"/>
  </r>
  <r>
    <n v="2518423"/>
    <x v="1749"/>
  </r>
  <r>
    <n v="4506004"/>
    <x v="1750"/>
  </r>
  <r>
    <n v="4914058"/>
    <x v="1751"/>
  </r>
  <r>
    <n v="3912480"/>
    <x v="1752"/>
  </r>
  <r>
    <n v="4145398"/>
    <x v="1753"/>
  </r>
  <r>
    <n v="2573608"/>
    <x v="1754"/>
  </r>
  <r>
    <n v="4048753"/>
    <x v="1755"/>
  </r>
  <r>
    <n v="100063"/>
    <x v="1756"/>
  </r>
  <r>
    <n v="2530909"/>
    <x v="1757"/>
  </r>
  <r>
    <n v="4178356"/>
    <x v="1758"/>
  </r>
  <r>
    <n v="2585994"/>
    <x v="5"/>
  </r>
  <r>
    <n v="2518523"/>
    <x v="1759"/>
  </r>
  <r>
    <n v="5092881"/>
    <x v="1760"/>
  </r>
  <r>
    <n v="4816388"/>
    <x v="1761"/>
  </r>
  <r>
    <n v="4824011"/>
    <x v="1762"/>
  </r>
  <r>
    <n v="4155780"/>
    <x v="1763"/>
  </r>
  <r>
    <n v="4012268"/>
    <x v="1764"/>
  </r>
  <r>
    <n v="4913620"/>
    <x v="1765"/>
  </r>
  <r>
    <n v="310808"/>
    <x v="1766"/>
  </r>
  <r>
    <n v="2310921"/>
    <x v="1767"/>
  </r>
  <r>
    <n v="1532474"/>
    <x v="1768"/>
  </r>
  <r>
    <n v="5637623"/>
    <x v="1769"/>
  </r>
  <r>
    <n v="157704"/>
    <x v="1770"/>
  </r>
  <r>
    <n v="3784995"/>
    <x v="1771"/>
  </r>
  <r>
    <n v="4164336"/>
    <x v="1772"/>
  </r>
  <r>
    <n v="4836846"/>
    <x v="1773"/>
  </r>
  <r>
    <n v="4519526"/>
    <x v="1774"/>
  </r>
  <r>
    <n v="2441549"/>
    <x v="1775"/>
  </r>
  <r>
    <n v="1180089"/>
    <x v="1776"/>
  </r>
  <r>
    <n v="2550096"/>
    <x v="1777"/>
  </r>
  <r>
    <n v="4538510"/>
    <x v="1778"/>
  </r>
  <r>
    <n v="5198872"/>
    <x v="1779"/>
  </r>
  <r>
    <n v="17957769"/>
    <x v="1780"/>
  </r>
  <r>
    <n v="1091416"/>
    <x v="1781"/>
  </r>
  <r>
    <n v="3531416"/>
    <x v="1782"/>
  </r>
  <r>
    <n v="2629277"/>
    <x v="1783"/>
  </r>
  <r>
    <n v="465432"/>
    <x v="1784"/>
  </r>
  <r>
    <n v="113734"/>
    <x v="1785"/>
  </r>
  <r>
    <n v="4059381"/>
    <x v="1786"/>
  </r>
  <r>
    <n v="354429"/>
    <x v="1787"/>
  </r>
  <r>
    <n v="2447079"/>
    <x v="1788"/>
  </r>
  <r>
    <n v="2973839"/>
    <x v="1789"/>
  </r>
  <r>
    <n v="3434837"/>
    <x v="1790"/>
  </r>
  <r>
    <n v="4010379"/>
    <x v="1791"/>
  </r>
  <r>
    <n v="3488030"/>
    <x v="1792"/>
  </r>
  <r>
    <n v="108722"/>
    <x v="1793"/>
  </r>
  <r>
    <n v="2208173"/>
    <x v="1794"/>
  </r>
  <r>
    <n v="18139532"/>
    <x v="1795"/>
  </r>
  <r>
    <n v="1472626"/>
    <x v="1796"/>
  </r>
  <r>
    <n v="2615171"/>
    <x v="1797"/>
  </r>
  <r>
    <n v="3744603"/>
    <x v="1798"/>
  </r>
  <r>
    <n v="2520312"/>
    <x v="1799"/>
  </r>
  <r>
    <n v="4569914"/>
    <x v="1800"/>
  </r>
  <r>
    <n v="2543126"/>
    <x v="1801"/>
  </r>
  <r>
    <n v="4510767"/>
    <x v="1802"/>
  </r>
  <r>
    <n v="2480421"/>
    <x v="1803"/>
  </r>
  <r>
    <n v="2372209"/>
    <x v="1804"/>
  </r>
  <r>
    <n v="5250061"/>
    <x v="1805"/>
  </r>
  <r>
    <n v="2736473"/>
    <x v="1806"/>
  </r>
  <r>
    <n v="1689285"/>
    <x v="1807"/>
  </r>
  <r>
    <n v="2514381"/>
    <x v="1808"/>
  </r>
  <r>
    <n v="4837848"/>
    <x v="1809"/>
  </r>
  <r>
    <n v="1422304"/>
    <x v="1810"/>
  </r>
  <r>
    <n v="3076787"/>
    <x v="1811"/>
  </r>
  <r>
    <n v="53468"/>
    <x v="1812"/>
  </r>
  <r>
    <n v="4599463"/>
    <x v="1813"/>
  </r>
  <r>
    <n v="88633"/>
    <x v="1814"/>
  </r>
  <r>
    <n v="17956215"/>
    <x v="1815"/>
  </r>
  <r>
    <n v="1915104"/>
    <x v="1816"/>
  </r>
  <r>
    <n v="4099693"/>
    <x v="1817"/>
  </r>
  <r>
    <n v="3074649"/>
    <x v="1818"/>
  </r>
  <r>
    <n v="2605161"/>
    <x v="5"/>
  </r>
  <r>
    <n v="3952772"/>
    <x v="1819"/>
  </r>
  <r>
    <n v="4910062"/>
    <x v="1820"/>
  </r>
  <r>
    <n v="4074223"/>
    <x v="1821"/>
  </r>
  <r>
    <n v="4565600"/>
    <x v="1822"/>
  </r>
  <r>
    <n v="1612826"/>
    <x v="1823"/>
  </r>
  <r>
    <n v="5026432"/>
    <x v="1824"/>
  </r>
  <r>
    <n v="139791"/>
    <x v="1825"/>
  </r>
  <r>
    <n v="119184"/>
    <x v="1826"/>
  </r>
  <r>
    <n v="172964"/>
    <x v="1827"/>
  </r>
  <r>
    <n v="4391692"/>
    <x v="5"/>
  </r>
  <r>
    <n v="1620280"/>
    <x v="1828"/>
  </r>
  <r>
    <n v="2775680"/>
    <x v="1829"/>
  </r>
  <r>
    <n v="5324983"/>
    <x v="1830"/>
  </r>
  <r>
    <n v="4888622"/>
    <x v="1831"/>
  </r>
  <r>
    <n v="614540"/>
    <x v="1832"/>
  </r>
  <r>
    <n v="5544433"/>
    <x v="1833"/>
  </r>
  <r>
    <n v="2955339"/>
    <x v="1834"/>
  </r>
  <r>
    <n v="5085642"/>
    <x v="1835"/>
  </r>
  <r>
    <n v="5470095"/>
    <x v="1836"/>
  </r>
  <r>
    <n v="4207971"/>
    <x v="1837"/>
  </r>
  <r>
    <n v="5490653"/>
    <x v="1838"/>
  </r>
  <r>
    <n v="2877609"/>
    <x v="1839"/>
  </r>
  <r>
    <n v="2934632"/>
    <x v="1840"/>
  </r>
  <r>
    <n v="1472560"/>
    <x v="5"/>
  </r>
  <r>
    <n v="3169708"/>
    <x v="1841"/>
  </r>
  <r>
    <n v="5043830"/>
    <x v="1842"/>
  </r>
  <r>
    <n v="3778878"/>
    <x v="1843"/>
  </r>
  <r>
    <n v="2191780"/>
    <x v="1844"/>
  </r>
  <r>
    <n v="1085482"/>
    <x v="1845"/>
  </r>
  <r>
    <n v="4796683"/>
    <x v="1846"/>
  </r>
  <r>
    <n v="611417"/>
    <x v="1847"/>
  </r>
  <r>
    <n v="1447505"/>
    <x v="1848"/>
  </r>
  <r>
    <n v="3782957"/>
    <x v="1849"/>
  </r>
  <r>
    <n v="4373392"/>
    <x v="1850"/>
  </r>
  <r>
    <n v="2807685"/>
    <x v="1851"/>
  </r>
  <r>
    <n v="769015"/>
    <x v="1852"/>
  </r>
  <r>
    <n v="4186494"/>
    <x v="1853"/>
  </r>
  <r>
    <n v="62994"/>
    <x v="1854"/>
  </r>
  <r>
    <n v="4153991"/>
    <x v="1855"/>
  </r>
  <r>
    <n v="4842276"/>
    <x v="1856"/>
  </r>
  <r>
    <n v="1321460"/>
    <x v="1857"/>
  </r>
  <r>
    <n v="39147"/>
    <x v="1858"/>
  </r>
  <r>
    <n v="2336809"/>
    <x v="1859"/>
  </r>
  <r>
    <n v="4071747"/>
    <x v="1860"/>
  </r>
  <r>
    <n v="5312497"/>
    <x v="1861"/>
  </r>
  <r>
    <n v="3936997"/>
    <x v="1862"/>
  </r>
  <r>
    <n v="4584870"/>
    <x v="1863"/>
  </r>
  <r>
    <n v="4111054"/>
    <x v="1864"/>
  </r>
  <r>
    <n v="4589284"/>
    <x v="1865"/>
  </r>
  <r>
    <n v="4741452"/>
    <x v="1866"/>
  </r>
  <r>
    <n v="4547000"/>
    <x v="1867"/>
  </r>
  <r>
    <n v="4445772"/>
    <x v="1868"/>
  </r>
  <r>
    <n v="3768599"/>
    <x v="1869"/>
  </r>
  <r>
    <n v="4337225"/>
    <x v="1870"/>
  </r>
  <r>
    <n v="2650405"/>
    <x v="1871"/>
  </r>
  <r>
    <n v="4250238"/>
    <x v="1872"/>
  </r>
  <r>
    <n v="4536672"/>
    <x v="1873"/>
  </r>
  <r>
    <n v="17941373"/>
    <x v="1874"/>
  </r>
  <r>
    <n v="17940440"/>
    <x v="1875"/>
  </r>
  <r>
    <n v="493693"/>
    <x v="1876"/>
  </r>
  <r>
    <n v="4587561"/>
    <x v="1877"/>
  </r>
  <r>
    <n v="2973321"/>
    <x v="1878"/>
  </r>
  <r>
    <n v="4812727"/>
    <x v="1879"/>
  </r>
  <r>
    <n v="4731173"/>
    <x v="1880"/>
  </r>
  <r>
    <n v="72589"/>
    <x v="1881"/>
  </r>
  <r>
    <n v="2542642"/>
    <x v="1882"/>
  </r>
  <r>
    <n v="1060845"/>
    <x v="1883"/>
  </r>
  <r>
    <n v="5297306"/>
    <x v="1884"/>
  </r>
  <r>
    <n v="2870539"/>
    <x v="1885"/>
  </r>
  <r>
    <n v="2746752"/>
    <x v="1886"/>
  </r>
  <r>
    <n v="2699138"/>
    <x v="1887"/>
  </r>
  <r>
    <n v="2632938"/>
    <x v="5"/>
  </r>
  <r>
    <n v="2834392"/>
    <x v="1888"/>
  </r>
  <r>
    <n v="4795750"/>
    <x v="1889"/>
  </r>
  <r>
    <n v="3388909"/>
    <x v="1890"/>
  </r>
  <r>
    <n v="2626452"/>
    <x v="1891"/>
  </r>
  <r>
    <n v="4071014"/>
    <x v="1892"/>
  </r>
  <r>
    <n v="5127777"/>
    <x v="1893"/>
  </r>
  <r>
    <n v="2603040"/>
    <x v="1894"/>
  </r>
  <r>
    <n v="4971281"/>
    <x v="1895"/>
  </r>
  <r>
    <n v="2933344"/>
    <x v="1896"/>
  </r>
  <r>
    <n v="17813742"/>
    <x v="1897"/>
  </r>
  <r>
    <n v="4520877"/>
    <x v="1898"/>
  </r>
  <r>
    <n v="1991514"/>
    <x v="1899"/>
  </r>
  <r>
    <n v="4285887"/>
    <x v="1900"/>
  </r>
  <r>
    <n v="1563191"/>
    <x v="1901"/>
  </r>
  <r>
    <n v="169924"/>
    <x v="1902"/>
  </r>
  <r>
    <n v="838155"/>
    <x v="1903"/>
  </r>
  <r>
    <n v="3957435"/>
    <x v="1904"/>
  </r>
  <r>
    <n v="68679"/>
    <x v="1905"/>
  </r>
  <r>
    <n v="2619333"/>
    <x v="1906"/>
  </r>
  <r>
    <n v="4737187"/>
    <x v="1907"/>
  </r>
  <r>
    <n v="526617"/>
    <x v="5"/>
  </r>
  <r>
    <n v="4369296"/>
    <x v="1908"/>
  </r>
  <r>
    <n v="4506439"/>
    <x v="1909"/>
  </r>
  <r>
    <n v="427061"/>
    <x v="1910"/>
  </r>
  <r>
    <n v="2615374"/>
    <x v="1911"/>
  </r>
  <r>
    <n v="108118"/>
    <x v="1912"/>
  </r>
  <r>
    <n v="1220736"/>
    <x v="1913"/>
  </r>
  <r>
    <n v="4525958"/>
    <x v="1914"/>
  </r>
  <r>
    <n v="4810941"/>
    <x v="1915"/>
  </r>
  <r>
    <n v="4811273"/>
    <x v="1916"/>
  </r>
  <r>
    <n v="4324307"/>
    <x v="1917"/>
  </r>
  <r>
    <n v="4525626"/>
    <x v="1918"/>
  </r>
  <r>
    <n v="372494"/>
    <x v="1919"/>
  </r>
  <r>
    <n v="4376266"/>
    <x v="1920"/>
  </r>
  <r>
    <n v="3046136"/>
    <x v="1921"/>
  </r>
  <r>
    <n v="62728"/>
    <x v="1922"/>
  </r>
  <r>
    <n v="5068347"/>
    <x v="1923"/>
  </r>
  <r>
    <n v="4080254"/>
    <x v="1924"/>
  </r>
  <r>
    <n v="2514298"/>
    <x v="1925"/>
  </r>
  <r>
    <n v="2596874"/>
    <x v="1926"/>
  </r>
  <r>
    <n v="4820450"/>
    <x v="5"/>
  </r>
  <r>
    <n v="2592961"/>
    <x v="1927"/>
  </r>
  <r>
    <n v="796257"/>
    <x v="5"/>
  </r>
  <r>
    <n v="4573555"/>
    <x v="1928"/>
  </r>
  <r>
    <n v="2601952"/>
    <x v="1929"/>
  </r>
  <r>
    <n v="240615"/>
    <x v="1930"/>
  </r>
  <r>
    <n v="249506"/>
    <x v="1931"/>
  </r>
  <r>
    <n v="4821137"/>
    <x v="180"/>
  </r>
  <r>
    <n v="118314"/>
    <x v="5"/>
  </r>
  <r>
    <n v="2746065"/>
    <x v="1932"/>
  </r>
  <r>
    <n v="4293172"/>
    <x v="1933"/>
  </r>
  <r>
    <n v="53050"/>
    <x v="1934"/>
  </r>
  <r>
    <n v="4162312"/>
    <x v="1935"/>
  </r>
  <r>
    <n v="3408030"/>
    <x v="1936"/>
  </r>
  <r>
    <n v="1460492"/>
    <x v="1937"/>
  </r>
  <r>
    <n v="4174947"/>
    <x v="1938"/>
  </r>
  <r>
    <n v="82247"/>
    <x v="1939"/>
  </r>
  <r>
    <n v="17960729"/>
    <x v="1940"/>
  </r>
  <r>
    <n v="4580007"/>
    <x v="1941"/>
  </r>
  <r>
    <n v="2406352"/>
    <x v="1942"/>
  </r>
  <r>
    <n v="479753"/>
    <x v="1943"/>
  </r>
  <r>
    <n v="5147196"/>
    <x v="1944"/>
  </r>
  <r>
    <n v="4003944"/>
    <x v="1945"/>
  </r>
  <r>
    <n v="5455757"/>
    <x v="1946"/>
  </r>
  <r>
    <n v="2476926"/>
    <x v="1947"/>
  </r>
  <r>
    <n v="4816374"/>
    <x v="1948"/>
  </r>
  <r>
    <n v="2749291"/>
    <x v="1949"/>
  </r>
  <r>
    <n v="154295"/>
    <x v="1950"/>
  </r>
  <r>
    <n v="176107"/>
    <x v="1951"/>
  </r>
  <r>
    <n v="1532540"/>
    <x v="1952"/>
  </r>
  <r>
    <n v="4833855"/>
    <x v="1953"/>
  </r>
  <r>
    <n v="4528603"/>
    <x v="1954"/>
  </r>
  <r>
    <n v="5648214"/>
    <x v="1955"/>
  </r>
  <r>
    <n v="166944"/>
    <x v="1956"/>
  </r>
  <r>
    <n v="3746286"/>
    <x v="1957"/>
  </r>
  <r>
    <n v="520228"/>
    <x v="1958"/>
  </r>
  <r>
    <n v="4178568"/>
    <x v="1959"/>
  </r>
  <r>
    <n v="939437"/>
    <x v="1960"/>
  </r>
  <r>
    <n v="17972840"/>
    <x v="1961"/>
  </r>
  <r>
    <n v="4560216"/>
    <x v="1962"/>
  </r>
  <r>
    <n v="67411"/>
    <x v="1963"/>
  </r>
  <r>
    <n v="2592901"/>
    <x v="1964"/>
  </r>
  <r>
    <n v="5633372"/>
    <x v="1965"/>
  </r>
  <r>
    <n v="1067360"/>
    <x v="1966"/>
  </r>
  <r>
    <n v="2658829"/>
    <x v="1967"/>
  </r>
  <r>
    <n v="5150482"/>
    <x v="1968"/>
  </r>
  <r>
    <n v="2476488"/>
    <x v="1969"/>
  </r>
  <r>
    <n v="4353727"/>
    <x v="1970"/>
  </r>
  <r>
    <n v="4690715"/>
    <x v="1971"/>
  </r>
  <r>
    <n v="1311739"/>
    <x v="1972"/>
  </r>
  <r>
    <n v="5160369"/>
    <x v="1973"/>
  </r>
  <r>
    <n v="2986079"/>
    <x v="1974"/>
  </r>
  <r>
    <n v="3998803"/>
    <x v="1975"/>
  </r>
  <r>
    <n v="4448394"/>
    <x v="1976"/>
  </r>
  <r>
    <n v="5228959"/>
    <x v="1977"/>
  </r>
  <r>
    <n v="85911"/>
    <x v="1978"/>
  </r>
  <r>
    <n v="4813228"/>
    <x v="1979"/>
  </r>
  <r>
    <n v="3387077"/>
    <x v="1980"/>
  </r>
  <r>
    <n v="4195900"/>
    <x v="1981"/>
  </r>
  <r>
    <n v="768308"/>
    <x v="1982"/>
  </r>
  <r>
    <n v="3464864"/>
    <x v="1983"/>
  </r>
  <r>
    <n v="2572629"/>
    <x v="1984"/>
  </r>
  <r>
    <n v="2366736"/>
    <x v="1985"/>
  </r>
  <r>
    <n v="5308309"/>
    <x v="1986"/>
  </r>
  <r>
    <n v="3673929"/>
    <x v="1987"/>
  </r>
  <r>
    <n v="133127"/>
    <x v="1988"/>
  </r>
  <r>
    <n v="148467"/>
    <x v="1989"/>
  </r>
  <r>
    <n v="5146429"/>
    <x v="1990"/>
  </r>
  <r>
    <n v="5175643"/>
    <x v="1991"/>
  </r>
  <r>
    <n v="4786570"/>
    <x v="1992"/>
  </r>
  <r>
    <n v="1961158"/>
    <x v="1993"/>
  </r>
  <r>
    <n v="1008359"/>
    <x v="1994"/>
  </r>
  <r>
    <n v="5580703"/>
    <x v="1995"/>
  </r>
  <r>
    <n v="791763"/>
    <x v="1996"/>
  </r>
  <r>
    <n v="2825378"/>
    <x v="1997"/>
  </r>
  <r>
    <n v="4341891"/>
    <x v="1998"/>
  </r>
  <r>
    <n v="15242072"/>
    <x v="1999"/>
  </r>
  <r>
    <n v="931047"/>
    <x v="2000"/>
  </r>
  <r>
    <n v="5237638"/>
    <x v="2001"/>
  </r>
  <r>
    <n v="62499"/>
    <x v="2002"/>
  </r>
  <r>
    <n v="4530332"/>
    <x v="2003"/>
  </r>
  <r>
    <n v="52589"/>
    <x v="5"/>
  </r>
  <r>
    <n v="2514401"/>
    <x v="2004"/>
  </r>
  <r>
    <n v="4794708"/>
    <x v="2005"/>
  </r>
  <r>
    <n v="4851439"/>
    <x v="2006"/>
  </r>
  <r>
    <n v="2908249"/>
    <x v="2007"/>
  </r>
  <r>
    <n v="2682327"/>
    <x v="2008"/>
  </r>
  <r>
    <n v="1149584"/>
    <x v="2009"/>
  </r>
  <r>
    <n v="4819912"/>
    <x v="2010"/>
  </r>
  <r>
    <n v="2715955"/>
    <x v="2011"/>
  </r>
  <r>
    <n v="1153414"/>
    <x v="2012"/>
  </r>
  <r>
    <n v="4538129"/>
    <x v="2013"/>
  </r>
  <r>
    <n v="1245725"/>
    <x v="2014"/>
  </r>
  <r>
    <n v="2737595"/>
    <x v="2015"/>
  </r>
  <r>
    <n v="726067"/>
    <x v="2016"/>
  </r>
  <r>
    <n v="4819308"/>
    <x v="2017"/>
  </r>
  <r>
    <n v="5223200"/>
    <x v="2018"/>
  </r>
  <r>
    <n v="82144"/>
    <x v="5"/>
  </r>
  <r>
    <n v="4510146"/>
    <x v="2019"/>
  </r>
  <r>
    <n v="4313524"/>
    <x v="2020"/>
  </r>
  <r>
    <n v="3984345"/>
    <x v="2021"/>
  </r>
  <r>
    <n v="2835265"/>
    <x v="2022"/>
  </r>
  <r>
    <n v="2483192"/>
    <x v="2023"/>
  </r>
  <r>
    <n v="905248"/>
    <x v="2024"/>
  </r>
  <r>
    <n v="155128"/>
    <x v="2025"/>
  </r>
  <r>
    <n v="4286866"/>
    <x v="2026"/>
  </r>
  <r>
    <n v="4135445"/>
    <x v="2027"/>
  </r>
  <r>
    <n v="139141"/>
    <x v="2028"/>
  </r>
  <r>
    <n v="4306597"/>
    <x v="2029"/>
  </r>
  <r>
    <n v="168112"/>
    <x v="2030"/>
  </r>
  <r>
    <n v="150800"/>
    <x v="2031"/>
  </r>
  <r>
    <n v="1536344"/>
    <x v="2032"/>
  </r>
  <r>
    <n v="4170759"/>
    <x v="2033"/>
  </r>
  <r>
    <n v="4550933"/>
    <x v="2034"/>
  </r>
  <r>
    <n v="1210368"/>
    <x v="2035"/>
  </r>
  <r>
    <n v="4714499"/>
    <x v="2036"/>
  </r>
  <r>
    <n v="4837553"/>
    <x v="2037"/>
  </r>
  <r>
    <n v="2708381"/>
    <x v="2038"/>
  </r>
  <r>
    <n v="2556960"/>
    <x v="2039"/>
  </r>
  <r>
    <n v="331392"/>
    <x v="2040"/>
  </r>
  <r>
    <n v="3313466"/>
    <x v="2041"/>
  </r>
  <r>
    <n v="4541630"/>
    <x v="2042"/>
  </r>
  <r>
    <n v="4839823"/>
    <x v="2043"/>
  </r>
  <r>
    <n v="4543645"/>
    <x v="2044"/>
  </r>
  <r>
    <n v="4513890"/>
    <x v="2045"/>
  </r>
  <r>
    <n v="2513531"/>
    <x v="2046"/>
  </r>
  <r>
    <n v="4535530"/>
    <x v="2047"/>
  </r>
  <r>
    <n v="1565401"/>
    <x v="2048"/>
  </r>
  <r>
    <n v="1131084"/>
    <x v="2049"/>
  </r>
  <r>
    <n v="82187"/>
    <x v="2050"/>
  </r>
  <r>
    <n v="1360123"/>
    <x v="2051"/>
  </r>
  <r>
    <n v="17707605"/>
    <x v="2052"/>
  </r>
  <r>
    <n v="4839866"/>
    <x v="2053"/>
  </r>
  <r>
    <n v="4125601"/>
    <x v="2054"/>
  </r>
  <r>
    <n v="2539001"/>
    <x v="5"/>
  </r>
  <r>
    <n v="4637485"/>
    <x v="2055"/>
  </r>
  <r>
    <n v="2210469"/>
    <x v="2056"/>
  </r>
  <r>
    <n v="4896036"/>
    <x v="2057"/>
  </r>
  <r>
    <n v="4833182"/>
    <x v="2058"/>
  </r>
  <r>
    <n v="4441447"/>
    <x v="2059"/>
  </r>
  <r>
    <n v="151384"/>
    <x v="2060"/>
  </r>
  <r>
    <n v="2499316"/>
    <x v="2061"/>
  </r>
  <r>
    <n v="4578959"/>
    <x v="2062"/>
  </r>
  <r>
    <n v="2657727"/>
    <x v="2063"/>
  </r>
  <r>
    <n v="4658043"/>
    <x v="2064"/>
  </r>
  <r>
    <n v="149612"/>
    <x v="2065"/>
  </r>
  <r>
    <n v="580099"/>
    <x v="2066"/>
  </r>
  <r>
    <n v="2776453"/>
    <x v="2067"/>
  </r>
  <r>
    <n v="3611459"/>
    <x v="5"/>
  </r>
  <r>
    <n v="4776769"/>
    <x v="2068"/>
  </r>
  <r>
    <n v="5019333"/>
    <x v="2069"/>
  </r>
  <r>
    <n v="2174814"/>
    <x v="2070"/>
  </r>
  <r>
    <n v="4142670"/>
    <x v="2071"/>
  </r>
  <r>
    <n v="4677127"/>
    <x v="2072"/>
  </r>
  <r>
    <n v="2655171"/>
    <x v="2073"/>
  </r>
  <r>
    <n v="4517657"/>
    <x v="2074"/>
  </r>
  <r>
    <n v="4824483"/>
    <x v="2075"/>
  </r>
  <r>
    <n v="3930542"/>
    <x v="2076"/>
  </r>
  <r>
    <n v="389663"/>
    <x v="2077"/>
  </r>
  <r>
    <n v="1428859"/>
    <x v="2078"/>
  </r>
  <r>
    <n v="4258190"/>
    <x v="2079"/>
  </r>
  <r>
    <n v="4324118"/>
    <x v="2080"/>
  </r>
  <r>
    <n v="1243810"/>
    <x v="2081"/>
  </r>
  <r>
    <n v="2647531"/>
    <x v="2082"/>
  </r>
  <r>
    <n v="344319"/>
    <x v="2083"/>
  </r>
  <r>
    <n v="4492164"/>
    <x v="2084"/>
  </r>
  <r>
    <n v="1813922"/>
    <x v="2085"/>
  </r>
  <r>
    <n v="4901177"/>
    <x v="2086"/>
  </r>
  <r>
    <n v="2573754"/>
    <x v="2087"/>
  </r>
  <r>
    <n v="90425"/>
    <x v="2088"/>
  </r>
  <r>
    <n v="108284"/>
    <x v="2089"/>
  </r>
  <r>
    <n v="5417148"/>
    <x v="2090"/>
  </r>
  <r>
    <n v="4805488"/>
    <x v="2091"/>
  </r>
  <r>
    <n v="61397"/>
    <x v="2092"/>
  </r>
  <r>
    <n v="2130140"/>
    <x v="2093"/>
  </r>
  <r>
    <n v="3988859"/>
    <x v="2094"/>
  </r>
  <r>
    <n v="2280968"/>
    <x v="5"/>
  </r>
  <r>
    <n v="120332"/>
    <x v="2095"/>
  </r>
  <r>
    <n v="4813955"/>
    <x v="2096"/>
  </r>
  <r>
    <n v="5323735"/>
    <x v="2097"/>
  </r>
  <r>
    <n v="18325706"/>
    <x v="2098"/>
  </r>
  <r>
    <n v="809327"/>
    <x v="2099"/>
  </r>
  <r>
    <n v="4785568"/>
    <x v="2100"/>
  </r>
  <r>
    <n v="938358"/>
    <x v="2101"/>
  </r>
  <r>
    <n v="2736745"/>
    <x v="2102"/>
  </r>
  <r>
    <n v="5685861"/>
    <x v="2103"/>
  </r>
  <r>
    <n v="2945890"/>
    <x v="2104"/>
  </r>
  <r>
    <n v="5307273"/>
    <x v="2105"/>
  </r>
  <r>
    <n v="561785"/>
    <x v="2106"/>
  </r>
  <r>
    <n v="4824506"/>
    <x v="2107"/>
  </r>
  <r>
    <n v="3974412"/>
    <x v="2108"/>
  </r>
  <r>
    <n v="4293570"/>
    <x v="2109"/>
  </r>
  <r>
    <n v="1637881"/>
    <x v="2110"/>
  </r>
  <r>
    <n v="4777619"/>
    <x v="2111"/>
  </r>
  <r>
    <n v="1557890"/>
    <x v="2112"/>
  </r>
  <r>
    <n v="4219893"/>
    <x v="2113"/>
  </r>
  <r>
    <n v="4812581"/>
    <x v="2114"/>
  </r>
  <r>
    <n v="3405202"/>
    <x v="2115"/>
  </r>
  <r>
    <n v="2862464"/>
    <x v="2116"/>
  </r>
  <r>
    <n v="4566459"/>
    <x v="2117"/>
  </r>
  <r>
    <n v="55045"/>
    <x v="2118"/>
  </r>
  <r>
    <n v="5030949"/>
    <x v="2119"/>
  </r>
  <r>
    <n v="2459419"/>
    <x v="2120"/>
  </r>
  <r>
    <n v="5626170"/>
    <x v="2121"/>
  </r>
  <r>
    <n v="4831499"/>
    <x v="2122"/>
  </r>
  <r>
    <n v="4522712"/>
    <x v="2123"/>
  </r>
  <r>
    <n v="4061216"/>
    <x v="2124"/>
  </r>
  <r>
    <n v="2699868"/>
    <x v="2125"/>
  </r>
  <r>
    <n v="2669566"/>
    <x v="2126"/>
  </r>
  <r>
    <n v="4578484"/>
    <x v="2127"/>
  </r>
  <r>
    <n v="2535718"/>
    <x v="2128"/>
  </r>
  <r>
    <n v="1556516"/>
    <x v="2129"/>
  </r>
  <r>
    <n v="3459182"/>
    <x v="2130"/>
  </r>
  <r>
    <n v="4194964"/>
    <x v="2131"/>
  </r>
  <r>
    <n v="2701265"/>
    <x v="2132"/>
  </r>
  <r>
    <n v="3250060"/>
    <x v="2133"/>
  </r>
  <r>
    <n v="3240150"/>
    <x v="2134"/>
  </r>
  <r>
    <n v="2745235"/>
    <x v="2135"/>
  </r>
  <r>
    <n v="2898362"/>
    <x v="2136"/>
  </r>
  <r>
    <n v="2845123"/>
    <x v="2137"/>
  </r>
  <r>
    <n v="5551357"/>
    <x v="2138"/>
  </r>
  <r>
    <n v="2510843"/>
    <x v="2139"/>
  </r>
  <r>
    <n v="444522"/>
    <x v="2140"/>
  </r>
  <r>
    <n v="4865279"/>
    <x v="2141"/>
  </r>
  <r>
    <n v="5236041"/>
    <x v="2142"/>
  </r>
  <r>
    <n v="763419"/>
    <x v="2143"/>
  </r>
  <r>
    <n v="3972915"/>
    <x v="2144"/>
  </r>
  <r>
    <n v="5648589"/>
    <x v="2145"/>
  </r>
  <r>
    <n v="4084210"/>
    <x v="2146"/>
  </r>
  <r>
    <n v="141265"/>
    <x v="2147"/>
  </r>
  <r>
    <n v="5126761"/>
    <x v="2148"/>
  </r>
  <r>
    <n v="3444601"/>
    <x v="2149"/>
  </r>
  <r>
    <n v="3514064"/>
    <x v="2150"/>
  </r>
  <r>
    <n v="80933"/>
    <x v="2151"/>
  </r>
  <r>
    <n v="4183457"/>
    <x v="2152"/>
  </r>
  <r>
    <n v="4083466"/>
    <x v="2153"/>
  </r>
  <r>
    <n v="2663074"/>
    <x v="2154"/>
  </r>
  <r>
    <n v="109194"/>
    <x v="2155"/>
  </r>
  <r>
    <n v="1510164"/>
    <x v="2156"/>
  </r>
  <r>
    <n v="4514843"/>
    <x v="2157"/>
  </r>
  <r>
    <n v="1332489"/>
    <x v="2158"/>
  </r>
  <r>
    <n v="3940469"/>
    <x v="2159"/>
  </r>
  <r>
    <n v="5037982"/>
    <x v="2160"/>
  </r>
  <r>
    <n v="4840862"/>
    <x v="2161"/>
  </r>
  <r>
    <n v="18267999"/>
    <x v="2162"/>
  </r>
  <r>
    <n v="4019553"/>
    <x v="2163"/>
  </r>
  <r>
    <n v="4782657"/>
    <x v="2164"/>
  </r>
  <r>
    <n v="261760"/>
    <x v="2165"/>
  </r>
  <r>
    <n v="1034253"/>
    <x v="2166"/>
  </r>
  <r>
    <n v="1088110"/>
    <x v="2167"/>
  </r>
  <r>
    <n v="2592380"/>
    <x v="2168"/>
  </r>
  <r>
    <n v="3965630"/>
    <x v="2169"/>
  </r>
  <r>
    <n v="4696666"/>
    <x v="2170"/>
  </r>
  <r>
    <n v="4155591"/>
    <x v="2171"/>
  </r>
  <r>
    <n v="2095593"/>
    <x v="2172"/>
  </r>
  <r>
    <n v="2550425"/>
    <x v="2173"/>
  </r>
  <r>
    <n v="5120292"/>
    <x v="2174"/>
  </r>
  <r>
    <n v="5452611"/>
    <x v="2175"/>
  </r>
  <r>
    <n v="499478"/>
    <x v="2176"/>
  </r>
  <r>
    <n v="2160834"/>
    <x v="2177"/>
  </r>
  <r>
    <n v="3626693"/>
    <x v="2178"/>
  </r>
  <r>
    <n v="5527367"/>
    <x v="690"/>
  </r>
  <r>
    <n v="4014269"/>
    <x v="2179"/>
  </r>
  <r>
    <n v="4790749"/>
    <x v="2180"/>
  </r>
  <r>
    <n v="2499253"/>
    <x v="2181"/>
  </r>
  <r>
    <n v="3165961"/>
    <x v="2182"/>
  </r>
  <r>
    <n v="4989143"/>
    <x v="2183"/>
  </r>
  <r>
    <n v="1620234"/>
    <x v="2184"/>
  </r>
  <r>
    <n v="400483"/>
    <x v="2185"/>
  </r>
  <r>
    <n v="4932369"/>
    <x v="2186"/>
  </r>
  <r>
    <n v="4154964"/>
    <x v="2187"/>
  </r>
  <r>
    <n v="289045"/>
    <x v="2188"/>
  </r>
  <r>
    <n v="1033108"/>
    <x v="2189"/>
  </r>
  <r>
    <n v="4186291"/>
    <x v="2190"/>
  </r>
  <r>
    <n v="4516595"/>
    <x v="2191"/>
  </r>
  <r>
    <n v="81148"/>
    <x v="2192"/>
  </r>
  <r>
    <n v="4215462"/>
    <x v="2193"/>
  </r>
  <r>
    <n v="5046724"/>
    <x v="2194"/>
  </r>
  <r>
    <n v="4524126"/>
    <x v="2195"/>
  </r>
  <r>
    <n v="823502"/>
    <x v="2196"/>
  </r>
  <r>
    <n v="2716061"/>
    <x v="2197"/>
  </r>
  <r>
    <n v="4527266"/>
    <x v="2198"/>
  </r>
  <r>
    <n v="73880"/>
    <x v="2199"/>
  </r>
  <r>
    <n v="3515710"/>
    <x v="2200"/>
  </r>
  <r>
    <n v="3178161"/>
    <x v="2201"/>
  </r>
  <r>
    <n v="4471998"/>
    <x v="2202"/>
  </r>
  <r>
    <n v="5089326"/>
    <x v="2203"/>
  </r>
  <r>
    <n v="18234139"/>
    <x v="2204"/>
  </r>
  <r>
    <n v="4018640"/>
    <x v="2205"/>
  </r>
  <r>
    <n v="2570179"/>
    <x v="2206"/>
  </r>
  <r>
    <n v="34865"/>
    <x v="2207"/>
  </r>
  <r>
    <n v="4562380"/>
    <x v="2208"/>
  </r>
  <r>
    <n v="2557109"/>
    <x v="2209"/>
  </r>
  <r>
    <n v="4791333"/>
    <x v="2210"/>
  </r>
  <r>
    <n v="4549310"/>
    <x v="2211"/>
  </r>
  <r>
    <n v="1307846"/>
    <x v="2212"/>
  </r>
  <r>
    <n v="2608049"/>
    <x v="2213"/>
  </r>
  <r>
    <n v="1625166"/>
    <x v="2214"/>
  </r>
  <r>
    <n v="155520"/>
    <x v="2215"/>
  </r>
  <r>
    <n v="4998383"/>
    <x v="2216"/>
  </r>
  <r>
    <n v="4835644"/>
    <x v="2217"/>
  </r>
  <r>
    <n v="2852142"/>
    <x v="2218"/>
  </r>
  <r>
    <n v="1038867"/>
    <x v="2219"/>
  </r>
  <r>
    <n v="4861114"/>
    <x v="2220"/>
  </r>
  <r>
    <n v="3658177"/>
    <x v="2221"/>
  </r>
  <r>
    <n v="2584351"/>
    <x v="2222"/>
  </r>
  <r>
    <n v="1139591"/>
    <x v="2223"/>
  </r>
  <r>
    <n v="688589"/>
    <x v="2224"/>
  </r>
  <r>
    <n v="2813931"/>
    <x v="2225"/>
  </r>
  <r>
    <n v="2747090"/>
    <x v="2226"/>
  </r>
  <r>
    <n v="18214428"/>
    <x v="2227"/>
  </r>
  <r>
    <n v="2432326"/>
    <x v="2228"/>
  </r>
  <r>
    <n v="2961871"/>
    <x v="2229"/>
  </r>
  <r>
    <n v="4102295"/>
    <x v="5"/>
  </r>
  <r>
    <n v="3463868"/>
    <x v="2230"/>
  </r>
  <r>
    <n v="4190035"/>
    <x v="2231"/>
  </r>
  <r>
    <n v="675805"/>
    <x v="2232"/>
  </r>
  <r>
    <n v="1991368"/>
    <x v="2233"/>
  </r>
  <r>
    <n v="4138193"/>
    <x v="2234"/>
  </r>
  <r>
    <n v="4580880"/>
    <x v="2235"/>
  </r>
  <r>
    <n v="4576552"/>
    <x v="2236"/>
  </r>
  <r>
    <n v="5524427"/>
    <x v="5"/>
  </r>
  <r>
    <n v="4869229"/>
    <x v="2237"/>
  </r>
  <r>
    <n v="2893556"/>
    <x v="690"/>
  </r>
  <r>
    <n v="4092408"/>
    <x v="2238"/>
  </r>
  <r>
    <n v="722088"/>
    <x v="2239"/>
  </r>
  <r>
    <n v="997210"/>
    <x v="5"/>
  </r>
  <r>
    <n v="4810460"/>
    <x v="2240"/>
  </r>
  <r>
    <n v="18444349"/>
    <x v="2241"/>
  </r>
  <r>
    <n v="168006"/>
    <x v="2242"/>
  </r>
  <r>
    <n v="970011"/>
    <x v="2243"/>
  </r>
  <r>
    <n v="159891"/>
    <x v="2244"/>
  </r>
  <r>
    <n v="4161064"/>
    <x v="2245"/>
  </r>
  <r>
    <n v="2168863"/>
    <x v="2246"/>
  </r>
  <r>
    <n v="4813016"/>
    <x v="2247"/>
  </r>
  <r>
    <n v="5635038"/>
    <x v="2248"/>
  </r>
  <r>
    <n v="2970327"/>
    <x v="2249"/>
  </r>
  <r>
    <n v="4553140"/>
    <x v="2250"/>
  </r>
  <r>
    <n v="18268869"/>
    <x v="2251"/>
  </r>
  <r>
    <n v="5572505"/>
    <x v="2252"/>
  </r>
  <r>
    <n v="52197"/>
    <x v="2253"/>
  </r>
  <r>
    <n v="1341706"/>
    <x v="2254"/>
  </r>
  <r>
    <n v="5144969"/>
    <x v="2255"/>
  </r>
  <r>
    <n v="75675"/>
    <x v="2256"/>
  </r>
  <r>
    <n v="1122697"/>
    <x v="2257"/>
  </r>
  <r>
    <n v="4111346"/>
    <x v="2258"/>
  </r>
  <r>
    <n v="4231131"/>
    <x v="2259"/>
  </r>
  <r>
    <n v="1552889"/>
    <x v="2260"/>
  </r>
  <r>
    <n v="17963388"/>
    <x v="2261"/>
  </r>
  <r>
    <n v="4584890"/>
    <x v="2262"/>
  </r>
  <r>
    <n v="17974772"/>
    <x v="2263"/>
  </r>
  <r>
    <n v="2729088"/>
    <x v="2264"/>
  </r>
  <r>
    <n v="698765"/>
    <x v="2265"/>
  </r>
  <r>
    <n v="18037165"/>
    <x v="2266"/>
  </r>
  <r>
    <n v="18293051"/>
    <x v="2267"/>
  </r>
  <r>
    <n v="2676605"/>
    <x v="2268"/>
  </r>
  <r>
    <n v="4786301"/>
    <x v="2269"/>
  </r>
  <r>
    <n v="4077409"/>
    <x v="2270"/>
  </r>
  <r>
    <n v="1498391"/>
    <x v="2271"/>
  </r>
  <r>
    <n v="2497129"/>
    <x v="2272"/>
  </r>
  <r>
    <n v="1540841"/>
    <x v="2273"/>
  </r>
  <r>
    <n v="2963557"/>
    <x v="2274"/>
  </r>
  <r>
    <n v="167027"/>
    <x v="2275"/>
  </r>
  <r>
    <n v="3213870"/>
    <x v="2276"/>
  </r>
  <r>
    <n v="4798303"/>
    <x v="2277"/>
  </r>
  <r>
    <n v="1587728"/>
    <x v="2278"/>
  </r>
  <r>
    <n v="4813786"/>
    <x v="2279"/>
  </r>
  <r>
    <n v="429411"/>
    <x v="2280"/>
  </r>
  <r>
    <n v="3395507"/>
    <x v="2281"/>
  </r>
  <r>
    <n v="2599293"/>
    <x v="2282"/>
  </r>
  <r>
    <n v="1412566"/>
    <x v="2283"/>
  </r>
  <r>
    <n v="2556064"/>
    <x v="2284"/>
  </r>
  <r>
    <n v="4813268"/>
    <x v="2285"/>
  </r>
  <r>
    <n v="4538859"/>
    <x v="5"/>
  </r>
  <r>
    <n v="5005310"/>
    <x v="2286"/>
  </r>
  <r>
    <n v="4005152"/>
    <x v="2287"/>
  </r>
  <r>
    <n v="1582673"/>
    <x v="2288"/>
  </r>
  <r>
    <n v="2082543"/>
    <x v="2289"/>
  </r>
  <r>
    <n v="2670153"/>
    <x v="2290"/>
  </r>
  <r>
    <n v="2213735"/>
    <x v="2291"/>
  </r>
  <r>
    <n v="2779410"/>
    <x v="2292"/>
  </r>
  <r>
    <n v="2570929"/>
    <x v="2293"/>
  </r>
  <r>
    <n v="3654928"/>
    <x v="2294"/>
  </r>
  <r>
    <n v="2479631"/>
    <x v="2295"/>
  </r>
  <r>
    <n v="4830148"/>
    <x v="2296"/>
  </r>
  <r>
    <n v="5150047"/>
    <x v="2297"/>
  </r>
  <r>
    <n v="4579835"/>
    <x v="2298"/>
  </r>
  <r>
    <n v="5416338"/>
    <x v="2299"/>
  </r>
  <r>
    <n v="2390812"/>
    <x v="2300"/>
  </r>
  <r>
    <n v="2499528"/>
    <x v="2301"/>
  </r>
  <r>
    <n v="4555344"/>
    <x v="2302"/>
  </r>
  <r>
    <n v="4577156"/>
    <x v="2303"/>
  </r>
  <r>
    <n v="604945"/>
    <x v="2304"/>
  </r>
  <r>
    <n v="153482"/>
    <x v="2305"/>
  </r>
  <r>
    <n v="2592941"/>
    <x v="2306"/>
  </r>
  <r>
    <n v="18323476"/>
    <x v="5"/>
  </r>
  <r>
    <n v="5008327"/>
    <x v="2307"/>
  </r>
  <r>
    <n v="17732849"/>
    <x v="2308"/>
  </r>
  <r>
    <n v="4798226"/>
    <x v="2309"/>
  </r>
  <r>
    <n v="4556741"/>
    <x v="2310"/>
  </r>
  <r>
    <n v="4018474"/>
    <x v="2311"/>
  </r>
  <r>
    <n v="173379"/>
    <x v="2312"/>
  </r>
  <r>
    <n v="104139"/>
    <x v="2313"/>
  </r>
  <r>
    <n v="2555546"/>
    <x v="2314"/>
  </r>
  <r>
    <n v="4520900"/>
    <x v="2315"/>
  </r>
  <r>
    <n v="4560694"/>
    <x v="2316"/>
  </r>
  <r>
    <n v="1108296"/>
    <x v="2317"/>
  </r>
  <r>
    <n v="1352775"/>
    <x v="2318"/>
  </r>
  <r>
    <n v="2760492"/>
    <x v="2319"/>
  </r>
  <r>
    <n v="141680"/>
    <x v="2320"/>
  </r>
  <r>
    <n v="4253607"/>
    <x v="2321"/>
  </r>
  <r>
    <n v="5208318"/>
    <x v="2322"/>
  </r>
  <r>
    <n v="2315538"/>
    <x v="2323"/>
  </r>
  <r>
    <n v="54135"/>
    <x v="2324"/>
  </r>
  <r>
    <n v="2653668"/>
    <x v="2325"/>
  </r>
  <r>
    <n v="4825093"/>
    <x v="2326"/>
  </r>
  <r>
    <n v="4507478"/>
    <x v="2327"/>
  </r>
  <r>
    <n v="5929553"/>
    <x v="2328"/>
  </r>
  <r>
    <n v="2859739"/>
    <x v="2329"/>
  </r>
  <r>
    <n v="857960"/>
    <x v="2330"/>
  </r>
  <r>
    <n v="3005907"/>
    <x v="2331"/>
  </r>
  <r>
    <n v="2905724"/>
    <x v="2332"/>
  </r>
  <r>
    <n v="4824798"/>
    <x v="2333"/>
  </r>
  <r>
    <n v="1275463"/>
    <x v="2334"/>
  </r>
  <r>
    <n v="4797785"/>
    <x v="2335"/>
  </r>
  <r>
    <n v="1693550"/>
    <x v="2336"/>
  </r>
  <r>
    <n v="102124"/>
    <x v="2337"/>
  </r>
  <r>
    <n v="1632116"/>
    <x v="2338"/>
  </r>
  <r>
    <n v="2956982"/>
    <x v="2339"/>
  </r>
  <r>
    <n v="4110390"/>
    <x v="2340"/>
  </r>
  <r>
    <n v="3950731"/>
    <x v="2341"/>
  </r>
  <r>
    <n v="4053536"/>
    <x v="2342"/>
  </r>
  <r>
    <n v="1534289"/>
    <x v="2343"/>
  </r>
  <r>
    <n v="752204"/>
    <x v="2344"/>
  </r>
  <r>
    <n v="5383357"/>
    <x v="2345"/>
  </r>
  <r>
    <n v="4361805"/>
    <x v="2346"/>
  </r>
  <r>
    <n v="4556257"/>
    <x v="2347"/>
  </r>
  <r>
    <n v="3538701"/>
    <x v="2348"/>
  </r>
  <r>
    <n v="3930273"/>
    <x v="2349"/>
  </r>
  <r>
    <n v="2725736"/>
    <x v="2350"/>
  </r>
  <r>
    <n v="1674303"/>
    <x v="2351"/>
  </r>
  <r>
    <n v="4844088"/>
    <x v="2352"/>
  </r>
  <r>
    <n v="721092"/>
    <x v="2353"/>
  </r>
  <r>
    <n v="67886"/>
    <x v="5"/>
  </r>
  <r>
    <n v="4828027"/>
    <x v="2354"/>
  </r>
  <r>
    <n v="2462465"/>
    <x v="2355"/>
  </r>
  <r>
    <n v="218331"/>
    <x v="2356"/>
  </r>
  <r>
    <n v="2956716"/>
    <x v="2357"/>
  </r>
  <r>
    <n v="1371739"/>
    <x v="2358"/>
  </r>
  <r>
    <n v="2988807"/>
    <x v="2359"/>
  </r>
  <r>
    <n v="5107159"/>
    <x v="2360"/>
  </r>
  <r>
    <n v="18070753"/>
    <x v="5"/>
  </r>
  <r>
    <n v="4538988"/>
    <x v="2361"/>
  </r>
  <r>
    <n v="5417446"/>
    <x v="2362"/>
  </r>
  <r>
    <n v="4064754"/>
    <x v="2363"/>
  </r>
  <r>
    <n v="4568202"/>
    <x v="2364"/>
  </r>
  <r>
    <n v="2476551"/>
    <x v="2365"/>
  </r>
  <r>
    <n v="18272307"/>
    <x v="5"/>
  </r>
  <r>
    <n v="4177529"/>
    <x v="5"/>
  </r>
  <r>
    <n v="4310192"/>
    <x v="2366"/>
  </r>
  <r>
    <n v="5486365"/>
    <x v="5"/>
  </r>
  <r>
    <n v="4523628"/>
    <x v="2367"/>
  </r>
  <r>
    <n v="1429967"/>
    <x v="2368"/>
  </r>
  <r>
    <n v="4525251"/>
    <x v="2369"/>
  </r>
  <r>
    <n v="4027233"/>
    <x v="2370"/>
  </r>
  <r>
    <n v="5571549"/>
    <x v="2371"/>
  </r>
  <r>
    <n v="4570558"/>
    <x v="2372"/>
  </r>
  <r>
    <n v="4787483"/>
    <x v="2373"/>
  </r>
  <r>
    <n v="3982530"/>
    <x v="2374"/>
  </r>
  <r>
    <n v="2977709"/>
    <x v="2375"/>
  </r>
  <r>
    <n v="17786540"/>
    <x v="2376"/>
  </r>
  <r>
    <n v="1604545"/>
    <x v="2377"/>
  </r>
  <r>
    <n v="4535095"/>
    <x v="2378"/>
  </r>
  <r>
    <n v="4552407"/>
    <x v="5"/>
  </r>
  <r>
    <n v="2783592"/>
    <x v="2379"/>
  </r>
  <r>
    <n v="4561298"/>
    <x v="2380"/>
  </r>
  <r>
    <n v="2445565"/>
    <x v="2381"/>
  </r>
  <r>
    <n v="154438"/>
    <x v="2382"/>
  </r>
  <r>
    <n v="2464586"/>
    <x v="2383"/>
  </r>
  <r>
    <n v="1514249"/>
    <x v="2384"/>
  </r>
  <r>
    <n v="557961"/>
    <x v="2385"/>
  </r>
  <r>
    <n v="177787"/>
    <x v="2386"/>
  </r>
  <r>
    <n v="372202"/>
    <x v="2387"/>
  </r>
  <r>
    <n v="2666340"/>
    <x v="2388"/>
  </r>
  <r>
    <n v="4563270"/>
    <x v="2389"/>
  </r>
  <r>
    <n v="1568212"/>
    <x v="2390"/>
  </r>
  <r>
    <n v="2655022"/>
    <x v="2391"/>
  </r>
  <r>
    <n v="2541314"/>
    <x v="2392"/>
  </r>
  <r>
    <n v="4376727"/>
    <x v="2393"/>
  </r>
  <r>
    <n v="5049821"/>
    <x v="2394"/>
  </r>
  <r>
    <n v="324253"/>
    <x v="2395"/>
  </r>
  <r>
    <n v="4210052"/>
    <x v="2396"/>
  </r>
  <r>
    <n v="1681273"/>
    <x v="2397"/>
  </r>
  <r>
    <n v="4834997"/>
    <x v="2398"/>
  </r>
  <r>
    <n v="4196029"/>
    <x v="2399"/>
  </r>
  <r>
    <n v="4826690"/>
    <x v="2400"/>
  </r>
  <r>
    <n v="5484393"/>
    <x v="2401"/>
  </r>
  <r>
    <n v="1587731"/>
    <x v="2402"/>
  </r>
  <r>
    <n v="5086907"/>
    <x v="5"/>
  </r>
  <r>
    <n v="1277985"/>
    <x v="2403"/>
  </r>
  <r>
    <n v="5030302"/>
    <x v="2404"/>
  </r>
  <r>
    <n v="5110468"/>
    <x v="2405"/>
  </r>
  <r>
    <n v="3005100"/>
    <x v="2406"/>
  </r>
  <r>
    <n v="917044"/>
    <x v="2407"/>
  </r>
  <r>
    <n v="2531035"/>
    <x v="2408"/>
  </r>
  <r>
    <n v="18202918"/>
    <x v="2409"/>
  </r>
  <r>
    <n v="5648563"/>
    <x v="2410"/>
  </r>
  <r>
    <n v="371618"/>
    <x v="2411"/>
  </r>
  <r>
    <n v="17942352"/>
    <x v="2412"/>
  </r>
  <r>
    <n v="178285"/>
    <x v="2413"/>
  </r>
  <r>
    <n v="1209329"/>
    <x v="2414"/>
  </r>
  <r>
    <n v="2690336"/>
    <x v="2415"/>
  </r>
  <r>
    <n v="5231601"/>
    <x v="2416"/>
  </r>
  <r>
    <n v="5655596"/>
    <x v="2417"/>
  </r>
  <r>
    <n v="2566349"/>
    <x v="2418"/>
  </r>
  <r>
    <n v="2697910"/>
    <x v="2419"/>
  </r>
  <r>
    <n v="4149703"/>
    <x v="2420"/>
  </r>
  <r>
    <n v="871720"/>
    <x v="2421"/>
  </r>
  <r>
    <n v="4142650"/>
    <x v="2422"/>
  </r>
  <r>
    <n v="2549635"/>
    <x v="2423"/>
  </r>
  <r>
    <n v="5680883"/>
    <x v="2424"/>
  </r>
  <r>
    <n v="1544399"/>
    <x v="2425"/>
  </r>
  <r>
    <n v="17958479"/>
    <x v="2426"/>
  </r>
  <r>
    <n v="5264090"/>
    <x v="2427"/>
  </r>
  <r>
    <n v="17949989"/>
    <x v="2428"/>
  </r>
  <r>
    <n v="727793"/>
    <x v="2429"/>
  </r>
  <r>
    <n v="5069223"/>
    <x v="2430"/>
  </r>
  <r>
    <n v="5325109"/>
    <x v="2431"/>
  </r>
  <r>
    <n v="2614212"/>
    <x v="2432"/>
  </r>
  <r>
    <n v="4131220"/>
    <x v="2433"/>
  </r>
  <r>
    <n v="4177297"/>
    <x v="2434"/>
  </r>
  <r>
    <n v="2728209"/>
    <x v="2435"/>
  </r>
  <r>
    <n v="4896886"/>
    <x v="2436"/>
  </r>
  <r>
    <n v="4547395"/>
    <x v="2437"/>
  </r>
  <r>
    <n v="5634875"/>
    <x v="2438"/>
  </r>
  <r>
    <n v="3972351"/>
    <x v="5"/>
  </r>
  <r>
    <n v="1472852"/>
    <x v="2439"/>
  </r>
  <r>
    <n v="381127"/>
    <x v="2440"/>
  </r>
  <r>
    <n v="539209"/>
    <x v="2441"/>
  </r>
  <r>
    <n v="2471018"/>
    <x v="2442"/>
  </r>
  <r>
    <n v="4527521"/>
    <x v="2443"/>
  </r>
  <r>
    <n v="5682921"/>
    <x v="2444"/>
  </r>
  <r>
    <n v="4348045"/>
    <x v="2445"/>
  </r>
  <r>
    <n v="4995423"/>
    <x v="2446"/>
  </r>
  <r>
    <n v="2751856"/>
    <x v="2447"/>
  </r>
  <r>
    <n v="4531248"/>
    <x v="2448"/>
  </r>
  <r>
    <n v="5224365"/>
    <x v="2449"/>
  </r>
  <r>
    <n v="3642880"/>
    <x v="2450"/>
  </r>
  <r>
    <n v="4829584"/>
    <x v="2451"/>
  </r>
  <r>
    <n v="885142"/>
    <x v="5"/>
  </r>
  <r>
    <n v="4295754"/>
    <x v="2452"/>
  </r>
  <r>
    <n v="3856316"/>
    <x v="2453"/>
  </r>
  <r>
    <n v="140183"/>
    <x v="2454"/>
  </r>
  <r>
    <n v="4580499"/>
    <x v="2455"/>
  </r>
  <r>
    <n v="501791"/>
    <x v="2456"/>
  </r>
  <r>
    <n v="4646765"/>
    <x v="2457"/>
  </r>
  <r>
    <n v="4786447"/>
    <x v="2458"/>
  </r>
  <r>
    <n v="3966586"/>
    <x v="2459"/>
  </r>
  <r>
    <n v="457752"/>
    <x v="2460"/>
  </r>
  <r>
    <n v="1975662"/>
    <x v="2461"/>
  </r>
  <r>
    <n v="54381"/>
    <x v="2462"/>
  </r>
  <r>
    <n v="4511228"/>
    <x v="2463"/>
  </r>
  <r>
    <n v="4579148"/>
    <x v="2464"/>
  </r>
  <r>
    <n v="2613425"/>
    <x v="2465"/>
  </r>
  <r>
    <n v="4043898"/>
    <x v="2466"/>
  </r>
  <r>
    <n v="270688"/>
    <x v="2467"/>
  </r>
  <r>
    <n v="2766798"/>
    <x v="2468"/>
  </r>
  <r>
    <n v="4577943"/>
    <x v="2469"/>
  </r>
  <r>
    <n v="282490"/>
    <x v="2470"/>
  </r>
  <r>
    <n v="2666054"/>
    <x v="2471"/>
  </r>
  <r>
    <n v="2513637"/>
    <x v="2472"/>
  </r>
  <r>
    <n v="4566728"/>
    <x v="2473"/>
  </r>
  <r>
    <n v="4096573"/>
    <x v="2474"/>
  </r>
  <r>
    <n v="3525110"/>
    <x v="2475"/>
  </r>
  <r>
    <n v="18368820"/>
    <x v="2476"/>
  </r>
  <r>
    <n v="4547226"/>
    <x v="2477"/>
  </r>
  <r>
    <n v="4811602"/>
    <x v="2478"/>
  </r>
  <r>
    <n v="2514155"/>
    <x v="2479"/>
  </r>
  <r>
    <n v="2623289"/>
    <x v="2480"/>
  </r>
  <r>
    <n v="2830688"/>
    <x v="2481"/>
  </r>
  <r>
    <n v="2749334"/>
    <x v="2482"/>
  </r>
  <r>
    <n v="1109624"/>
    <x v="2483"/>
  </r>
  <r>
    <n v="705981"/>
    <x v="5"/>
  </r>
  <r>
    <n v="3219320"/>
    <x v="2484"/>
  </r>
  <r>
    <n v="5328767"/>
    <x v="2485"/>
  </r>
  <r>
    <n v="1445762"/>
    <x v="2486"/>
  </r>
  <r>
    <n v="796964"/>
    <x v="2487"/>
  </r>
  <r>
    <n v="4038617"/>
    <x v="2488"/>
  </r>
  <r>
    <n v="4580568"/>
    <x v="2489"/>
  </r>
  <r>
    <n v="2291193"/>
    <x v="2490"/>
  </r>
  <r>
    <n v="4523794"/>
    <x v="5"/>
  </r>
  <r>
    <n v="1314298"/>
    <x v="2491"/>
  </r>
  <r>
    <n v="438047"/>
    <x v="2492"/>
  </r>
  <r>
    <n v="2492512"/>
    <x v="2493"/>
  </r>
  <r>
    <n v="4839594"/>
    <x v="2494"/>
  </r>
  <r>
    <n v="18287332"/>
    <x v="2495"/>
  </r>
  <r>
    <n v="177183"/>
    <x v="2496"/>
  </r>
  <r>
    <n v="4801638"/>
    <x v="2497"/>
  </r>
  <r>
    <n v="4917842"/>
    <x v="2498"/>
  </r>
  <r>
    <n v="2077024"/>
    <x v="2499"/>
  </r>
  <r>
    <n v="2664634"/>
    <x v="2500"/>
  </r>
  <r>
    <n v="682134"/>
    <x v="2501"/>
  </r>
  <r>
    <n v="4044631"/>
    <x v="5"/>
  </r>
  <r>
    <n v="134149"/>
    <x v="2502"/>
  </r>
  <r>
    <n v="4806052"/>
    <x v="2503"/>
  </r>
  <r>
    <n v="2553531"/>
    <x v="2504"/>
  </r>
  <r>
    <n v="633332"/>
    <x v="2505"/>
  </r>
  <r>
    <n v="2466873"/>
    <x v="2506"/>
  </r>
  <r>
    <n v="4828379"/>
    <x v="2507"/>
  </r>
  <r>
    <n v="4357809"/>
    <x v="2508"/>
  </r>
  <r>
    <n v="4571909"/>
    <x v="2509"/>
  </r>
  <r>
    <n v="4745471"/>
    <x v="2510"/>
  </r>
  <r>
    <n v="4528039"/>
    <x v="2511"/>
  </r>
  <r>
    <n v="6032063"/>
    <x v="2512"/>
  </r>
  <r>
    <n v="350894"/>
    <x v="2513"/>
  </r>
  <r>
    <n v="5342438"/>
    <x v="2514"/>
  </r>
  <r>
    <n v="4617050"/>
    <x v="2515"/>
  </r>
  <r>
    <n v="114713"/>
    <x v="2516"/>
  </r>
  <r>
    <n v="4076304"/>
    <x v="2517"/>
  </r>
  <r>
    <n v="977024"/>
    <x v="5"/>
  </r>
  <r>
    <n v="4529310"/>
    <x v="2518"/>
  </r>
  <r>
    <n v="5142559"/>
    <x v="2519"/>
  </r>
  <r>
    <n v="2802696"/>
    <x v="2520"/>
  </r>
  <r>
    <n v="4342031"/>
    <x v="2521"/>
  </r>
  <r>
    <n v="5615688"/>
    <x v="2522"/>
  </r>
  <r>
    <n v="4802076"/>
    <x v="2523"/>
  </r>
  <r>
    <n v="776257"/>
    <x v="2524"/>
  </r>
  <r>
    <n v="114813"/>
    <x v="2525"/>
  </r>
  <r>
    <n v="178603"/>
    <x v="2526"/>
  </r>
  <r>
    <n v="4508703"/>
    <x v="2527"/>
  </r>
  <r>
    <n v="4795140"/>
    <x v="2528"/>
  </r>
  <r>
    <n v="2838445"/>
    <x v="2529"/>
  </r>
  <r>
    <n v="5201033"/>
    <x v="2530"/>
  </r>
  <r>
    <n v="1125399"/>
    <x v="2531"/>
  </r>
  <r>
    <n v="2125557"/>
    <x v="2532"/>
  </r>
  <r>
    <n v="827163"/>
    <x v="5"/>
  </r>
  <r>
    <n v="894050"/>
    <x v="2533"/>
  </r>
  <r>
    <n v="4541361"/>
    <x v="2534"/>
  </r>
  <r>
    <n v="1155598"/>
    <x v="2535"/>
  </r>
  <r>
    <n v="4816680"/>
    <x v="2536"/>
  </r>
  <r>
    <n v="68536"/>
    <x v="2537"/>
  </r>
  <r>
    <n v="4804532"/>
    <x v="2538"/>
  </r>
  <r>
    <n v="4331503"/>
    <x v="2539"/>
  </r>
  <r>
    <n v="1689033"/>
    <x v="2540"/>
  </r>
  <r>
    <n v="4894204"/>
    <x v="2541"/>
  </r>
  <r>
    <n v="3968481"/>
    <x v="2542"/>
  </r>
  <r>
    <n v="4124608"/>
    <x v="2543"/>
  </r>
  <r>
    <n v="2906354"/>
    <x v="2544"/>
  </r>
  <r>
    <n v="2599313"/>
    <x v="2545"/>
  </r>
  <r>
    <n v="2691381"/>
    <x v="2546"/>
  </r>
  <r>
    <n v="5120807"/>
    <x v="2547"/>
  </r>
  <r>
    <n v="2413554"/>
    <x v="2548"/>
  </r>
  <r>
    <n v="5082118"/>
    <x v="2549"/>
  </r>
  <r>
    <n v="4108601"/>
    <x v="2550"/>
  </r>
  <r>
    <n v="4743656"/>
    <x v="2551"/>
  </r>
  <r>
    <n v="4018116"/>
    <x v="2552"/>
  </r>
  <r>
    <n v="2413268"/>
    <x v="2553"/>
  </r>
  <r>
    <n v="4826919"/>
    <x v="2554"/>
  </r>
  <r>
    <n v="614357"/>
    <x v="2555"/>
  </r>
  <r>
    <n v="2571922"/>
    <x v="2556"/>
  </r>
  <r>
    <n v="2526933"/>
    <x v="2557"/>
  </r>
  <r>
    <n v="2514281"/>
    <x v="2558"/>
  </r>
  <r>
    <n v="4070931"/>
    <x v="2559"/>
  </r>
  <r>
    <n v="854365"/>
    <x v="2560"/>
  </r>
  <r>
    <n v="2492987"/>
    <x v="2561"/>
  </r>
  <r>
    <n v="126821"/>
    <x v="2562"/>
  </r>
  <r>
    <n v="67892"/>
    <x v="2563"/>
  </r>
  <r>
    <n v="541373"/>
    <x v="2564"/>
  </r>
  <r>
    <n v="2629761"/>
    <x v="2565"/>
  </r>
  <r>
    <n v="4350295"/>
    <x v="2566"/>
  </r>
  <r>
    <n v="2245259"/>
    <x v="2567"/>
  </r>
  <r>
    <n v="4283262"/>
    <x v="2568"/>
  </r>
  <r>
    <n v="4579274"/>
    <x v="2569"/>
  </r>
  <r>
    <n v="4875950"/>
    <x v="2570"/>
  </r>
  <r>
    <n v="2068059"/>
    <x v="2571"/>
  </r>
  <r>
    <n v="134089"/>
    <x v="2572"/>
  </r>
  <r>
    <n v="2634693"/>
    <x v="5"/>
  </r>
  <r>
    <n v="2030103"/>
    <x v="2573"/>
  </r>
  <r>
    <n v="1537635"/>
    <x v="2574"/>
  </r>
  <r>
    <n v="4568995"/>
    <x v="2575"/>
  </r>
  <r>
    <n v="5167302"/>
    <x v="5"/>
  </r>
  <r>
    <n v="337615"/>
    <x v="2576"/>
  </r>
  <r>
    <n v="2683678"/>
    <x v="2577"/>
  </r>
  <r>
    <n v="4149477"/>
    <x v="2578"/>
  </r>
  <r>
    <n v="4569596"/>
    <x v="2579"/>
  </r>
  <r>
    <n v="5639094"/>
    <x v="2580"/>
  </r>
  <r>
    <n v="4622457"/>
    <x v="2581"/>
  </r>
  <r>
    <n v="4545145"/>
    <x v="2582"/>
  </r>
  <r>
    <n v="2715145"/>
    <x v="2583"/>
  </r>
  <r>
    <n v="1385470"/>
    <x v="2584"/>
  </r>
  <r>
    <n v="4871121"/>
    <x v="2585"/>
  </r>
  <r>
    <n v="3495166"/>
    <x v="2586"/>
  </r>
  <r>
    <n v="2550196"/>
    <x v="2587"/>
  </r>
  <r>
    <n v="4834874"/>
    <x v="2588"/>
  </r>
  <r>
    <n v="5249377"/>
    <x v="2589"/>
  </r>
  <r>
    <n v="4803201"/>
    <x v="2590"/>
  </r>
  <r>
    <n v="1027821"/>
    <x v="2591"/>
  </r>
  <r>
    <n v="4042066"/>
    <x v="2592"/>
  </r>
  <r>
    <n v="4424650"/>
    <x v="2593"/>
  </r>
  <r>
    <n v="4319160"/>
    <x v="2594"/>
  </r>
  <r>
    <n v="2868249"/>
    <x v="2595"/>
  </r>
  <r>
    <n v="5669193"/>
    <x v="2596"/>
  </r>
  <r>
    <n v="2946497"/>
    <x v="2597"/>
  </r>
  <r>
    <n v="4237417"/>
    <x v="2598"/>
  </r>
  <r>
    <n v="13295693"/>
    <x v="2599"/>
  </r>
  <r>
    <n v="5103558"/>
    <x v="2600"/>
  </r>
  <r>
    <n v="2884628"/>
    <x v="2601"/>
  </r>
  <r>
    <n v="2697246"/>
    <x v="2602"/>
  </r>
  <r>
    <n v="4572739"/>
    <x v="2603"/>
  </r>
  <r>
    <n v="1626414"/>
    <x v="2604"/>
  </r>
  <r>
    <n v="4703513"/>
    <x v="2605"/>
  </r>
  <r>
    <n v="4553804"/>
    <x v="2606"/>
  </r>
  <r>
    <n v="5242839"/>
    <x v="2607"/>
  </r>
  <r>
    <n v="3979510"/>
    <x v="2608"/>
  </r>
  <r>
    <n v="5023538"/>
    <x v="2609"/>
  </r>
  <r>
    <n v="5223904"/>
    <x v="5"/>
  </r>
  <r>
    <n v="2008729"/>
    <x v="2610"/>
  </r>
  <r>
    <n v="4543874"/>
    <x v="2611"/>
  </r>
  <r>
    <n v="4078465"/>
    <x v="5"/>
  </r>
  <r>
    <n v="4700204"/>
    <x v="2612"/>
  </r>
  <r>
    <n v="4177523"/>
    <x v="5"/>
  </r>
  <r>
    <n v="4135239"/>
    <x v="2142"/>
  </r>
  <r>
    <n v="2751581"/>
    <x v="2613"/>
  </r>
  <r>
    <n v="2964496"/>
    <x v="2614"/>
  </r>
  <r>
    <n v="4125564"/>
    <x v="2615"/>
  </r>
  <r>
    <n v="4963275"/>
    <x v="2616"/>
  </r>
  <r>
    <n v="61125"/>
    <x v="2617"/>
  </r>
  <r>
    <n v="4529267"/>
    <x v="2618"/>
  </r>
  <r>
    <n v="3346144"/>
    <x v="2619"/>
  </r>
  <r>
    <n v="2763698"/>
    <x v="2620"/>
  </r>
  <r>
    <n v="4533180"/>
    <x v="2621"/>
  </r>
  <r>
    <n v="83369"/>
    <x v="2622"/>
  </r>
  <r>
    <n v="2749374"/>
    <x v="2623"/>
  </r>
  <r>
    <n v="3032485"/>
    <x v="2624"/>
  </r>
  <r>
    <n v="4824947"/>
    <x v="2625"/>
  </r>
  <r>
    <n v="2596957"/>
    <x v="2626"/>
  </r>
  <r>
    <n v="3477336"/>
    <x v="2627"/>
  </r>
  <r>
    <n v="4589785"/>
    <x v="2628"/>
  </r>
  <r>
    <n v="2505038"/>
    <x v="2629"/>
  </r>
  <r>
    <n v="3389447"/>
    <x v="2630"/>
  </r>
  <r>
    <n v="714998"/>
    <x v="2631"/>
  </r>
  <r>
    <n v="86309"/>
    <x v="2632"/>
  </r>
  <r>
    <n v="1172535"/>
    <x v="2633"/>
  </r>
  <r>
    <n v="1273345"/>
    <x v="2634"/>
  </r>
  <r>
    <n v="3364475"/>
    <x v="2635"/>
  </r>
  <r>
    <n v="2718474"/>
    <x v="2636"/>
  </r>
  <r>
    <n v="406703"/>
    <x v="2637"/>
  </r>
  <r>
    <n v="2324712"/>
    <x v="5"/>
  </r>
  <r>
    <n v="1447508"/>
    <x v="2638"/>
  </r>
  <r>
    <n v="4812830"/>
    <x v="2639"/>
  </r>
  <r>
    <n v="377340"/>
    <x v="2640"/>
  </r>
  <r>
    <n v="2570299"/>
    <x v="2641"/>
  </r>
  <r>
    <n v="5662423"/>
    <x v="2642"/>
  </r>
  <r>
    <n v="3085280"/>
    <x v="2643"/>
  </r>
  <r>
    <n v="679904"/>
    <x v="2644"/>
  </r>
  <r>
    <n v="4781260"/>
    <x v="2645"/>
  </r>
  <r>
    <n v="2639104"/>
    <x v="2646"/>
  </r>
  <r>
    <n v="4582148"/>
    <x v="2647"/>
  </r>
  <r>
    <n v="124348"/>
    <x v="2648"/>
  </r>
  <r>
    <n v="5090488"/>
    <x v="2649"/>
  </r>
  <r>
    <n v="4745946"/>
    <x v="2650"/>
  </r>
  <r>
    <n v="15706150"/>
    <x v="2651"/>
  </r>
  <r>
    <n v="2166344"/>
    <x v="2652"/>
  </r>
  <r>
    <n v="4978031"/>
    <x v="2653"/>
  </r>
  <r>
    <n v="2337496"/>
    <x v="2654"/>
  </r>
  <r>
    <n v="1014187"/>
    <x v="2655"/>
  </r>
  <r>
    <n v="5128527"/>
    <x v="2656"/>
  </r>
  <r>
    <n v="4023566"/>
    <x v="2657"/>
  </r>
  <r>
    <n v="18235882"/>
    <x v="2658"/>
  </r>
  <r>
    <n v="3217723"/>
    <x v="2659"/>
  </r>
  <r>
    <n v="2064315"/>
    <x v="2660"/>
  </r>
  <r>
    <n v="4223414"/>
    <x v="2661"/>
  </r>
  <r>
    <n v="1467545"/>
    <x v="2662"/>
  </r>
  <r>
    <n v="4203225"/>
    <x v="2663"/>
  </r>
  <r>
    <n v="4551013"/>
    <x v="2664"/>
  </r>
  <r>
    <n v="2847459"/>
    <x v="2665"/>
  </r>
  <r>
    <n v="1110732"/>
    <x v="2666"/>
  </r>
  <r>
    <n v="4213504"/>
    <x v="2667"/>
  </r>
  <r>
    <n v="1479078"/>
    <x v="2668"/>
  </r>
  <r>
    <n v="2394619"/>
    <x v="2669"/>
  </r>
  <r>
    <n v="5428684"/>
    <x v="2670"/>
  </r>
  <r>
    <n v="2805610"/>
    <x v="2671"/>
  </r>
  <r>
    <n v="4212402"/>
    <x v="2672"/>
  </r>
  <r>
    <n v="4787944"/>
    <x v="2673"/>
  </r>
  <r>
    <n v="5621613"/>
    <x v="2674"/>
  </r>
  <r>
    <n v="2760907"/>
    <x v="2675"/>
  </r>
  <r>
    <n v="317575"/>
    <x v="2676"/>
  </r>
  <r>
    <n v="4534952"/>
    <x v="2677"/>
  </r>
  <r>
    <n v="3304126"/>
    <x v="2678"/>
  </r>
  <r>
    <n v="4135388"/>
    <x v="2679"/>
  </r>
  <r>
    <n v="2339182"/>
    <x v="2680"/>
  </r>
  <r>
    <n v="2716098"/>
    <x v="2681"/>
  </r>
  <r>
    <n v="4462987"/>
    <x v="2682"/>
  </r>
  <r>
    <n v="4179793"/>
    <x v="2683"/>
  </r>
  <r>
    <n v="3013899"/>
    <x v="690"/>
  </r>
  <r>
    <n v="3917126"/>
    <x v="2684"/>
  </r>
  <r>
    <n v="5142934"/>
    <x v="2685"/>
  </r>
  <r>
    <n v="171109"/>
    <x v="2686"/>
  </r>
  <r>
    <n v="1275486"/>
    <x v="2687"/>
  </r>
  <r>
    <n v="4836763"/>
    <x v="5"/>
  </r>
  <r>
    <n v="4590953"/>
    <x v="2688"/>
  </r>
  <r>
    <n v="2706423"/>
    <x v="2689"/>
  </r>
  <r>
    <n v="3041290"/>
    <x v="2690"/>
  </r>
  <r>
    <n v="745835"/>
    <x v="2691"/>
  </r>
  <r>
    <n v="2085002"/>
    <x v="2692"/>
  </r>
  <r>
    <n v="413822"/>
    <x v="2693"/>
  </r>
  <r>
    <n v="4313275"/>
    <x v="2694"/>
  </r>
  <r>
    <n v="4110118"/>
    <x v="2695"/>
  </r>
  <r>
    <n v="4195004"/>
    <x v="2696"/>
  </r>
  <r>
    <n v="5304877"/>
    <x v="2697"/>
  </r>
  <r>
    <n v="5204153"/>
    <x v="2698"/>
  </r>
  <r>
    <n v="1160739"/>
    <x v="2699"/>
  </r>
  <r>
    <n v="3926217"/>
    <x v="5"/>
  </r>
  <r>
    <n v="4792856"/>
    <x v="2700"/>
  </r>
  <r>
    <n v="159493"/>
    <x v="2701"/>
  </r>
  <r>
    <n v="3965424"/>
    <x v="2702"/>
  </r>
  <r>
    <n v="1321812"/>
    <x v="2703"/>
  </r>
  <r>
    <n v="4595736"/>
    <x v="2704"/>
  </r>
  <r>
    <n v="5644092"/>
    <x v="2705"/>
  </r>
  <r>
    <n v="5085725"/>
    <x v="2706"/>
  </r>
  <r>
    <n v="2453431"/>
    <x v="2707"/>
  </r>
  <r>
    <n v="4801363"/>
    <x v="2708"/>
  </r>
  <r>
    <n v="879317"/>
    <x v="2709"/>
  </r>
  <r>
    <n v="3544569"/>
    <x v="2710"/>
  </r>
  <r>
    <n v="2760472"/>
    <x v="2711"/>
  </r>
  <r>
    <n v="4566957"/>
    <x v="2712"/>
  </r>
  <r>
    <n v="4558799"/>
    <x v="2713"/>
  </r>
  <r>
    <n v="5210751"/>
    <x v="2714"/>
  </r>
  <r>
    <n v="1405075"/>
    <x v="2715"/>
  </r>
  <r>
    <n v="2687339"/>
    <x v="2716"/>
  </r>
  <r>
    <n v="77853"/>
    <x v="2717"/>
  </r>
  <r>
    <n v="4565334"/>
    <x v="2718"/>
  </r>
  <r>
    <n v="2573674"/>
    <x v="2719"/>
  </r>
  <r>
    <n v="2628762"/>
    <x v="2720"/>
  </r>
  <r>
    <n v="3955729"/>
    <x v="2721"/>
  </r>
  <r>
    <n v="1384368"/>
    <x v="2722"/>
  </r>
  <r>
    <n v="4068355"/>
    <x v="2723"/>
  </r>
  <r>
    <n v="4241330"/>
    <x v="2724"/>
  </r>
  <r>
    <n v="524476"/>
    <x v="2725"/>
  </r>
  <r>
    <n v="4027980"/>
    <x v="2726"/>
  </r>
  <r>
    <n v="1618276"/>
    <x v="2727"/>
  </r>
  <r>
    <n v="4349628"/>
    <x v="2728"/>
  </r>
  <r>
    <n v="1556453"/>
    <x v="2729"/>
  </r>
  <r>
    <n v="5342112"/>
    <x v="2730"/>
  </r>
  <r>
    <n v="4824426"/>
    <x v="690"/>
  </r>
  <r>
    <n v="4015929"/>
    <x v="2731"/>
  </r>
  <r>
    <n v="4793108"/>
    <x v="2732"/>
  </r>
  <r>
    <n v="2747024"/>
    <x v="5"/>
  </r>
  <r>
    <n v="4027505"/>
    <x v="2733"/>
  </r>
  <r>
    <n v="4174718"/>
    <x v="2734"/>
  </r>
  <r>
    <n v="177037"/>
    <x v="2735"/>
  </r>
  <r>
    <n v="4398782"/>
    <x v="5"/>
  </r>
  <r>
    <n v="4170281"/>
    <x v="2736"/>
  </r>
  <r>
    <n v="2893181"/>
    <x v="2737"/>
  </r>
  <r>
    <n v="1587267"/>
    <x v="2738"/>
  </r>
  <r>
    <n v="1243979"/>
    <x v="2739"/>
  </r>
  <r>
    <n v="4540379"/>
    <x v="2740"/>
  </r>
  <r>
    <n v="1443014"/>
    <x v="2741"/>
  </r>
  <r>
    <n v="1180630"/>
    <x v="2742"/>
  </r>
  <r>
    <n v="5234229"/>
    <x v="2743"/>
  </r>
  <r>
    <n v="927638"/>
    <x v="2744"/>
  </r>
  <r>
    <n v="4664017"/>
    <x v="2745"/>
  </r>
  <r>
    <n v="4784758"/>
    <x v="2746"/>
  </r>
  <r>
    <n v="1445570"/>
    <x v="2747"/>
  </r>
  <r>
    <n v="58211"/>
    <x v="2748"/>
  </r>
  <r>
    <n v="1429051"/>
    <x v="2749"/>
  </r>
  <r>
    <n v="924644"/>
    <x v="5"/>
  </r>
  <r>
    <n v="2949594"/>
    <x v="690"/>
  </r>
  <r>
    <n v="288232"/>
    <x v="2750"/>
  </r>
  <r>
    <n v="102765"/>
    <x v="2751"/>
  </r>
  <r>
    <n v="3902788"/>
    <x v="2752"/>
  </r>
  <r>
    <n v="2583392"/>
    <x v="2753"/>
  </r>
  <r>
    <n v="5651291"/>
    <x v="2754"/>
  </r>
  <r>
    <n v="4936488"/>
    <x v="2755"/>
  </r>
  <r>
    <n v="5664275"/>
    <x v="2756"/>
  </r>
  <r>
    <n v="2542519"/>
    <x v="2757"/>
  </r>
  <r>
    <n v="17691501"/>
    <x v="2758"/>
  </r>
  <r>
    <n v="5297578"/>
    <x v="2759"/>
  </r>
  <r>
    <n v="4839697"/>
    <x v="2760"/>
  </r>
  <r>
    <n v="2190380"/>
    <x v="2761"/>
  </r>
  <r>
    <n v="4025544"/>
    <x v="2762"/>
  </r>
  <r>
    <n v="1455557"/>
    <x v="2763"/>
  </r>
  <r>
    <n v="4101382"/>
    <x v="2764"/>
  </r>
  <r>
    <n v="3387953"/>
    <x v="2765"/>
  </r>
  <r>
    <n v="4344241"/>
    <x v="2766"/>
  </r>
  <r>
    <n v="600597"/>
    <x v="2767"/>
  </r>
  <r>
    <n v="1616576"/>
    <x v="2768"/>
  </r>
  <r>
    <n v="4292399"/>
    <x v="2769"/>
  </r>
  <r>
    <n v="76588"/>
    <x v="2770"/>
  </r>
  <r>
    <n v="4654173"/>
    <x v="2771"/>
  </r>
  <r>
    <n v="4785365"/>
    <x v="2772"/>
  </r>
  <r>
    <n v="2758577"/>
    <x v="2773"/>
  </r>
  <r>
    <n v="2733107"/>
    <x v="2774"/>
  </r>
  <r>
    <n v="2970945"/>
    <x v="2775"/>
  </r>
  <r>
    <n v="2657787"/>
    <x v="2776"/>
  </r>
  <r>
    <n v="2550073"/>
    <x v="2777"/>
  </r>
  <r>
    <n v="649522"/>
    <x v="2778"/>
  </r>
  <r>
    <n v="54842"/>
    <x v="2779"/>
  </r>
  <r>
    <n v="1240667"/>
    <x v="2780"/>
  </r>
  <r>
    <n v="4155657"/>
    <x v="5"/>
  </r>
  <r>
    <n v="118586"/>
    <x v="5"/>
  </r>
  <r>
    <n v="4876551"/>
    <x v="2781"/>
  </r>
  <r>
    <n v="3255241"/>
    <x v="2782"/>
  </r>
  <r>
    <n v="2574902"/>
    <x v="2783"/>
  </r>
  <r>
    <n v="2517962"/>
    <x v="2784"/>
  </r>
  <r>
    <n v="974064"/>
    <x v="2785"/>
  </r>
  <r>
    <n v="5009329"/>
    <x v="2786"/>
  </r>
  <r>
    <n v="1570330"/>
    <x v="2787"/>
  </r>
  <r>
    <n v="4411566"/>
    <x v="5"/>
  </r>
  <r>
    <n v="5411967"/>
    <x v="2788"/>
  </r>
  <r>
    <n v="659409"/>
    <x v="2789"/>
  </r>
  <r>
    <n v="4529931"/>
    <x v="2790"/>
  </r>
  <r>
    <n v="4837184"/>
    <x v="2791"/>
  </r>
  <r>
    <n v="4514514"/>
    <x v="2792"/>
  </r>
  <r>
    <n v="494898"/>
    <x v="2793"/>
  </r>
  <r>
    <n v="95629"/>
    <x v="2794"/>
  </r>
  <r>
    <n v="5585014"/>
    <x v="2795"/>
  </r>
  <r>
    <n v="72340"/>
    <x v="2796"/>
  </r>
  <r>
    <n v="641888"/>
    <x v="2797"/>
  </r>
  <r>
    <n v="2824834"/>
    <x v="2798"/>
  </r>
  <r>
    <n v="3568190"/>
    <x v="2799"/>
  </r>
  <r>
    <n v="2953447"/>
    <x v="2800"/>
  </r>
  <r>
    <n v="4194838"/>
    <x v="2801"/>
  </r>
  <r>
    <n v="2258784"/>
    <x v="2802"/>
  </r>
  <r>
    <n v="4558361"/>
    <x v="2803"/>
  </r>
  <r>
    <n v="2031262"/>
    <x v="2804"/>
  </r>
  <r>
    <n v="166466"/>
    <x v="2805"/>
  </r>
  <r>
    <n v="2528513"/>
    <x v="2806"/>
  </r>
  <r>
    <n v="3171643"/>
    <x v="2807"/>
  </r>
  <r>
    <n v="1589543"/>
    <x v="2808"/>
  </r>
  <r>
    <n v="1554747"/>
    <x v="2809"/>
  </r>
  <r>
    <n v="403005"/>
    <x v="2810"/>
  </r>
  <r>
    <n v="397005"/>
    <x v="2811"/>
  </r>
  <r>
    <n v="1337192"/>
    <x v="2812"/>
  </r>
  <r>
    <n v="2736453"/>
    <x v="2813"/>
  </r>
  <r>
    <n v="4275937"/>
    <x v="2814"/>
  </r>
  <r>
    <n v="4790254"/>
    <x v="2815"/>
  </r>
  <r>
    <n v="3987688"/>
    <x v="2816"/>
  </r>
  <r>
    <n v="2644242"/>
    <x v="2817"/>
  </r>
  <r>
    <n v="1809236"/>
    <x v="2818"/>
  </r>
  <r>
    <n v="5240738"/>
    <x v="2819"/>
  </r>
  <r>
    <n v="4317251"/>
    <x v="2820"/>
  </r>
  <r>
    <n v="172443"/>
    <x v="2821"/>
  </r>
  <r>
    <n v="5305584"/>
    <x v="2822"/>
  </r>
  <r>
    <n v="1337853"/>
    <x v="2823"/>
  </r>
  <r>
    <n v="1570187"/>
    <x v="2824"/>
  </r>
  <r>
    <n v="63827"/>
    <x v="2825"/>
  </r>
  <r>
    <n v="3030046"/>
    <x v="2826"/>
  </r>
  <r>
    <n v="170067"/>
    <x v="2827"/>
  </r>
  <r>
    <n v="4364238"/>
    <x v="2828"/>
  </r>
  <r>
    <n v="4837307"/>
    <x v="2829"/>
  </r>
  <r>
    <n v="2715125"/>
    <x v="2830"/>
  </r>
  <r>
    <n v="4183683"/>
    <x v="2831"/>
  </r>
  <r>
    <n v="5303712"/>
    <x v="2832"/>
  </r>
  <r>
    <n v="4565188"/>
    <x v="2833"/>
  </r>
  <r>
    <n v="18348385"/>
    <x v="2834"/>
  </r>
  <r>
    <n v="171882"/>
    <x v="2835"/>
  </r>
  <r>
    <n v="806522"/>
    <x v="2836"/>
  </r>
  <r>
    <n v="1397206"/>
    <x v="2837"/>
  </r>
  <r>
    <n v="2641643"/>
    <x v="2838"/>
  </r>
  <r>
    <n v="1357707"/>
    <x v="2839"/>
  </r>
  <r>
    <n v="3911421"/>
    <x v="2840"/>
  </r>
  <r>
    <n v="2332979"/>
    <x v="2841"/>
  </r>
  <r>
    <n v="2180811"/>
    <x v="2842"/>
  </r>
  <r>
    <n v="4483064"/>
    <x v="2843"/>
  </r>
  <r>
    <n v="1293963"/>
    <x v="2844"/>
  </r>
  <r>
    <n v="4063446"/>
    <x v="2845"/>
  </r>
  <r>
    <n v="4431706"/>
    <x v="2846"/>
  </r>
  <r>
    <n v="5553146"/>
    <x v="2847"/>
  </r>
  <r>
    <n v="150883"/>
    <x v="2848"/>
  </r>
  <r>
    <n v="17964685"/>
    <x v="2849"/>
  </r>
  <r>
    <n v="195998"/>
    <x v="2850"/>
  </r>
  <r>
    <n v="5408366"/>
    <x v="2851"/>
  </r>
  <r>
    <n v="2483189"/>
    <x v="2852"/>
  </r>
  <r>
    <n v="2678686"/>
    <x v="2853"/>
  </r>
  <r>
    <n v="4109872"/>
    <x v="2854"/>
  </r>
  <r>
    <n v="5653329"/>
    <x v="2855"/>
  </r>
  <r>
    <n v="4648016"/>
    <x v="2856"/>
  </r>
  <r>
    <n v="4823739"/>
    <x v="2857"/>
  </r>
  <r>
    <n v="1161569"/>
    <x v="5"/>
  </r>
  <r>
    <n v="2608985"/>
    <x v="2858"/>
  </r>
  <r>
    <n v="2771481"/>
    <x v="2859"/>
  </r>
  <r>
    <n v="1946462"/>
    <x v="2860"/>
  </r>
  <r>
    <n v="3925636"/>
    <x v="2861"/>
  </r>
  <r>
    <n v="3234969"/>
    <x v="2862"/>
  </r>
  <r>
    <n v="618997"/>
    <x v="2863"/>
  </r>
  <r>
    <n v="4782866"/>
    <x v="2864"/>
  </r>
  <r>
    <n v="4716125"/>
    <x v="2865"/>
  </r>
  <r>
    <n v="4715000"/>
    <x v="2866"/>
  </r>
  <r>
    <n v="2510574"/>
    <x v="2867"/>
  </r>
  <r>
    <n v="3055316"/>
    <x v="2868"/>
  </r>
  <r>
    <n v="3959619"/>
    <x v="2869"/>
  </r>
  <r>
    <n v="4795209"/>
    <x v="2870"/>
  </r>
  <r>
    <n v="2498088"/>
    <x v="2871"/>
  </r>
  <r>
    <n v="585014"/>
    <x v="2872"/>
  </r>
  <r>
    <n v="5246211"/>
    <x v="5"/>
  </r>
  <r>
    <n v="3758712"/>
    <x v="2873"/>
  </r>
  <r>
    <n v="4784881"/>
    <x v="2874"/>
  </r>
  <r>
    <n v="714368"/>
    <x v="2875"/>
  </r>
  <r>
    <n v="280678"/>
    <x v="2876"/>
  </r>
  <r>
    <n v="113170"/>
    <x v="2877"/>
  </r>
  <r>
    <n v="5638971"/>
    <x v="2878"/>
  </r>
  <r>
    <n v="288650"/>
    <x v="2879"/>
  </r>
  <r>
    <n v="4562732"/>
    <x v="2880"/>
  </r>
  <r>
    <n v="4813211"/>
    <x v="2881"/>
  </r>
  <r>
    <n v="4839179"/>
    <x v="2882"/>
  </r>
  <r>
    <n v="3035001"/>
    <x v="2883"/>
  </r>
  <r>
    <n v="4330839"/>
    <x v="2884"/>
  </r>
  <r>
    <n v="243008"/>
    <x v="2885"/>
  </r>
  <r>
    <n v="912862"/>
    <x v="2886"/>
  </r>
  <r>
    <n v="3203399"/>
    <x v="2887"/>
  </r>
  <r>
    <n v="165596"/>
    <x v="2888"/>
  </r>
  <r>
    <n v="4786212"/>
    <x v="2889"/>
  </r>
  <r>
    <n v="5308767"/>
    <x v="2890"/>
  </r>
  <r>
    <n v="5091630"/>
    <x v="2891"/>
  </r>
  <r>
    <n v="18086110"/>
    <x v="2892"/>
  </r>
  <r>
    <n v="5617972"/>
    <x v="2893"/>
  </r>
  <r>
    <n v="2407935"/>
    <x v="2894"/>
  </r>
  <r>
    <n v="4834728"/>
    <x v="2895"/>
  </r>
  <r>
    <n v="2767814"/>
    <x v="2896"/>
  </r>
  <r>
    <n v="4134658"/>
    <x v="2897"/>
  </r>
  <r>
    <n v="436524"/>
    <x v="2898"/>
  </r>
  <r>
    <n v="4823653"/>
    <x v="2899"/>
  </r>
  <r>
    <n v="2725696"/>
    <x v="2900"/>
  </r>
  <r>
    <n v="2966617"/>
    <x v="2901"/>
  </r>
  <r>
    <n v="1640563"/>
    <x v="2902"/>
  </r>
  <r>
    <n v="2958459"/>
    <x v="2903"/>
  </r>
  <r>
    <n v="18402142"/>
    <x v="2904"/>
  </r>
  <r>
    <n v="2205720"/>
    <x v="2905"/>
  </r>
  <r>
    <n v="2959647"/>
    <x v="2906"/>
  </r>
  <r>
    <n v="3947571"/>
    <x v="2907"/>
  </r>
  <r>
    <n v="4545168"/>
    <x v="2908"/>
  </r>
  <r>
    <n v="2550348"/>
    <x v="2909"/>
  </r>
  <r>
    <n v="1244354"/>
    <x v="2910"/>
  </r>
  <r>
    <n v="2649904"/>
    <x v="2911"/>
  </r>
  <r>
    <n v="11560758"/>
    <x v="2912"/>
  </r>
  <r>
    <n v="4683330"/>
    <x v="2913"/>
  </r>
  <r>
    <n v="1700254"/>
    <x v="2914"/>
  </r>
  <r>
    <n v="1146936"/>
    <x v="2915"/>
  </r>
  <r>
    <n v="2265720"/>
    <x v="2916"/>
  </r>
  <r>
    <n v="5479753"/>
    <x v="2917"/>
  </r>
  <r>
    <n v="2656874"/>
    <x v="2918"/>
  </r>
  <r>
    <n v="4986953"/>
    <x v="2919"/>
  </r>
  <r>
    <n v="4843859"/>
    <x v="2920"/>
  </r>
  <r>
    <n v="4787964"/>
    <x v="2921"/>
  </r>
  <r>
    <n v="2029370"/>
    <x v="2922"/>
  </r>
  <r>
    <n v="1420034"/>
    <x v="2923"/>
  </r>
  <r>
    <n v="4559772"/>
    <x v="2924"/>
  </r>
  <r>
    <n v="3611665"/>
    <x v="2925"/>
  </r>
  <r>
    <n v="14298"/>
    <x v="180"/>
  </r>
  <r>
    <n v="1983980"/>
    <x v="2926"/>
  </r>
  <r>
    <n v="5204714"/>
    <x v="2927"/>
  </r>
  <r>
    <n v="829324"/>
    <x v="2928"/>
  </r>
  <r>
    <n v="125387"/>
    <x v="2929"/>
  </r>
  <r>
    <n v="3309413"/>
    <x v="2930"/>
  </r>
  <r>
    <n v="4018305"/>
    <x v="2931"/>
  </r>
  <r>
    <n v="520955"/>
    <x v="2932"/>
  </r>
  <r>
    <n v="4576074"/>
    <x v="2933"/>
  </r>
  <r>
    <n v="4114555"/>
    <x v="2934"/>
  </r>
  <r>
    <n v="59482"/>
    <x v="2935"/>
  </r>
  <r>
    <n v="4720722"/>
    <x v="2936"/>
  </r>
  <r>
    <n v="2243845"/>
    <x v="2937"/>
  </r>
  <r>
    <n v="5062433"/>
    <x v="2938"/>
  </r>
  <r>
    <n v="2543106"/>
    <x v="2939"/>
  </r>
  <r>
    <n v="1996449"/>
    <x v="2940"/>
  </r>
  <r>
    <n v="249025"/>
    <x v="2941"/>
  </r>
  <r>
    <n v="2671381"/>
    <x v="2942"/>
  </r>
  <r>
    <n v="2476906"/>
    <x v="5"/>
  </r>
  <r>
    <n v="4125524"/>
    <x v="2943"/>
  </r>
  <r>
    <n v="4627927"/>
    <x v="2944"/>
  </r>
  <r>
    <n v="3202778"/>
    <x v="2945"/>
  </r>
  <r>
    <n v="1236299"/>
    <x v="2946"/>
  </r>
  <r>
    <n v="88805"/>
    <x v="2947"/>
  </r>
  <r>
    <n v="1331527"/>
    <x v="2948"/>
  </r>
  <r>
    <n v="18337213"/>
    <x v="2949"/>
  </r>
  <r>
    <n v="4294672"/>
    <x v="2950"/>
  </r>
  <r>
    <n v="1780998"/>
    <x v="2951"/>
  </r>
  <r>
    <n v="2577089"/>
    <x v="2952"/>
  </r>
  <r>
    <n v="5416112"/>
    <x v="2953"/>
  </r>
  <r>
    <n v="17402319"/>
    <x v="2954"/>
  </r>
  <r>
    <n v="2698371"/>
    <x v="2955"/>
  </r>
  <r>
    <n v="4059235"/>
    <x v="2956"/>
  </r>
  <r>
    <n v="2923732"/>
    <x v="2957"/>
  </r>
  <r>
    <n v="4045172"/>
    <x v="2958"/>
  </r>
  <r>
    <n v="4807921"/>
    <x v="2959"/>
  </r>
  <r>
    <n v="5364811"/>
    <x v="2960"/>
  </r>
  <r>
    <n v="17828369"/>
    <x v="2961"/>
  </r>
  <r>
    <n v="4553114"/>
    <x v="2962"/>
  </r>
  <r>
    <n v="91845"/>
    <x v="2963"/>
  </r>
  <r>
    <n v="2091325"/>
    <x v="2964"/>
  </r>
  <r>
    <n v="4473887"/>
    <x v="2965"/>
  </r>
  <r>
    <n v="2760300"/>
    <x v="2966"/>
  </r>
  <r>
    <n v="5047929"/>
    <x v="2967"/>
  </r>
  <r>
    <n v="1573891"/>
    <x v="2968"/>
  </r>
  <r>
    <n v="4870334"/>
    <x v="2969"/>
  </r>
  <r>
    <n v="4782551"/>
    <x v="2970"/>
  </r>
  <r>
    <n v="2509469"/>
    <x v="2971"/>
  </r>
  <r>
    <n v="4837928"/>
    <x v="2972"/>
  </r>
  <r>
    <n v="4739122"/>
    <x v="2973"/>
  </r>
  <r>
    <n v="2463438"/>
    <x v="2974"/>
  </r>
  <r>
    <n v="48075"/>
    <x v="2975"/>
  </r>
  <r>
    <n v="4068186"/>
    <x v="2976"/>
  </r>
  <r>
    <n v="167637"/>
    <x v="2977"/>
  </r>
  <r>
    <n v="2694295"/>
    <x v="2978"/>
  </r>
  <r>
    <n v="4825385"/>
    <x v="2979"/>
  </r>
  <r>
    <n v="4837828"/>
    <x v="2980"/>
  </r>
  <r>
    <n v="4177466"/>
    <x v="2981"/>
  </r>
  <r>
    <n v="3971395"/>
    <x v="2982"/>
  </r>
  <r>
    <n v="5330333"/>
    <x v="2983"/>
  </r>
  <r>
    <n v="1728220"/>
    <x v="2984"/>
  </r>
  <r>
    <n v="1553576"/>
    <x v="2985"/>
  </r>
  <r>
    <n v="4859468"/>
    <x v="2986"/>
  </r>
  <r>
    <n v="4299561"/>
    <x v="2987"/>
  </r>
  <r>
    <n v="5201992"/>
    <x v="2988"/>
  </r>
  <r>
    <n v="2956195"/>
    <x v="2989"/>
  </r>
  <r>
    <n v="4530143"/>
    <x v="2990"/>
  </r>
  <r>
    <n v="1456167"/>
    <x v="2991"/>
  </r>
  <r>
    <n v="5580580"/>
    <x v="2992"/>
  </r>
  <r>
    <n v="4572593"/>
    <x v="2993"/>
  </r>
  <r>
    <n v="97979"/>
    <x v="2994"/>
  </r>
  <r>
    <n v="999769"/>
    <x v="2995"/>
  </r>
  <r>
    <n v="3953084"/>
    <x v="2996"/>
  </r>
  <r>
    <n v="2474825"/>
    <x v="2997"/>
  </r>
  <r>
    <n v="5572708"/>
    <x v="2998"/>
  </r>
  <r>
    <n v="2732231"/>
    <x v="2999"/>
  </r>
  <r>
    <n v="4643310"/>
    <x v="3000"/>
  </r>
  <r>
    <n v="2784757"/>
    <x v="3001"/>
  </r>
  <r>
    <n v="2208388"/>
    <x v="3002"/>
  </r>
  <r>
    <n v="4694250"/>
    <x v="3003"/>
  </r>
  <r>
    <n v="4252817"/>
    <x v="3004"/>
  </r>
  <r>
    <n v="492007"/>
    <x v="3005"/>
  </r>
  <r>
    <n v="4812876"/>
    <x v="3006"/>
  </r>
  <r>
    <n v="4566141"/>
    <x v="3007"/>
  </r>
  <r>
    <n v="4642792"/>
    <x v="3008"/>
  </r>
  <r>
    <n v="5030036"/>
    <x v="5"/>
  </r>
  <r>
    <n v="5486454"/>
    <x v="3009"/>
  </r>
  <r>
    <n v="2698248"/>
    <x v="3010"/>
  </r>
  <r>
    <n v="318385"/>
    <x v="3011"/>
  </r>
  <r>
    <n v="2789689"/>
    <x v="3012"/>
  </r>
  <r>
    <n v="4563081"/>
    <x v="3013"/>
  </r>
  <r>
    <n v="1492142"/>
    <x v="3014"/>
  </r>
  <r>
    <n v="4190493"/>
    <x v="3015"/>
  </r>
  <r>
    <n v="161580"/>
    <x v="3016"/>
  </r>
  <r>
    <n v="4921297"/>
    <x v="5"/>
  </r>
  <r>
    <n v="2747173"/>
    <x v="3017"/>
  </r>
  <r>
    <n v="1568123"/>
    <x v="3018"/>
  </r>
  <r>
    <n v="159831"/>
    <x v="3019"/>
  </r>
  <r>
    <n v="2732274"/>
    <x v="3020"/>
  </r>
  <r>
    <n v="107889"/>
    <x v="3021"/>
  </r>
  <r>
    <n v="3071068"/>
    <x v="3022"/>
  </r>
  <r>
    <n v="5525469"/>
    <x v="3023"/>
  </r>
  <r>
    <n v="326755"/>
    <x v="3024"/>
  </r>
  <r>
    <n v="4177377"/>
    <x v="3025"/>
  </r>
  <r>
    <n v="2974738"/>
    <x v="3026"/>
  </r>
  <r>
    <n v="3330346"/>
    <x v="3027"/>
  </r>
  <r>
    <n v="1748074"/>
    <x v="3028"/>
  </r>
  <r>
    <n v="18173638"/>
    <x v="3029"/>
  </r>
  <r>
    <n v="4556154"/>
    <x v="3030"/>
  </r>
  <r>
    <n v="450052"/>
    <x v="3031"/>
  </r>
  <r>
    <n v="5416046"/>
    <x v="3032"/>
  </r>
  <r>
    <n v="5324319"/>
    <x v="3033"/>
  </r>
  <r>
    <n v="1555680"/>
    <x v="3034"/>
  </r>
  <r>
    <n v="5084411"/>
    <x v="3035"/>
  </r>
  <r>
    <n v="3655220"/>
    <x v="3036"/>
  </r>
  <r>
    <n v="4875389"/>
    <x v="3037"/>
  </r>
  <r>
    <n v="4524209"/>
    <x v="3038"/>
  </r>
  <r>
    <n v="3215264"/>
    <x v="3039"/>
  </r>
  <r>
    <n v="4537611"/>
    <x v="3040"/>
  </r>
  <r>
    <n v="2072307"/>
    <x v="5"/>
  </r>
  <r>
    <n v="1244646"/>
    <x v="3041"/>
  </r>
  <r>
    <n v="4195007"/>
    <x v="3042"/>
  </r>
  <r>
    <n v="4825319"/>
    <x v="3043"/>
  </r>
  <r>
    <n v="430198"/>
    <x v="3044"/>
  </r>
  <r>
    <n v="2708876"/>
    <x v="3045"/>
  </r>
  <r>
    <n v="3395215"/>
    <x v="3046"/>
  </r>
  <r>
    <n v="311515"/>
    <x v="3047"/>
  </r>
  <r>
    <n v="4534737"/>
    <x v="3048"/>
  </r>
  <r>
    <n v="2900400"/>
    <x v="3049"/>
  </r>
  <r>
    <n v="4831960"/>
    <x v="3050"/>
  </r>
  <r>
    <n v="17843752"/>
    <x v="3051"/>
  </r>
  <r>
    <n v="397197"/>
    <x v="3052"/>
  </r>
  <r>
    <n v="4800974"/>
    <x v="3053"/>
  </r>
  <r>
    <n v="1618279"/>
    <x v="3054"/>
  </r>
  <r>
    <n v="3934000"/>
    <x v="3055"/>
  </r>
  <r>
    <n v="3384687"/>
    <x v="3056"/>
  </r>
  <r>
    <n v="92947"/>
    <x v="3057"/>
  </r>
  <r>
    <n v="2554836"/>
    <x v="3058"/>
  </r>
  <r>
    <n v="1572494"/>
    <x v="3059"/>
  </r>
  <r>
    <n v="4786404"/>
    <x v="3060"/>
  </r>
  <r>
    <n v="52964"/>
    <x v="5"/>
  </r>
  <r>
    <n v="4389900"/>
    <x v="3061"/>
  </r>
  <r>
    <n v="2858445"/>
    <x v="3062"/>
  </r>
  <r>
    <n v="4568036"/>
    <x v="3063"/>
  </r>
  <r>
    <n v="2492927"/>
    <x v="3064"/>
  </r>
  <r>
    <n v="5479913"/>
    <x v="3065"/>
  </r>
  <r>
    <n v="4354002"/>
    <x v="3066"/>
  </r>
  <r>
    <n v="2562124"/>
    <x v="3067"/>
  </r>
  <r>
    <n v="4583582"/>
    <x v="3068"/>
  </r>
  <r>
    <n v="4011455"/>
    <x v="3069"/>
  </r>
  <r>
    <n v="2520753"/>
    <x v="3070"/>
  </r>
  <r>
    <n v="2686546"/>
    <x v="3071"/>
  </r>
  <r>
    <n v="4553137"/>
    <x v="3072"/>
  </r>
  <r>
    <n v="2204074"/>
    <x v="3073"/>
  </r>
  <r>
    <n v="5156350"/>
    <x v="3074"/>
  </r>
  <r>
    <n v="1365287"/>
    <x v="3075"/>
  </r>
  <r>
    <n v="77564"/>
    <x v="3076"/>
  </r>
  <r>
    <n v="4369001"/>
    <x v="5"/>
  </r>
  <r>
    <n v="5300360"/>
    <x v="3077"/>
  </r>
  <r>
    <n v="5356132"/>
    <x v="3078"/>
  </r>
  <r>
    <n v="5470971"/>
    <x v="3079"/>
  </r>
  <r>
    <n v="5001483"/>
    <x v="3080"/>
  </r>
  <r>
    <n v="2804731"/>
    <x v="3081"/>
  </r>
  <r>
    <n v="1071622"/>
    <x v="3082"/>
  </r>
  <r>
    <n v="3354385"/>
    <x v="3083"/>
  </r>
  <r>
    <n v="1605879"/>
    <x v="3084"/>
  </r>
  <r>
    <n v="4824031"/>
    <x v="3085"/>
  </r>
  <r>
    <n v="4504796"/>
    <x v="3086"/>
  </r>
  <r>
    <n v="4529582"/>
    <x v="3087"/>
  </r>
  <r>
    <n v="4289674"/>
    <x v="3088"/>
  </r>
  <r>
    <n v="4542566"/>
    <x v="5"/>
  </r>
  <r>
    <n v="2518397"/>
    <x v="3089"/>
  </r>
  <r>
    <n v="1618422"/>
    <x v="3090"/>
  </r>
  <r>
    <n v="4738604"/>
    <x v="3091"/>
  </r>
  <r>
    <n v="4534803"/>
    <x v="3092"/>
  </r>
  <r>
    <n v="167903"/>
    <x v="3093"/>
  </r>
  <r>
    <n v="73588"/>
    <x v="3094"/>
  </r>
  <r>
    <n v="3347767"/>
    <x v="3095"/>
  </r>
  <r>
    <n v="2578852"/>
    <x v="3096"/>
  </r>
  <r>
    <n v="1588604"/>
    <x v="3097"/>
  </r>
  <r>
    <n v="4793938"/>
    <x v="3098"/>
  </r>
  <r>
    <n v="4546210"/>
    <x v="3099"/>
  </r>
  <r>
    <n v="2550133"/>
    <x v="3100"/>
  </r>
  <r>
    <n v="4881423"/>
    <x v="3101"/>
  </r>
  <r>
    <n v="2729941"/>
    <x v="3102"/>
  </r>
  <r>
    <n v="694663"/>
    <x v="5"/>
  </r>
  <r>
    <n v="3683312"/>
    <x v="3103"/>
  </r>
  <r>
    <n v="4283849"/>
    <x v="3104"/>
  </r>
  <r>
    <n v="4514265"/>
    <x v="3105"/>
  </r>
  <r>
    <n v="4814144"/>
    <x v="3106"/>
  </r>
  <r>
    <n v="4238436"/>
    <x v="3107"/>
  </r>
  <r>
    <n v="51344"/>
    <x v="3108"/>
  </r>
  <r>
    <n v="4778641"/>
    <x v="3109"/>
  </r>
  <r>
    <n v="5208501"/>
    <x v="3110"/>
  </r>
  <r>
    <n v="4827257"/>
    <x v="3111"/>
  </r>
  <r>
    <n v="5679366"/>
    <x v="3112"/>
  </r>
  <r>
    <n v="81769"/>
    <x v="3113"/>
  </r>
  <r>
    <n v="4798893"/>
    <x v="3114"/>
  </r>
  <r>
    <n v="3986108"/>
    <x v="3115"/>
  </r>
  <r>
    <n v="172858"/>
    <x v="1454"/>
  </r>
  <r>
    <n v="4553157"/>
    <x v="3116"/>
  </r>
  <r>
    <n v="4174901"/>
    <x v="3117"/>
  </r>
  <r>
    <n v="4832521"/>
    <x v="3118"/>
  </r>
  <r>
    <n v="1244523"/>
    <x v="3119"/>
  </r>
  <r>
    <n v="2682204"/>
    <x v="3120"/>
  </r>
  <r>
    <n v="4568454"/>
    <x v="3121"/>
  </r>
  <r>
    <n v="2749231"/>
    <x v="3122"/>
  </r>
  <r>
    <n v="4320288"/>
    <x v="3123"/>
  </r>
  <r>
    <n v="4208163"/>
    <x v="3124"/>
  </r>
  <r>
    <n v="2951452"/>
    <x v="5"/>
  </r>
  <r>
    <n v="5087139"/>
    <x v="3125"/>
  </r>
  <r>
    <n v="4110244"/>
    <x v="3126"/>
  </r>
  <r>
    <n v="4520087"/>
    <x v="3127"/>
  </r>
  <r>
    <n v="1956057"/>
    <x v="3128"/>
  </r>
  <r>
    <n v="5046847"/>
    <x v="3129"/>
  </r>
  <r>
    <n v="1454601"/>
    <x v="3130"/>
  </r>
  <r>
    <n v="1653430"/>
    <x v="3131"/>
  </r>
  <r>
    <n v="4824921"/>
    <x v="3132"/>
  </r>
  <r>
    <n v="91032"/>
    <x v="3133"/>
  </r>
  <r>
    <n v="5405561"/>
    <x v="3134"/>
  </r>
  <r>
    <n v="843794"/>
    <x v="3135"/>
  </r>
  <r>
    <n v="161039"/>
    <x v="3136"/>
  </r>
  <r>
    <n v="2543767"/>
    <x v="3137"/>
  </r>
  <r>
    <n v="103767"/>
    <x v="3138"/>
  </r>
  <r>
    <n v="4561899"/>
    <x v="3139"/>
  </r>
  <r>
    <n v="916792"/>
    <x v="3140"/>
  </r>
  <r>
    <n v="2700263"/>
    <x v="3141"/>
  </r>
  <r>
    <n v="573418"/>
    <x v="3142"/>
  </r>
  <r>
    <n v="17794950"/>
    <x v="3143"/>
  </r>
  <r>
    <n v="1125150"/>
    <x v="3144"/>
  </r>
  <r>
    <n v="4108372"/>
    <x v="3145"/>
  </r>
  <r>
    <n v="111404"/>
    <x v="3146"/>
  </r>
  <r>
    <n v="4579397"/>
    <x v="3147"/>
  </r>
  <r>
    <n v="4532822"/>
    <x v="3148"/>
  </r>
  <r>
    <n v="2567720"/>
    <x v="3149"/>
  </r>
  <r>
    <n v="4839863"/>
    <x v="3150"/>
  </r>
  <r>
    <n v="4814891"/>
    <x v="3151"/>
  </r>
  <r>
    <n v="4786198"/>
    <x v="3152"/>
  </r>
  <r>
    <n v="2550053"/>
    <x v="3153"/>
  </r>
  <r>
    <n v="2445084"/>
    <x v="3154"/>
  </r>
  <r>
    <n v="1792877"/>
    <x v="3155"/>
  </r>
  <r>
    <n v="2919315"/>
    <x v="3156"/>
  </r>
  <r>
    <n v="149088"/>
    <x v="3157"/>
  </r>
  <r>
    <n v="4582337"/>
    <x v="3158"/>
  </r>
  <r>
    <n v="17741969"/>
    <x v="3159"/>
  </r>
  <r>
    <n v="4172949"/>
    <x v="3160"/>
  </r>
  <r>
    <n v="1334487"/>
    <x v="3161"/>
  </r>
  <r>
    <n v="155105"/>
    <x v="3162"/>
  </r>
  <r>
    <n v="1282545"/>
    <x v="3163"/>
  </r>
  <r>
    <n v="450785"/>
    <x v="3164"/>
  </r>
  <r>
    <n v="707839"/>
    <x v="3165"/>
  </r>
  <r>
    <n v="4878117"/>
    <x v="3166"/>
  </r>
  <r>
    <n v="4402678"/>
    <x v="3167"/>
  </r>
  <r>
    <n v="4832040"/>
    <x v="3168"/>
  </r>
  <r>
    <n v="4466940"/>
    <x v="3169"/>
  </r>
  <r>
    <n v="4809361"/>
    <x v="3170"/>
  </r>
  <r>
    <n v="2751607"/>
    <x v="3171"/>
  </r>
  <r>
    <n v="4644309"/>
    <x v="3172"/>
  </r>
  <r>
    <n v="3030069"/>
    <x v="3173"/>
  </r>
  <r>
    <n v="4796895"/>
    <x v="3174"/>
  </r>
  <r>
    <n v="787189"/>
    <x v="3175"/>
  </r>
  <r>
    <n v="2768770"/>
    <x v="3176"/>
  </r>
  <r>
    <n v="2017594"/>
    <x v="3177"/>
  </r>
  <r>
    <n v="4809461"/>
    <x v="3178"/>
  </r>
  <r>
    <n v="1186498"/>
    <x v="3179"/>
  </r>
  <r>
    <n v="3974973"/>
    <x v="3180"/>
  </r>
  <r>
    <n v="4109411"/>
    <x v="3181"/>
  </r>
  <r>
    <n v="2436694"/>
    <x v="3182"/>
  </r>
  <r>
    <n v="1645558"/>
    <x v="3183"/>
  </r>
  <r>
    <n v="4161937"/>
    <x v="3184"/>
  </r>
  <r>
    <n v="5270811"/>
    <x v="3185"/>
  </r>
  <r>
    <n v="1372526"/>
    <x v="3186"/>
  </r>
  <r>
    <n v="5394798"/>
    <x v="3187"/>
  </r>
  <r>
    <n v="5577852"/>
    <x v="3188"/>
  </r>
  <r>
    <n v="4801323"/>
    <x v="3189"/>
  </r>
  <r>
    <n v="18343416"/>
    <x v="5"/>
  </r>
  <r>
    <n v="2632881"/>
    <x v="3190"/>
  </r>
  <r>
    <n v="2607660"/>
    <x v="5"/>
  </r>
  <r>
    <n v="4545706"/>
    <x v="3191"/>
  </r>
  <r>
    <n v="1266535"/>
    <x v="3192"/>
  </r>
  <r>
    <n v="2220167"/>
    <x v="3193"/>
  </r>
  <r>
    <n v="1031874"/>
    <x v="3194"/>
  </r>
  <r>
    <n v="1441517"/>
    <x v="3195"/>
  </r>
  <r>
    <n v="4569871"/>
    <x v="3196"/>
  </r>
  <r>
    <n v="404087"/>
    <x v="5"/>
  </r>
  <r>
    <n v="2853954"/>
    <x v="3197"/>
  </r>
  <r>
    <n v="18383662"/>
    <x v="3198"/>
  </r>
  <r>
    <n v="2396431"/>
    <x v="3199"/>
  </r>
  <r>
    <n v="4566562"/>
    <x v="3200"/>
  </r>
  <r>
    <n v="4822614"/>
    <x v="3201"/>
  </r>
  <r>
    <n v="4304928"/>
    <x v="5"/>
  </r>
  <r>
    <n v="52323"/>
    <x v="3202"/>
  </r>
  <r>
    <n v="4200795"/>
    <x v="3203"/>
  </r>
  <r>
    <n v="4535427"/>
    <x v="3204"/>
  </r>
  <r>
    <n v="5639469"/>
    <x v="3205"/>
  </r>
  <r>
    <n v="5309414"/>
    <x v="3206"/>
  </r>
  <r>
    <n v="4275565"/>
    <x v="3207"/>
  </r>
  <r>
    <n v="3969692"/>
    <x v="3208"/>
  </r>
  <r>
    <n v="18239317"/>
    <x v="3209"/>
  </r>
  <r>
    <n v="2472910"/>
    <x v="3210"/>
  </r>
  <r>
    <n v="411057"/>
    <x v="3211"/>
  </r>
  <r>
    <n v="2246221"/>
    <x v="3212"/>
  </r>
  <r>
    <n v="145679"/>
    <x v="3213"/>
  </r>
  <r>
    <n v="3601569"/>
    <x v="3214"/>
  </r>
  <r>
    <n v="4129248"/>
    <x v="3215"/>
  </r>
  <r>
    <n v="122516"/>
    <x v="3216"/>
  </r>
  <r>
    <n v="1483864"/>
    <x v="3217"/>
  </r>
  <r>
    <n v="567653"/>
    <x v="3218"/>
  </r>
  <r>
    <n v="4804363"/>
    <x v="3219"/>
  </r>
  <r>
    <n v="57590"/>
    <x v="3220"/>
  </r>
  <r>
    <n v="3428408"/>
    <x v="3221"/>
  </r>
  <r>
    <n v="2703323"/>
    <x v="3222"/>
  </r>
  <r>
    <n v="739844"/>
    <x v="3223"/>
  </r>
  <r>
    <n v="4839428"/>
    <x v="3224"/>
  </r>
  <r>
    <n v="4808293"/>
    <x v="3225"/>
  </r>
  <r>
    <n v="135151"/>
    <x v="3226"/>
  </r>
  <r>
    <n v="408850"/>
    <x v="3227"/>
  </r>
  <r>
    <n v="4562483"/>
    <x v="3228"/>
  </r>
  <r>
    <n v="134318"/>
    <x v="3229"/>
  </r>
  <r>
    <n v="2847519"/>
    <x v="3230"/>
  </r>
  <r>
    <n v="2100402"/>
    <x v="3231"/>
  </r>
  <r>
    <n v="302026"/>
    <x v="5"/>
  </r>
  <r>
    <n v="3342042"/>
    <x v="3232"/>
  </r>
  <r>
    <n v="5618513"/>
    <x v="3233"/>
  </r>
  <r>
    <n v="4706095"/>
    <x v="3234"/>
  </r>
  <r>
    <n v="4546874"/>
    <x v="3235"/>
  </r>
  <r>
    <n v="4506416"/>
    <x v="3236"/>
  </r>
  <r>
    <n v="5073634"/>
    <x v="3237"/>
  </r>
  <r>
    <n v="2797197"/>
    <x v="3238"/>
  </r>
  <r>
    <n v="2572615"/>
    <x v="3239"/>
  </r>
  <r>
    <n v="4211423"/>
    <x v="3240"/>
  </r>
  <r>
    <n v="3261301"/>
    <x v="3241"/>
  </r>
  <r>
    <n v="1550044"/>
    <x v="3242"/>
  </r>
  <r>
    <n v="4293882"/>
    <x v="3243"/>
  </r>
  <r>
    <n v="164013"/>
    <x v="3244"/>
  </r>
  <r>
    <n v="4186285"/>
    <x v="3245"/>
  </r>
  <r>
    <n v="4831788"/>
    <x v="3246"/>
  </r>
  <r>
    <n v="5324588"/>
    <x v="3247"/>
  </r>
  <r>
    <n v="18208981"/>
    <x v="3248"/>
  </r>
  <r>
    <n v="4792232"/>
    <x v="3249"/>
  </r>
  <r>
    <n v="1394687"/>
    <x v="3250"/>
  </r>
  <r>
    <n v="4627412"/>
    <x v="3251"/>
  </r>
  <r>
    <n v="4530180"/>
    <x v="2868"/>
  </r>
  <r>
    <n v="1074625"/>
    <x v="3252"/>
  </r>
  <r>
    <n v="4556552"/>
    <x v="3253"/>
  </r>
  <r>
    <n v="3997037"/>
    <x v="3254"/>
  </r>
  <r>
    <n v="5330708"/>
    <x v="3255"/>
  </r>
  <r>
    <n v="4816514"/>
    <x v="3256"/>
  </r>
  <r>
    <n v="4822465"/>
    <x v="3257"/>
  </r>
  <r>
    <n v="2485625"/>
    <x v="3258"/>
  </r>
  <r>
    <n v="2498028"/>
    <x v="3259"/>
  </r>
  <r>
    <n v="771497"/>
    <x v="3260"/>
  </r>
  <r>
    <n v="1459164"/>
    <x v="3261"/>
  </r>
  <r>
    <n v="753598"/>
    <x v="3262"/>
  </r>
  <r>
    <n v="4806836"/>
    <x v="3263"/>
  </r>
  <r>
    <n v="17723821"/>
    <x v="5"/>
  </r>
  <r>
    <n v="2615566"/>
    <x v="3264"/>
  </r>
  <r>
    <n v="4177277"/>
    <x v="3265"/>
  </r>
  <r>
    <n v="3431199"/>
    <x v="3266"/>
  </r>
  <r>
    <n v="4153112"/>
    <x v="3267"/>
  </r>
  <r>
    <n v="4298413"/>
    <x v="3268"/>
  </r>
  <r>
    <n v="2960211"/>
    <x v="3269"/>
  </r>
  <r>
    <n v="18207229"/>
    <x v="3270"/>
  </r>
  <r>
    <n v="2157860"/>
    <x v="3271"/>
  </r>
  <r>
    <n v="4005172"/>
    <x v="3272"/>
  </r>
  <r>
    <n v="1674552"/>
    <x v="3273"/>
  </r>
  <r>
    <n v="5165487"/>
    <x v="3274"/>
  </r>
  <r>
    <n v="2679456"/>
    <x v="3275"/>
  </r>
  <r>
    <n v="4070436"/>
    <x v="3276"/>
  </r>
  <r>
    <n v="2592134"/>
    <x v="3277"/>
  </r>
  <r>
    <n v="55048"/>
    <x v="3278"/>
  </r>
  <r>
    <n v="4829750"/>
    <x v="3279"/>
  </r>
  <r>
    <n v="4522709"/>
    <x v="3280"/>
  </r>
  <r>
    <n v="3549109"/>
    <x v="3281"/>
  </r>
  <r>
    <n v="3935849"/>
    <x v="3282"/>
  </r>
  <r>
    <n v="5247794"/>
    <x v="3283"/>
  </r>
  <r>
    <n v="2658749"/>
    <x v="3284"/>
  </r>
  <r>
    <n v="4224390"/>
    <x v="3285"/>
  </r>
  <r>
    <n v="993586"/>
    <x v="3286"/>
  </r>
  <r>
    <n v="4829232"/>
    <x v="3287"/>
  </r>
  <r>
    <n v="2753745"/>
    <x v="3288"/>
  </r>
  <r>
    <n v="24314"/>
    <x v="3289"/>
  </r>
  <r>
    <n v="4566848"/>
    <x v="3290"/>
  </r>
  <r>
    <n v="2597498"/>
    <x v="3291"/>
  </r>
  <r>
    <n v="5572001"/>
    <x v="3292"/>
  </r>
  <r>
    <n v="2655291"/>
    <x v="3293"/>
  </r>
  <r>
    <n v="4908167"/>
    <x v="3294"/>
  </r>
  <r>
    <n v="2708069"/>
    <x v="3295"/>
  </r>
  <r>
    <n v="2627700"/>
    <x v="3296"/>
  </r>
  <r>
    <n v="114610"/>
    <x v="3297"/>
  </r>
  <r>
    <n v="825291"/>
    <x v="3298"/>
  </r>
  <r>
    <n v="4825923"/>
    <x v="3299"/>
  </r>
  <r>
    <n v="4513618"/>
    <x v="3300"/>
  </r>
  <r>
    <n v="2751538"/>
    <x v="3301"/>
  </r>
  <r>
    <n v="3987190"/>
    <x v="3302"/>
  </r>
  <r>
    <n v="1103507"/>
    <x v="3303"/>
  </r>
  <r>
    <n v="3919270"/>
    <x v="3304"/>
  </r>
  <r>
    <n v="5417045"/>
    <x v="3305"/>
  </r>
  <r>
    <n v="277306"/>
    <x v="3306"/>
  </r>
  <r>
    <n v="2592151"/>
    <x v="3307"/>
  </r>
  <r>
    <n v="4354563"/>
    <x v="3308"/>
  </r>
  <r>
    <n v="150860"/>
    <x v="3309"/>
  </r>
  <r>
    <n v="91547"/>
    <x v="3310"/>
  </r>
  <r>
    <n v="4337251"/>
    <x v="3311"/>
  </r>
  <r>
    <n v="2528559"/>
    <x v="3312"/>
  </r>
  <r>
    <n v="4030210"/>
    <x v="3313"/>
  </r>
  <r>
    <n v="2598102"/>
    <x v="3314"/>
  </r>
  <r>
    <n v="4153716"/>
    <x v="3315"/>
  </r>
  <r>
    <n v="1649869"/>
    <x v="3316"/>
  </r>
  <r>
    <n v="4856122"/>
    <x v="5"/>
  </r>
  <r>
    <n v="4798942"/>
    <x v="3317"/>
  </r>
  <r>
    <n v="4537222"/>
    <x v="3318"/>
  </r>
  <r>
    <n v="2550228"/>
    <x v="3319"/>
  </r>
  <r>
    <n v="4111275"/>
    <x v="3320"/>
  </r>
  <r>
    <n v="2749340"/>
    <x v="3321"/>
  </r>
  <r>
    <n v="2699087"/>
    <x v="3322"/>
  </r>
  <r>
    <n v="2479368"/>
    <x v="3323"/>
  </r>
  <r>
    <n v="4557096"/>
    <x v="3324"/>
  </r>
  <r>
    <n v="2206287"/>
    <x v="3325"/>
  </r>
  <r>
    <n v="4341004"/>
    <x v="3326"/>
  </r>
  <r>
    <n v="723454"/>
    <x v="3327"/>
  </r>
  <r>
    <n v="2773505"/>
    <x v="3328"/>
  </r>
  <r>
    <n v="1226736"/>
    <x v="3329"/>
  </r>
  <r>
    <n v="2591373"/>
    <x v="3330"/>
  </r>
  <r>
    <n v="5288802"/>
    <x v="3331"/>
  </r>
  <r>
    <n v="4799560"/>
    <x v="3332"/>
  </r>
  <r>
    <n v="91041"/>
    <x v="3333"/>
  </r>
  <r>
    <n v="3003188"/>
    <x v="3334"/>
  </r>
  <r>
    <n v="4530106"/>
    <x v="3335"/>
  </r>
  <r>
    <n v="3381776"/>
    <x v="3336"/>
  </r>
  <r>
    <n v="4162261"/>
    <x v="3337"/>
  </r>
  <r>
    <n v="5357624"/>
    <x v="3338"/>
  </r>
  <r>
    <n v="404365"/>
    <x v="3339"/>
  </r>
  <r>
    <n v="536862"/>
    <x v="3340"/>
  </r>
  <r>
    <n v="4277778"/>
    <x v="3341"/>
  </r>
  <r>
    <n v="168971"/>
    <x v="3342"/>
  </r>
  <r>
    <n v="4941349"/>
    <x v="3343"/>
  </r>
  <r>
    <n v="4578536"/>
    <x v="3344"/>
  </r>
  <r>
    <n v="3185535"/>
    <x v="3345"/>
  </r>
  <r>
    <n v="4793277"/>
    <x v="3346"/>
  </r>
  <r>
    <n v="1431613"/>
    <x v="3347"/>
  </r>
  <r>
    <n v="4998887"/>
    <x v="3348"/>
  </r>
  <r>
    <n v="2178610"/>
    <x v="3349"/>
  </r>
  <r>
    <n v="1462230"/>
    <x v="3350"/>
  </r>
  <r>
    <n v="2746615"/>
    <x v="3351"/>
  </r>
  <r>
    <n v="627642"/>
    <x v="3352"/>
  </r>
  <r>
    <n v="4518722"/>
    <x v="3353"/>
  </r>
  <r>
    <n v="1592420"/>
    <x v="3354"/>
  </r>
  <r>
    <n v="98944"/>
    <x v="3355"/>
  </r>
  <r>
    <n v="2056223"/>
    <x v="3356"/>
  </r>
  <r>
    <n v="4121803"/>
    <x v="2825"/>
  </r>
  <r>
    <n v="4131295"/>
    <x v="3357"/>
  </r>
  <r>
    <n v="4221691"/>
    <x v="3358"/>
  </r>
  <r>
    <n v="1317616"/>
    <x v="3359"/>
  </r>
  <r>
    <n v="4174996"/>
    <x v="3360"/>
  </r>
  <r>
    <n v="4792321"/>
    <x v="3361"/>
  </r>
  <r>
    <n v="4529937"/>
    <x v="5"/>
  </r>
  <r>
    <n v="5351790"/>
    <x v="3362"/>
  </r>
  <r>
    <n v="2526796"/>
    <x v="3363"/>
  </r>
  <r>
    <n v="2769947"/>
    <x v="3364"/>
  </r>
  <r>
    <n v="4076459"/>
    <x v="3365"/>
  </r>
  <r>
    <n v="4527381"/>
    <x v="3366"/>
  </r>
  <r>
    <n v="165977"/>
    <x v="3367"/>
  </r>
  <r>
    <n v="88934"/>
    <x v="3368"/>
  </r>
  <r>
    <n v="4053983"/>
    <x v="3369"/>
  </r>
  <r>
    <n v="4186380"/>
    <x v="3370"/>
  </r>
  <r>
    <n v="4689977"/>
    <x v="5"/>
  </r>
  <r>
    <n v="5354830"/>
    <x v="3371"/>
  </r>
  <r>
    <n v="632405"/>
    <x v="3372"/>
  </r>
  <r>
    <n v="2098224"/>
    <x v="3373"/>
  </r>
  <r>
    <n v="3342366"/>
    <x v="3374"/>
  </r>
  <r>
    <n v="2758417"/>
    <x v="3375"/>
  </r>
  <r>
    <n v="4819580"/>
    <x v="3376"/>
  </r>
  <r>
    <n v="1550239"/>
    <x v="3377"/>
  </r>
  <r>
    <n v="5125101"/>
    <x v="3378"/>
  </r>
  <r>
    <n v="4505154"/>
    <x v="3379"/>
  </r>
  <r>
    <n v="703265"/>
    <x v="3380"/>
  </r>
  <r>
    <n v="15885689"/>
    <x v="5"/>
  </r>
  <r>
    <n v="125934"/>
    <x v="3381"/>
  </r>
  <r>
    <n v="2732260"/>
    <x v="3382"/>
  </r>
  <r>
    <n v="3347916"/>
    <x v="3383"/>
  </r>
  <r>
    <n v="5283601"/>
    <x v="3384"/>
  </r>
  <r>
    <n v="4822474"/>
    <x v="3385"/>
  </r>
  <r>
    <n v="3863979"/>
    <x v="3386"/>
  </r>
  <r>
    <n v="2679482"/>
    <x v="3387"/>
  </r>
  <r>
    <n v="104294"/>
    <x v="3388"/>
  </r>
  <r>
    <n v="4548337"/>
    <x v="3389"/>
  </r>
  <r>
    <n v="2542525"/>
    <x v="3390"/>
  </r>
  <r>
    <n v="2547188"/>
    <x v="3391"/>
  </r>
  <r>
    <n v="4601699"/>
    <x v="3392"/>
  </r>
  <r>
    <n v="117762"/>
    <x v="3393"/>
  </r>
  <r>
    <n v="2574493"/>
    <x v="3394"/>
  </r>
  <r>
    <n v="103607"/>
    <x v="3395"/>
  </r>
  <r>
    <n v="91559"/>
    <x v="3396"/>
  </r>
  <r>
    <n v="4826719"/>
    <x v="3397"/>
  </r>
  <r>
    <n v="2683727"/>
    <x v="3398"/>
  </r>
  <r>
    <n v="4534666"/>
    <x v="5"/>
  </r>
  <r>
    <n v="5677500"/>
    <x v="3399"/>
  </r>
  <r>
    <n v="70852"/>
    <x v="3400"/>
  </r>
  <r>
    <n v="3489954"/>
    <x v="3401"/>
  </r>
  <r>
    <n v="4633621"/>
    <x v="3402"/>
  </r>
  <r>
    <n v="2653528"/>
    <x v="3403"/>
  </r>
  <r>
    <n v="102820"/>
    <x v="3404"/>
  </r>
  <r>
    <n v="2536073"/>
    <x v="3405"/>
  </r>
  <r>
    <n v="17005609"/>
    <x v="3406"/>
  </r>
  <r>
    <n v="2600650"/>
    <x v="3407"/>
  </r>
  <r>
    <n v="18221928"/>
    <x v="3408"/>
  </r>
  <r>
    <n v="4838667"/>
    <x v="3409"/>
  </r>
  <r>
    <n v="2799393"/>
    <x v="3410"/>
  </r>
  <r>
    <n v="4195906"/>
    <x v="3411"/>
  </r>
  <r>
    <n v="2555260"/>
    <x v="5"/>
  </r>
  <r>
    <n v="51665"/>
    <x v="3412"/>
  </r>
  <r>
    <n v="2608622"/>
    <x v="3413"/>
  </r>
  <r>
    <n v="2556929"/>
    <x v="3414"/>
  </r>
  <r>
    <n v="820571"/>
    <x v="3415"/>
  </r>
  <r>
    <n v="126521"/>
    <x v="3416"/>
  </r>
  <r>
    <n v="3468660"/>
    <x v="3417"/>
  </r>
  <r>
    <n v="92143"/>
    <x v="3418"/>
  </r>
  <r>
    <n v="501482"/>
    <x v="3419"/>
  </r>
  <r>
    <n v="4983012"/>
    <x v="3420"/>
  </r>
  <r>
    <n v="2685934"/>
    <x v="3421"/>
  </r>
  <r>
    <n v="4553853"/>
    <x v="3422"/>
  </r>
  <r>
    <n v="4787761"/>
    <x v="3423"/>
  </r>
  <r>
    <n v="5323595"/>
    <x v="3424"/>
  </r>
  <r>
    <n v="2501011"/>
    <x v="3425"/>
  </r>
  <r>
    <n v="2764969"/>
    <x v="3426"/>
  </r>
  <r>
    <n v="1138040"/>
    <x v="3427"/>
  </r>
  <r>
    <n v="2499388"/>
    <x v="3428"/>
  </r>
  <r>
    <n v="4159072"/>
    <x v="5"/>
  </r>
  <r>
    <n v="2391877"/>
    <x v="3429"/>
  </r>
  <r>
    <n v="1257553"/>
    <x v="3430"/>
  </r>
  <r>
    <n v="4619217"/>
    <x v="3431"/>
  </r>
  <r>
    <n v="417469"/>
    <x v="3432"/>
  </r>
  <r>
    <n v="4837562"/>
    <x v="3433"/>
  </r>
  <r>
    <n v="4803602"/>
    <x v="3434"/>
  </r>
  <r>
    <n v="17963068"/>
    <x v="3435"/>
  </r>
  <r>
    <n v="4075477"/>
    <x v="3436"/>
  </r>
  <r>
    <n v="1492712"/>
    <x v="3437"/>
  </r>
  <r>
    <n v="14944443"/>
    <x v="3438"/>
  </r>
  <r>
    <n v="3864981"/>
    <x v="3439"/>
  </r>
  <r>
    <n v="82113"/>
    <x v="3440"/>
  </r>
  <r>
    <n v="4388114"/>
    <x v="3441"/>
  </r>
  <r>
    <n v="3511863"/>
    <x v="3442"/>
  </r>
  <r>
    <n v="18186179"/>
    <x v="690"/>
  </r>
  <r>
    <n v="4979972"/>
    <x v="3443"/>
  </r>
  <r>
    <n v="5379264"/>
    <x v="3444"/>
  </r>
  <r>
    <n v="2987877"/>
    <x v="3445"/>
  </r>
  <r>
    <n v="407439"/>
    <x v="3446"/>
  </r>
  <r>
    <n v="3944165"/>
    <x v="3447"/>
  </r>
  <r>
    <n v="4788494"/>
    <x v="3448"/>
  </r>
  <r>
    <n v="4818209"/>
    <x v="3449"/>
  </r>
  <r>
    <n v="3917793"/>
    <x v="3450"/>
  </r>
  <r>
    <n v="1344609"/>
    <x v="3451"/>
  </r>
  <r>
    <n v="167348"/>
    <x v="3452"/>
  </r>
  <r>
    <n v="2759001"/>
    <x v="3453"/>
  </r>
  <r>
    <n v="2506607"/>
    <x v="3454"/>
  </r>
  <r>
    <n v="2714962"/>
    <x v="3455"/>
  </r>
  <r>
    <n v="4789868"/>
    <x v="3456"/>
  </r>
  <r>
    <n v="5572093"/>
    <x v="3457"/>
  </r>
  <r>
    <n v="4571600"/>
    <x v="3458"/>
  </r>
  <r>
    <n v="58117"/>
    <x v="3459"/>
  </r>
  <r>
    <n v="4333381"/>
    <x v="3460"/>
  </r>
  <r>
    <n v="4539532"/>
    <x v="3461"/>
  </r>
  <r>
    <n v="4563010"/>
    <x v="3462"/>
  </r>
  <r>
    <n v="2592996"/>
    <x v="3463"/>
  </r>
  <r>
    <n v="491956"/>
    <x v="3464"/>
  </r>
  <r>
    <n v="4344078"/>
    <x v="3465"/>
  </r>
  <r>
    <n v="2641729"/>
    <x v="3466"/>
  </r>
  <r>
    <n v="1659971"/>
    <x v="3467"/>
  </r>
  <r>
    <n v="81898"/>
    <x v="3468"/>
  </r>
  <r>
    <n v="265032"/>
    <x v="3469"/>
  </r>
  <r>
    <n v="5396911"/>
    <x v="3470"/>
  </r>
  <r>
    <n v="4262069"/>
    <x v="3471"/>
  </r>
  <r>
    <n v="604061"/>
    <x v="3472"/>
  </r>
  <r>
    <n v="619873"/>
    <x v="3473"/>
  </r>
  <r>
    <n v="5062528"/>
    <x v="5"/>
  </r>
  <r>
    <n v="2217468"/>
    <x v="3474"/>
  </r>
  <r>
    <n v="5615010"/>
    <x v="3475"/>
  </r>
  <r>
    <n v="17998382"/>
    <x v="3476"/>
  </r>
  <r>
    <n v="4648294"/>
    <x v="3477"/>
  </r>
  <r>
    <n v="2031191"/>
    <x v="3478"/>
  </r>
  <r>
    <n v="121689"/>
    <x v="3479"/>
  </r>
  <r>
    <n v="118615"/>
    <x v="3480"/>
  </r>
  <r>
    <n v="1570359"/>
    <x v="3481"/>
  </r>
  <r>
    <n v="4825348"/>
    <x v="3482"/>
  </r>
  <r>
    <n v="5068330"/>
    <x v="3483"/>
  </r>
  <r>
    <n v="4540365"/>
    <x v="3484"/>
  </r>
  <r>
    <n v="4106277"/>
    <x v="3485"/>
  </r>
  <r>
    <n v="4449067"/>
    <x v="3486"/>
  </r>
  <r>
    <n v="4821418"/>
    <x v="3487"/>
  </r>
  <r>
    <n v="4834153"/>
    <x v="3488"/>
  </r>
  <r>
    <n v="1541998"/>
    <x v="3489"/>
  </r>
  <r>
    <n v="4810841"/>
    <x v="3490"/>
  </r>
  <r>
    <n v="17970971"/>
    <x v="3491"/>
  </r>
  <r>
    <n v="4867864"/>
    <x v="3492"/>
  </r>
  <r>
    <n v="767427"/>
    <x v="5"/>
  </r>
  <r>
    <n v="1675182"/>
    <x v="3493"/>
  </r>
  <r>
    <n v="149850"/>
    <x v="3494"/>
  </r>
  <r>
    <n v="2972102"/>
    <x v="3495"/>
  </r>
  <r>
    <n v="18218367"/>
    <x v="3496"/>
  </r>
  <r>
    <n v="3641117"/>
    <x v="3497"/>
  </r>
  <r>
    <n v="4177303"/>
    <x v="3498"/>
  </r>
  <r>
    <n v="1211041"/>
    <x v="3499"/>
  </r>
  <r>
    <n v="5336748"/>
    <x v="3500"/>
  </r>
  <r>
    <n v="3072677"/>
    <x v="3501"/>
  </r>
  <r>
    <n v="3900146"/>
    <x v="3502"/>
  </r>
  <r>
    <n v="3538335"/>
    <x v="3503"/>
  </r>
  <r>
    <n v="3980232"/>
    <x v="3504"/>
  </r>
  <r>
    <n v="4549442"/>
    <x v="3505"/>
  </r>
  <r>
    <n v="2611347"/>
    <x v="3506"/>
  </r>
  <r>
    <n v="18303551"/>
    <x v="3507"/>
  </r>
  <r>
    <n v="4017498"/>
    <x v="3508"/>
  </r>
  <r>
    <n v="5383678"/>
    <x v="3509"/>
  </r>
  <r>
    <n v="1400444"/>
    <x v="3510"/>
  </r>
  <r>
    <n v="4424318"/>
    <x v="5"/>
  </r>
  <r>
    <n v="2476780"/>
    <x v="3511"/>
  </r>
  <r>
    <n v="2515363"/>
    <x v="3512"/>
  </r>
  <r>
    <n v="4567953"/>
    <x v="3513"/>
  </r>
  <r>
    <n v="4793746"/>
    <x v="3514"/>
  </r>
  <r>
    <n v="5038277"/>
    <x v="3515"/>
  </r>
  <r>
    <n v="67637"/>
    <x v="3516"/>
  </r>
  <r>
    <n v="4539257"/>
    <x v="3517"/>
  </r>
  <r>
    <n v="1087692"/>
    <x v="3518"/>
  </r>
  <r>
    <n v="4999671"/>
    <x v="3519"/>
  </r>
  <r>
    <n v="2473013"/>
    <x v="3520"/>
  </r>
  <r>
    <n v="2514968"/>
    <x v="3521"/>
  </r>
  <r>
    <n v="2735892"/>
    <x v="3522"/>
  </r>
  <r>
    <n v="4145856"/>
    <x v="3523"/>
  </r>
  <r>
    <n v="391034"/>
    <x v="3524"/>
  </r>
  <r>
    <n v="2395701"/>
    <x v="3525"/>
  </r>
  <r>
    <n v="3104802"/>
    <x v="3526"/>
  </r>
  <r>
    <n v="5361897"/>
    <x v="3527"/>
  </r>
  <r>
    <n v="2559542"/>
    <x v="3528"/>
  </r>
  <r>
    <n v="4602397"/>
    <x v="3529"/>
  </r>
  <r>
    <n v="2542562"/>
    <x v="3530"/>
  </r>
  <r>
    <n v="4533243"/>
    <x v="3531"/>
  </r>
  <r>
    <n v="4528915"/>
    <x v="3532"/>
  </r>
  <r>
    <n v="5572107"/>
    <x v="3533"/>
  </r>
  <r>
    <n v="92589"/>
    <x v="3534"/>
  </r>
  <r>
    <n v="1479948"/>
    <x v="3535"/>
  </r>
  <r>
    <n v="2654166"/>
    <x v="3536"/>
  </r>
  <r>
    <n v="544470"/>
    <x v="3537"/>
  </r>
  <r>
    <n v="2711272"/>
    <x v="3538"/>
  </r>
  <r>
    <n v="4829126"/>
    <x v="3539"/>
  </r>
  <r>
    <n v="4798392"/>
    <x v="3540"/>
  </r>
  <r>
    <n v="2280476"/>
    <x v="3541"/>
  </r>
  <r>
    <n v="3660719"/>
    <x v="3542"/>
  </r>
  <r>
    <n v="4300514"/>
    <x v="3543"/>
  </r>
  <r>
    <n v="162038"/>
    <x v="3544"/>
  </r>
  <r>
    <n v="2634839"/>
    <x v="3545"/>
  </r>
  <r>
    <n v="5227502"/>
    <x v="3546"/>
  </r>
  <r>
    <n v="559017"/>
    <x v="3547"/>
  </r>
  <r>
    <n v="4506044"/>
    <x v="3548"/>
  </r>
  <r>
    <n v="103512"/>
    <x v="3549"/>
  </r>
  <r>
    <n v="5160747"/>
    <x v="3550"/>
  </r>
  <r>
    <n v="4782491"/>
    <x v="3551"/>
  </r>
  <r>
    <n v="2123044"/>
    <x v="3552"/>
  </r>
  <r>
    <n v="147073"/>
    <x v="3553"/>
  </r>
  <r>
    <n v="3551771"/>
    <x v="3554"/>
  </r>
  <r>
    <n v="1639195"/>
    <x v="3555"/>
  </r>
  <r>
    <n v="2503956"/>
    <x v="3556"/>
  </r>
  <r>
    <n v="2555798"/>
    <x v="3557"/>
  </r>
  <r>
    <n v="4832561"/>
    <x v="3558"/>
  </r>
  <r>
    <n v="4530644"/>
    <x v="3559"/>
  </r>
  <r>
    <n v="3014715"/>
    <x v="3560"/>
  </r>
  <r>
    <n v="4811419"/>
    <x v="3561"/>
  </r>
  <r>
    <n v="4631611"/>
    <x v="3562"/>
  </r>
  <r>
    <n v="2713871"/>
    <x v="3563"/>
  </r>
  <r>
    <n v="2746088"/>
    <x v="3564"/>
  </r>
  <r>
    <n v="2649881"/>
    <x v="3565"/>
  </r>
  <r>
    <n v="4521341"/>
    <x v="3566"/>
  </r>
  <r>
    <n v="4820513"/>
    <x v="3567"/>
  </r>
  <r>
    <n v="2949551"/>
    <x v="3568"/>
  </r>
  <r>
    <n v="2549655"/>
    <x v="3569"/>
  </r>
  <r>
    <n v="4517013"/>
    <x v="3570"/>
  </r>
  <r>
    <n v="4532364"/>
    <x v="3571"/>
  </r>
  <r>
    <n v="59047"/>
    <x v="3572"/>
  </r>
  <r>
    <n v="2536671"/>
    <x v="3573"/>
  </r>
  <r>
    <n v="176585"/>
    <x v="3574"/>
  </r>
  <r>
    <n v="2988452"/>
    <x v="3575"/>
  </r>
  <r>
    <n v="4104728"/>
    <x v="3576"/>
  </r>
  <r>
    <n v="2622098"/>
    <x v="3577"/>
  </r>
  <r>
    <n v="166114"/>
    <x v="3578"/>
  </r>
  <r>
    <n v="65390"/>
    <x v="3579"/>
  </r>
  <r>
    <n v="160850"/>
    <x v="3580"/>
  </r>
  <r>
    <n v="1220272"/>
    <x v="3581"/>
  </r>
  <r>
    <n v="2774707"/>
    <x v="3582"/>
  </r>
  <r>
    <n v="2599227"/>
    <x v="3583"/>
  </r>
  <r>
    <n v="17947344"/>
    <x v="3584"/>
  </r>
  <r>
    <n v="4779892"/>
    <x v="3585"/>
  </r>
  <r>
    <n v="4140924"/>
    <x v="3586"/>
  </r>
  <r>
    <n v="556418"/>
    <x v="3587"/>
  </r>
  <r>
    <n v="2770084"/>
    <x v="3588"/>
  </r>
  <r>
    <n v="2949199"/>
    <x v="3589"/>
  </r>
  <r>
    <n v="1625564"/>
    <x v="3590"/>
  </r>
  <r>
    <n v="2911658"/>
    <x v="3591"/>
  </r>
  <r>
    <n v="87995"/>
    <x v="3592"/>
  </r>
  <r>
    <n v="2618895"/>
    <x v="3593"/>
  </r>
  <r>
    <n v="1653951"/>
    <x v="3594"/>
  </r>
  <r>
    <n v="1058678"/>
    <x v="3595"/>
  </r>
  <r>
    <n v="2123605"/>
    <x v="3596"/>
  </r>
  <r>
    <n v="2490952"/>
    <x v="3597"/>
  </r>
  <r>
    <n v="2615480"/>
    <x v="3598"/>
  </r>
  <r>
    <n v="3113996"/>
    <x v="3599"/>
  </r>
  <r>
    <n v="4176006"/>
    <x v="3600"/>
  </r>
  <r>
    <n v="3324229"/>
    <x v="3601"/>
  </r>
  <r>
    <n v="10683"/>
    <x v="3602"/>
  </r>
  <r>
    <n v="4538112"/>
    <x v="3603"/>
  </r>
  <r>
    <n v="2636018"/>
    <x v="3604"/>
  </r>
  <r>
    <n v="4781973"/>
    <x v="3605"/>
  </r>
  <r>
    <n v="3233329"/>
    <x v="3606"/>
  </r>
  <r>
    <n v="17962618"/>
    <x v="3607"/>
  </r>
  <r>
    <n v="17793622"/>
    <x v="3608"/>
  </r>
  <r>
    <n v="3721978"/>
    <x v="3609"/>
  </r>
  <r>
    <n v="5401814"/>
    <x v="3610"/>
  </r>
  <r>
    <n v="4536426"/>
    <x v="3611"/>
  </r>
  <r>
    <n v="5410470"/>
    <x v="3612"/>
  </r>
  <r>
    <n v="4173991"/>
    <x v="3613"/>
  </r>
  <r>
    <n v="4154260"/>
    <x v="3614"/>
  </r>
  <r>
    <n v="2745132"/>
    <x v="3615"/>
  </r>
  <r>
    <n v="4795561"/>
    <x v="3616"/>
  </r>
  <r>
    <n v="1544508"/>
    <x v="3617"/>
  </r>
  <r>
    <n v="4948456"/>
    <x v="3618"/>
  </r>
  <r>
    <n v="4538441"/>
    <x v="3619"/>
  </r>
  <r>
    <n v="2634521"/>
    <x v="3620"/>
  </r>
  <r>
    <n v="4362432"/>
    <x v="3621"/>
  </r>
  <r>
    <n v="5312929"/>
    <x v="3622"/>
  </r>
  <r>
    <n v="3001393"/>
    <x v="3623"/>
  </r>
  <r>
    <n v="4874602"/>
    <x v="3624"/>
  </r>
  <r>
    <n v="2594252"/>
    <x v="3625"/>
  </r>
  <r>
    <n v="4649593"/>
    <x v="3626"/>
  </r>
  <r>
    <n v="5561350"/>
    <x v="3627"/>
  </r>
  <r>
    <n v="4362741"/>
    <x v="3628"/>
  </r>
  <r>
    <n v="2611066"/>
    <x v="3629"/>
  </r>
  <r>
    <n v="4131323"/>
    <x v="3630"/>
  </r>
  <r>
    <n v="878541"/>
    <x v="3631"/>
  </r>
  <r>
    <n v="4761392"/>
    <x v="3632"/>
  </r>
  <r>
    <n v="3314860"/>
    <x v="3633"/>
  </r>
  <r>
    <n v="2158919"/>
    <x v="3634"/>
  </r>
  <r>
    <n v="4063380"/>
    <x v="3635"/>
  </r>
  <r>
    <n v="602117"/>
    <x v="3636"/>
  </r>
  <r>
    <n v="4746636"/>
    <x v="3637"/>
  </r>
  <r>
    <n v="2662908"/>
    <x v="3638"/>
  </r>
  <r>
    <n v="2506578"/>
    <x v="3639"/>
  </r>
  <r>
    <n v="2766360"/>
    <x v="3640"/>
  </r>
  <r>
    <n v="14693"/>
    <x v="690"/>
  </r>
  <r>
    <n v="3418312"/>
    <x v="3641"/>
  </r>
  <r>
    <n v="1221958"/>
    <x v="3642"/>
  </r>
  <r>
    <n v="4687592"/>
    <x v="3643"/>
  </r>
  <r>
    <n v="4101568"/>
    <x v="3644"/>
  </r>
  <r>
    <n v="1965237"/>
    <x v="3645"/>
  </r>
  <r>
    <n v="4578381"/>
    <x v="3646"/>
  </r>
  <r>
    <n v="265670"/>
    <x v="3647"/>
  </r>
  <r>
    <n v="1107337"/>
    <x v="3648"/>
  </r>
  <r>
    <n v="3625339"/>
    <x v="5"/>
  </r>
  <r>
    <n v="2485997"/>
    <x v="3649"/>
  </r>
  <r>
    <n v="1460512"/>
    <x v="3650"/>
  </r>
  <r>
    <n v="4835873"/>
    <x v="3651"/>
  </r>
  <r>
    <n v="18138968"/>
    <x v="3652"/>
  </r>
  <r>
    <n v="18122197"/>
    <x v="3653"/>
  </r>
  <r>
    <n v="4795604"/>
    <x v="3654"/>
  </r>
  <r>
    <n v="1392569"/>
    <x v="3655"/>
  </r>
  <r>
    <n v="3845032"/>
    <x v="3656"/>
  </r>
  <r>
    <n v="5328873"/>
    <x v="3657"/>
  </r>
  <r>
    <n v="2455054"/>
    <x v="3658"/>
  </r>
  <r>
    <n v="109094"/>
    <x v="5"/>
  </r>
  <r>
    <n v="4850586"/>
    <x v="3659"/>
  </r>
  <r>
    <n v="2511224"/>
    <x v="3660"/>
  </r>
  <r>
    <n v="4537594"/>
    <x v="3661"/>
  </r>
  <r>
    <n v="12506641"/>
    <x v="3662"/>
  </r>
  <r>
    <n v="18189101"/>
    <x v="3663"/>
  </r>
  <r>
    <n v="106177"/>
    <x v="3664"/>
  </r>
  <r>
    <n v="5018798"/>
    <x v="3665"/>
  </r>
  <r>
    <n v="2526850"/>
    <x v="3666"/>
  </r>
  <r>
    <n v="99207"/>
    <x v="3667"/>
  </r>
  <r>
    <n v="2622078"/>
    <x v="3668"/>
  </r>
  <r>
    <n v="2721720"/>
    <x v="3669"/>
  </r>
  <r>
    <n v="178832"/>
    <x v="3670"/>
  </r>
  <r>
    <n v="4820988"/>
    <x v="3671"/>
  </r>
  <r>
    <n v="485724"/>
    <x v="3672"/>
  </r>
  <r>
    <n v="5614039"/>
    <x v="3673"/>
  </r>
  <r>
    <n v="2582436"/>
    <x v="3674"/>
  </r>
  <r>
    <n v="4912558"/>
    <x v="3675"/>
  </r>
  <r>
    <n v="984910"/>
    <x v="3676"/>
  </r>
  <r>
    <n v="2555821"/>
    <x v="3677"/>
  </r>
  <r>
    <n v="884684"/>
    <x v="3678"/>
  </r>
  <r>
    <n v="3019309"/>
    <x v="3679"/>
  </r>
  <r>
    <n v="5086223"/>
    <x v="3680"/>
  </r>
  <r>
    <n v="4046566"/>
    <x v="3681"/>
  </r>
  <r>
    <n v="4986040"/>
    <x v="3682"/>
  </r>
  <r>
    <n v="1402413"/>
    <x v="3683"/>
  </r>
  <r>
    <n v="3000523"/>
    <x v="3684"/>
  </r>
  <r>
    <n v="911385"/>
    <x v="3685"/>
  </r>
  <r>
    <n v="678218"/>
    <x v="3686"/>
  </r>
  <r>
    <n v="159791"/>
    <x v="3687"/>
  </r>
  <r>
    <n v="1045651"/>
    <x v="3688"/>
  </r>
  <r>
    <n v="1273216"/>
    <x v="3689"/>
  </r>
  <r>
    <n v="4969512"/>
    <x v="3690"/>
  </r>
  <r>
    <n v="4839574"/>
    <x v="3691"/>
  </r>
  <r>
    <n v="2726632"/>
    <x v="3692"/>
  </r>
  <r>
    <n v="626133"/>
    <x v="3693"/>
  </r>
  <r>
    <n v="621805"/>
    <x v="3694"/>
  </r>
  <r>
    <n v="4931101"/>
    <x v="5"/>
  </r>
  <r>
    <n v="18216884"/>
    <x v="3695"/>
  </r>
  <r>
    <n v="2655122"/>
    <x v="3696"/>
  </r>
  <r>
    <n v="4248704"/>
    <x v="3697"/>
  </r>
  <r>
    <n v="1988844"/>
    <x v="3698"/>
  </r>
  <r>
    <n v="4143907"/>
    <x v="3699"/>
  </r>
  <r>
    <n v="103753"/>
    <x v="3700"/>
  </r>
  <r>
    <n v="442547"/>
    <x v="3701"/>
  </r>
  <r>
    <n v="4092065"/>
    <x v="3702"/>
  </r>
  <r>
    <n v="4009157"/>
    <x v="3703"/>
  </r>
  <r>
    <n v="4118414"/>
    <x v="3704"/>
  </r>
  <r>
    <n v="4547942"/>
    <x v="3705"/>
  </r>
  <r>
    <n v="4612327"/>
    <x v="3706"/>
  </r>
  <r>
    <n v="2396460"/>
    <x v="3707"/>
  </r>
  <r>
    <n v="18209362"/>
    <x v="3708"/>
  </r>
  <r>
    <n v="4135394"/>
    <x v="3709"/>
  </r>
  <r>
    <n v="4568122"/>
    <x v="3710"/>
  </r>
  <r>
    <n v="3046159"/>
    <x v="3711"/>
  </r>
  <r>
    <n v="2102228"/>
    <x v="3712"/>
  </r>
  <r>
    <n v="2662825"/>
    <x v="3713"/>
  </r>
  <r>
    <n v="2157791"/>
    <x v="3714"/>
  </r>
  <r>
    <n v="1184191"/>
    <x v="690"/>
  </r>
  <r>
    <n v="97043"/>
    <x v="3715"/>
  </r>
  <r>
    <n v="5285318"/>
    <x v="3716"/>
  </r>
  <r>
    <n v="4561438"/>
    <x v="3717"/>
  </r>
  <r>
    <n v="126950"/>
    <x v="3718"/>
  </r>
  <r>
    <n v="5467118"/>
    <x v="3719"/>
  </r>
  <r>
    <n v="2833911"/>
    <x v="3720"/>
  </r>
  <r>
    <n v="4812415"/>
    <x v="5"/>
  </r>
  <r>
    <n v="2556794"/>
    <x v="3721"/>
  </r>
  <r>
    <n v="2677581"/>
    <x v="3722"/>
  </r>
  <r>
    <n v="1404620"/>
    <x v="3723"/>
  </r>
  <r>
    <n v="2747107"/>
    <x v="3724"/>
  </r>
  <r>
    <n v="4538524"/>
    <x v="5"/>
  </r>
  <r>
    <n v="2556817"/>
    <x v="3725"/>
  </r>
  <r>
    <n v="278016"/>
    <x v="3726"/>
  </r>
  <r>
    <n v="4091807"/>
    <x v="3727"/>
  </r>
  <r>
    <n v="2469077"/>
    <x v="3728"/>
  </r>
  <r>
    <n v="5162516"/>
    <x v="3729"/>
  </r>
  <r>
    <n v="5022957"/>
    <x v="3730"/>
  </r>
  <r>
    <n v="1013105"/>
    <x v="3731"/>
  </r>
  <r>
    <n v="4566725"/>
    <x v="3732"/>
  </r>
  <r>
    <n v="3960638"/>
    <x v="3733"/>
  </r>
  <r>
    <n v="18265022"/>
    <x v="180"/>
  </r>
  <r>
    <n v="2743881"/>
    <x v="3734"/>
  </r>
  <r>
    <n v="5220426"/>
    <x v="3735"/>
  </r>
  <r>
    <n v="18354259"/>
    <x v="3736"/>
  </r>
  <r>
    <n v="17722865"/>
    <x v="3737"/>
  </r>
  <r>
    <n v="2467039"/>
    <x v="3738"/>
  </r>
  <r>
    <n v="98254"/>
    <x v="3739"/>
  </r>
  <r>
    <n v="258660"/>
    <x v="3740"/>
  </r>
  <r>
    <n v="144239"/>
    <x v="3741"/>
  </r>
  <r>
    <n v="2671438"/>
    <x v="3742"/>
  </r>
  <r>
    <n v="4642540"/>
    <x v="3743"/>
  </r>
  <r>
    <n v="4049852"/>
    <x v="3744"/>
  </r>
  <r>
    <n v="4559841"/>
    <x v="3745"/>
  </r>
  <r>
    <n v="1462244"/>
    <x v="3746"/>
  </r>
  <r>
    <n v="1479556"/>
    <x v="3747"/>
  </r>
  <r>
    <n v="2645118"/>
    <x v="3748"/>
  </r>
  <r>
    <n v="4194094"/>
    <x v="3749"/>
  </r>
  <r>
    <n v="4941855"/>
    <x v="3750"/>
  </r>
  <r>
    <n v="2770476"/>
    <x v="3751"/>
  </r>
  <r>
    <n v="2428765"/>
    <x v="3752"/>
  </r>
  <r>
    <n v="549817"/>
    <x v="3753"/>
  </r>
  <r>
    <n v="5097106"/>
    <x v="3754"/>
  </r>
  <r>
    <n v="2562874"/>
    <x v="3755"/>
  </r>
  <r>
    <n v="3078808"/>
    <x v="3756"/>
  </r>
  <r>
    <n v="3782436"/>
    <x v="3757"/>
  </r>
  <r>
    <n v="4809607"/>
    <x v="3758"/>
  </r>
  <r>
    <n v="4522085"/>
    <x v="3759"/>
  </r>
  <r>
    <n v="2592197"/>
    <x v="3760"/>
  </r>
  <r>
    <n v="1021286"/>
    <x v="5"/>
  </r>
  <r>
    <n v="2082085"/>
    <x v="3761"/>
  </r>
  <r>
    <n v="2174694"/>
    <x v="3762"/>
  </r>
  <r>
    <n v="4820364"/>
    <x v="3763"/>
  </r>
  <r>
    <n v="2570153"/>
    <x v="3764"/>
  </r>
  <r>
    <n v="4089583"/>
    <x v="3765"/>
  </r>
  <r>
    <n v="18323293"/>
    <x v="3766"/>
  </r>
  <r>
    <n v="5230588"/>
    <x v="5"/>
  </r>
  <r>
    <n v="3596783"/>
    <x v="3767"/>
  </r>
  <r>
    <n v="1679879"/>
    <x v="3768"/>
  </r>
  <r>
    <n v="6558551"/>
    <x v="3769"/>
  </r>
  <r>
    <n v="2507806"/>
    <x v="3770"/>
  </r>
  <r>
    <n v="1327826"/>
    <x v="3771"/>
  </r>
  <r>
    <n v="5507344"/>
    <x v="3772"/>
  </r>
  <r>
    <n v="4447381"/>
    <x v="3773"/>
  </r>
  <r>
    <n v="4623931"/>
    <x v="3774"/>
  </r>
  <r>
    <n v="1628916"/>
    <x v="3775"/>
  </r>
  <r>
    <n v="4529957"/>
    <x v="3776"/>
  </r>
  <r>
    <n v="2514235"/>
    <x v="3777"/>
  </r>
  <r>
    <n v="2359325"/>
    <x v="3778"/>
  </r>
  <r>
    <n v="5133897"/>
    <x v="3779"/>
  </r>
  <r>
    <n v="4187101"/>
    <x v="3780"/>
  </r>
  <r>
    <n v="1654695"/>
    <x v="3781"/>
  </r>
  <r>
    <n v="5126077"/>
    <x v="3782"/>
  </r>
  <r>
    <n v="264628"/>
    <x v="3783"/>
  </r>
  <r>
    <n v="161242"/>
    <x v="3784"/>
  </r>
  <r>
    <n v="2227901"/>
    <x v="3785"/>
  </r>
  <r>
    <n v="18353048"/>
    <x v="3786"/>
  </r>
  <r>
    <n v="434008"/>
    <x v="3787"/>
  </r>
  <r>
    <n v="98540"/>
    <x v="3788"/>
  </r>
  <r>
    <n v="3039498"/>
    <x v="3789"/>
  </r>
  <r>
    <n v="4018262"/>
    <x v="3790"/>
  </r>
  <r>
    <n v="5670962"/>
    <x v="3791"/>
  </r>
  <r>
    <n v="2074511"/>
    <x v="3792"/>
  </r>
  <r>
    <n v="18224873"/>
    <x v="3793"/>
  </r>
  <r>
    <n v="4579377"/>
    <x v="3794"/>
  </r>
  <r>
    <n v="5154753"/>
    <x v="3795"/>
  </r>
  <r>
    <n v="998956"/>
    <x v="3796"/>
  </r>
  <r>
    <n v="1535969"/>
    <x v="3797"/>
  </r>
  <r>
    <n v="693143"/>
    <x v="3798"/>
  </r>
  <r>
    <n v="884853"/>
    <x v="3799"/>
  </r>
  <r>
    <n v="4659397"/>
    <x v="3800"/>
  </r>
  <r>
    <n v="1418474"/>
    <x v="3801"/>
  </r>
  <r>
    <n v="119980"/>
    <x v="3802"/>
  </r>
  <r>
    <n v="5081769"/>
    <x v="5"/>
  </r>
  <r>
    <n v="1428507"/>
    <x v="3803"/>
  </r>
  <r>
    <n v="2462502"/>
    <x v="3804"/>
  </r>
  <r>
    <n v="2476863"/>
    <x v="3805"/>
  </r>
  <r>
    <n v="358216"/>
    <x v="3806"/>
  </r>
  <r>
    <n v="4284928"/>
    <x v="3807"/>
  </r>
  <r>
    <n v="92738"/>
    <x v="3808"/>
  </r>
  <r>
    <n v="77916"/>
    <x v="3809"/>
  </r>
  <r>
    <n v="5244442"/>
    <x v="3810"/>
  </r>
  <r>
    <n v="5469949"/>
    <x v="3811"/>
  </r>
  <r>
    <n v="4108369"/>
    <x v="3812"/>
  </r>
  <r>
    <n v="4784180"/>
    <x v="3813"/>
  </r>
  <r>
    <n v="1638442"/>
    <x v="3814"/>
  </r>
  <r>
    <n v="5008762"/>
    <x v="3815"/>
  </r>
  <r>
    <n v="2073970"/>
    <x v="3816"/>
  </r>
  <r>
    <n v="4545274"/>
    <x v="3817"/>
  </r>
  <r>
    <n v="72486"/>
    <x v="3818"/>
  </r>
  <r>
    <n v="523806"/>
    <x v="3819"/>
  </r>
  <r>
    <n v="124328"/>
    <x v="3820"/>
  </r>
  <r>
    <n v="4304682"/>
    <x v="3821"/>
  </r>
  <r>
    <n v="1515145"/>
    <x v="3822"/>
  </r>
  <r>
    <n v="4894121"/>
    <x v="3823"/>
  </r>
  <r>
    <n v="4541859"/>
    <x v="3824"/>
  </r>
  <r>
    <n v="2094199"/>
    <x v="3825"/>
  </r>
  <r>
    <n v="5225115"/>
    <x v="3826"/>
  </r>
  <r>
    <n v="2619914"/>
    <x v="3827"/>
  </r>
  <r>
    <n v="157266"/>
    <x v="3828"/>
  </r>
  <r>
    <n v="1044048"/>
    <x v="3829"/>
  </r>
  <r>
    <n v="2637939"/>
    <x v="3830"/>
  </r>
  <r>
    <n v="2506747"/>
    <x v="3831"/>
  </r>
  <r>
    <n v="2937320"/>
    <x v="3832"/>
  </r>
  <r>
    <n v="1053958"/>
    <x v="3833"/>
  </r>
  <r>
    <n v="3594227"/>
    <x v="3834"/>
  </r>
  <r>
    <n v="4838535"/>
    <x v="3835"/>
  </r>
  <r>
    <n v="88301"/>
    <x v="3836"/>
  </r>
  <r>
    <n v="3550214"/>
    <x v="3837"/>
  </r>
  <r>
    <n v="2587760"/>
    <x v="3838"/>
  </r>
  <r>
    <n v="4110098"/>
    <x v="3839"/>
  </r>
  <r>
    <n v="1503031"/>
    <x v="3840"/>
  </r>
  <r>
    <n v="739778"/>
    <x v="3841"/>
  </r>
  <r>
    <n v="4375310"/>
    <x v="3842"/>
  </r>
  <r>
    <n v="5454134"/>
    <x v="3843"/>
  </r>
  <r>
    <n v="3961594"/>
    <x v="3844"/>
  </r>
  <r>
    <n v="5275726"/>
    <x v="3845"/>
  </r>
  <r>
    <n v="5636498"/>
    <x v="3846"/>
  </r>
  <r>
    <n v="1474876"/>
    <x v="3847"/>
  </r>
  <r>
    <n v="4644873"/>
    <x v="3848"/>
  </r>
  <r>
    <n v="2587285"/>
    <x v="3849"/>
  </r>
  <r>
    <n v="2683681"/>
    <x v="3850"/>
  </r>
  <r>
    <n v="4557133"/>
    <x v="3851"/>
  </r>
  <r>
    <n v="424748"/>
    <x v="3852"/>
  </r>
  <r>
    <n v="52489"/>
    <x v="3853"/>
  </r>
  <r>
    <n v="103100"/>
    <x v="3854"/>
  </r>
  <r>
    <n v="3796565"/>
    <x v="3855"/>
  </r>
  <r>
    <n v="3380834"/>
    <x v="3856"/>
  </r>
  <r>
    <n v="4097632"/>
    <x v="5"/>
  </r>
  <r>
    <n v="4989074"/>
    <x v="3857"/>
  </r>
  <r>
    <n v="5635001"/>
    <x v="3858"/>
  </r>
  <r>
    <n v="2280911"/>
    <x v="3859"/>
  </r>
  <r>
    <n v="4525045"/>
    <x v="3860"/>
  </r>
  <r>
    <n v="1146069"/>
    <x v="3861"/>
  </r>
  <r>
    <n v="2480132"/>
    <x v="3862"/>
  </r>
  <r>
    <n v="2399880"/>
    <x v="3863"/>
  </r>
  <r>
    <n v="4079716"/>
    <x v="3864"/>
  </r>
  <r>
    <n v="162739"/>
    <x v="3865"/>
  </r>
  <r>
    <n v="1305582"/>
    <x v="3866"/>
  </r>
  <r>
    <n v="4100858"/>
    <x v="3867"/>
  </r>
  <r>
    <n v="5448552"/>
    <x v="3868"/>
  </r>
  <r>
    <n v="1091044"/>
    <x v="3869"/>
  </r>
  <r>
    <n v="4536575"/>
    <x v="3870"/>
  </r>
  <r>
    <n v="4265867"/>
    <x v="3871"/>
  </r>
  <r>
    <n v="395279"/>
    <x v="3872"/>
  </r>
  <r>
    <n v="2558832"/>
    <x v="3873"/>
  </r>
  <r>
    <n v="2504975"/>
    <x v="3874"/>
  </r>
  <r>
    <n v="1615528"/>
    <x v="3875"/>
  </r>
  <r>
    <n v="4737811"/>
    <x v="3876"/>
  </r>
  <r>
    <n v="4821764"/>
    <x v="3877"/>
  </r>
  <r>
    <n v="4098216"/>
    <x v="3878"/>
  </r>
  <r>
    <n v="5689144"/>
    <x v="3879"/>
  </r>
  <r>
    <n v="89555"/>
    <x v="3880"/>
  </r>
  <r>
    <n v="5572817"/>
    <x v="3881"/>
  </r>
  <r>
    <n v="453401"/>
    <x v="3882"/>
  </r>
  <r>
    <n v="515087"/>
    <x v="3883"/>
  </r>
  <r>
    <n v="2672583"/>
    <x v="3884"/>
  </r>
  <r>
    <n v="2989903"/>
    <x v="3885"/>
  </r>
  <r>
    <n v="166240"/>
    <x v="3886"/>
  </r>
  <r>
    <n v="4534889"/>
    <x v="5"/>
  </r>
  <r>
    <n v="4522646"/>
    <x v="3887"/>
  </r>
  <r>
    <n v="768165"/>
    <x v="3888"/>
  </r>
  <r>
    <n v="168255"/>
    <x v="3889"/>
  </r>
  <r>
    <n v="4883152"/>
    <x v="3890"/>
  </r>
  <r>
    <n v="4827523"/>
    <x v="3891"/>
  </r>
  <r>
    <n v="5044119"/>
    <x v="3892"/>
  </r>
  <r>
    <n v="1097344"/>
    <x v="3893"/>
  </r>
  <r>
    <n v="2749354"/>
    <x v="3894"/>
  </r>
  <r>
    <n v="4290510"/>
    <x v="3895"/>
  </r>
  <r>
    <n v="5547888"/>
    <x v="3896"/>
  </r>
  <r>
    <n v="2621729"/>
    <x v="3897"/>
  </r>
  <r>
    <n v="2476474"/>
    <x v="3898"/>
  </r>
  <r>
    <n v="4185029"/>
    <x v="3899"/>
  </r>
  <r>
    <n v="5525478"/>
    <x v="3900"/>
  </r>
  <r>
    <n v="1274805"/>
    <x v="3901"/>
  </r>
  <r>
    <n v="2850130"/>
    <x v="3902"/>
  </r>
  <r>
    <n v="3032262"/>
    <x v="3903"/>
  </r>
  <r>
    <n v="3337096"/>
    <x v="3904"/>
  </r>
  <r>
    <n v="2498111"/>
    <x v="3905"/>
  </r>
  <r>
    <n v="2941625"/>
    <x v="3906"/>
  </r>
  <r>
    <n v="4781953"/>
    <x v="3907"/>
  </r>
  <r>
    <n v="2816516"/>
    <x v="3908"/>
  </r>
  <r>
    <n v="1472669"/>
    <x v="3909"/>
  </r>
  <r>
    <n v="2925249"/>
    <x v="3910"/>
  </r>
  <r>
    <n v="3490297"/>
    <x v="3911"/>
  </r>
  <r>
    <n v="2917091"/>
    <x v="3912"/>
  </r>
  <r>
    <n v="220701"/>
    <x v="3913"/>
  </r>
  <r>
    <n v="4833208"/>
    <x v="3914"/>
  </r>
  <r>
    <n v="4820224"/>
    <x v="3915"/>
  </r>
  <r>
    <n v="2746775"/>
    <x v="3916"/>
  </r>
  <r>
    <n v="4908751"/>
    <x v="3917"/>
  </r>
  <r>
    <n v="118354"/>
    <x v="3918"/>
  </r>
  <r>
    <n v="4926063"/>
    <x v="3919"/>
  </r>
  <r>
    <n v="4010104"/>
    <x v="3920"/>
  </r>
  <r>
    <n v="3346888"/>
    <x v="5"/>
  </r>
  <r>
    <n v="18355501"/>
    <x v="3921"/>
  </r>
  <r>
    <n v="2487832"/>
    <x v="3922"/>
  </r>
  <r>
    <n v="1395357"/>
    <x v="3923"/>
  </r>
  <r>
    <n v="5489139"/>
    <x v="3924"/>
  </r>
  <r>
    <n v="3747620"/>
    <x v="3925"/>
  </r>
  <r>
    <n v="4027067"/>
    <x v="3926"/>
  </r>
  <r>
    <n v="5292019"/>
    <x v="3927"/>
  </r>
  <r>
    <n v="5401399"/>
    <x v="3928"/>
  </r>
  <r>
    <n v="104683"/>
    <x v="3929"/>
  </r>
  <r>
    <n v="4798532"/>
    <x v="3930"/>
  </r>
  <r>
    <n v="1615594"/>
    <x v="3931"/>
  </r>
  <r>
    <n v="159768"/>
    <x v="3932"/>
  </r>
  <r>
    <n v="2745739"/>
    <x v="5"/>
  </r>
  <r>
    <n v="4061545"/>
    <x v="3933"/>
  </r>
  <r>
    <n v="4785697"/>
    <x v="3934"/>
  </r>
  <r>
    <n v="2541394"/>
    <x v="3935"/>
  </r>
  <r>
    <n v="2329381"/>
    <x v="3936"/>
  </r>
  <r>
    <n v="4925213"/>
    <x v="3937"/>
  </r>
  <r>
    <n v="427453"/>
    <x v="3938"/>
  </r>
  <r>
    <n v="414884"/>
    <x v="3939"/>
  </r>
  <r>
    <n v="1244225"/>
    <x v="3940"/>
  </r>
  <r>
    <n v="1197696"/>
    <x v="3941"/>
  </r>
  <r>
    <n v="5403523"/>
    <x v="3942"/>
  </r>
  <r>
    <n v="3607317"/>
    <x v="3943"/>
  </r>
  <r>
    <n v="4267427"/>
    <x v="3944"/>
  </r>
  <r>
    <n v="1218755"/>
    <x v="3945"/>
  </r>
  <r>
    <n v="665838"/>
    <x v="3946"/>
  </r>
  <r>
    <n v="4522626"/>
    <x v="3947"/>
  </r>
  <r>
    <n v="2607345"/>
    <x v="3948"/>
  </r>
  <r>
    <n v="1480286"/>
    <x v="3949"/>
  </r>
  <r>
    <n v="1645106"/>
    <x v="3950"/>
  </r>
  <r>
    <n v="5044288"/>
    <x v="3951"/>
  </r>
  <r>
    <n v="104099"/>
    <x v="3952"/>
  </r>
  <r>
    <n v="108012"/>
    <x v="3953"/>
  </r>
  <r>
    <n v="3926758"/>
    <x v="3954"/>
  </r>
  <r>
    <n v="2578649"/>
    <x v="3955"/>
  </r>
  <r>
    <n v="1634008"/>
    <x v="3956"/>
  </r>
  <r>
    <n v="17969259"/>
    <x v="3957"/>
  </r>
  <r>
    <n v="2251336"/>
    <x v="3958"/>
  </r>
  <r>
    <n v="4834599"/>
    <x v="3959"/>
  </r>
  <r>
    <n v="4912429"/>
    <x v="3960"/>
  </r>
  <r>
    <n v="18352424"/>
    <x v="3961"/>
  </r>
  <r>
    <n v="75403"/>
    <x v="3962"/>
  </r>
  <r>
    <n v="4732315"/>
    <x v="3963"/>
  </r>
  <r>
    <n v="2577630"/>
    <x v="3964"/>
  </r>
  <r>
    <n v="145364"/>
    <x v="3965"/>
  </r>
  <r>
    <n v="5673996"/>
    <x v="3966"/>
  </r>
  <r>
    <n v="4086314"/>
    <x v="3967"/>
  </r>
  <r>
    <n v="755032"/>
    <x v="3968"/>
  </r>
  <r>
    <n v="5343692"/>
    <x v="3969"/>
  </r>
  <r>
    <n v="853071"/>
    <x v="3970"/>
  </r>
  <r>
    <n v="5224382"/>
    <x v="3971"/>
  </r>
  <r>
    <n v="4828648"/>
    <x v="3972"/>
  </r>
  <r>
    <n v="4553695"/>
    <x v="3973"/>
  </r>
  <r>
    <n v="2432681"/>
    <x v="3974"/>
  </r>
  <r>
    <n v="3998139"/>
    <x v="3975"/>
  </r>
  <r>
    <n v="4129331"/>
    <x v="3976"/>
  </r>
  <r>
    <n v="2636940"/>
    <x v="3977"/>
  </r>
  <r>
    <n v="4555467"/>
    <x v="3978"/>
  </r>
  <r>
    <n v="143824"/>
    <x v="3979"/>
  </r>
  <r>
    <n v="5523116"/>
    <x v="3980"/>
  </r>
  <r>
    <n v="2635168"/>
    <x v="3981"/>
  </r>
  <r>
    <n v="4296524"/>
    <x v="3982"/>
  </r>
  <r>
    <n v="3279718"/>
    <x v="3983"/>
  </r>
  <r>
    <n v="1469191"/>
    <x v="3984"/>
  </r>
  <r>
    <n v="3969709"/>
    <x v="3985"/>
  </r>
  <r>
    <n v="500586"/>
    <x v="3986"/>
  </r>
  <r>
    <n v="2494653"/>
    <x v="3987"/>
  </r>
  <r>
    <n v="2748899"/>
    <x v="3988"/>
  </r>
  <r>
    <n v="4038196"/>
    <x v="3989"/>
  </r>
  <r>
    <n v="4110247"/>
    <x v="3990"/>
  </r>
  <r>
    <n v="3466951"/>
    <x v="5"/>
  </r>
  <r>
    <n v="4088870"/>
    <x v="3991"/>
  </r>
  <r>
    <n v="1693573"/>
    <x v="3992"/>
  </r>
  <r>
    <n v="4162873"/>
    <x v="3993"/>
  </r>
  <r>
    <n v="2772480"/>
    <x v="3994"/>
  </r>
  <r>
    <n v="2698394"/>
    <x v="3995"/>
  </r>
  <r>
    <n v="566133"/>
    <x v="3996"/>
  </r>
  <r>
    <n v="2171966"/>
    <x v="3997"/>
  </r>
  <r>
    <n v="3976330"/>
    <x v="3998"/>
  </r>
  <r>
    <n v="1196445"/>
    <x v="3999"/>
  </r>
  <r>
    <n v="4345990"/>
    <x v="4000"/>
  </r>
  <r>
    <n v="2472993"/>
    <x v="4001"/>
  </r>
  <r>
    <n v="4572410"/>
    <x v="4002"/>
  </r>
  <r>
    <n v="4582689"/>
    <x v="4003"/>
  </r>
  <r>
    <n v="2266092"/>
    <x v="4004"/>
  </r>
  <r>
    <n v="1603277"/>
    <x v="4005"/>
  </r>
  <r>
    <n v="1648266"/>
    <x v="4006"/>
  </r>
  <r>
    <n v="1421846"/>
    <x v="4007"/>
  </r>
  <r>
    <n v="4664933"/>
    <x v="4008"/>
  </r>
  <r>
    <n v="1439158"/>
    <x v="4009"/>
  </r>
  <r>
    <n v="2699782"/>
    <x v="4010"/>
  </r>
  <r>
    <n v="4283371"/>
    <x v="4011"/>
  </r>
  <r>
    <n v="4913597"/>
    <x v="4012"/>
  </r>
  <r>
    <n v="4331818"/>
    <x v="4013"/>
  </r>
  <r>
    <n v="3938660"/>
    <x v="4014"/>
  </r>
  <r>
    <n v="2683701"/>
    <x v="4015"/>
  </r>
  <r>
    <n v="2719015"/>
    <x v="4016"/>
  </r>
  <r>
    <n v="4559626"/>
    <x v="4017"/>
  </r>
  <r>
    <n v="97129"/>
    <x v="4018"/>
  </r>
  <r>
    <n v="4180005"/>
    <x v="5"/>
  </r>
  <r>
    <n v="4537986"/>
    <x v="4019"/>
  </r>
  <r>
    <n v="4510309"/>
    <x v="4020"/>
  </r>
  <r>
    <n v="5185610"/>
    <x v="4021"/>
  </r>
  <r>
    <n v="2978977"/>
    <x v="4022"/>
  </r>
  <r>
    <n v="701822"/>
    <x v="4023"/>
  </r>
  <r>
    <n v="575373"/>
    <x v="4024"/>
  </r>
  <r>
    <n v="2698308"/>
    <x v="5"/>
  </r>
  <r>
    <n v="2944702"/>
    <x v="4025"/>
  </r>
  <r>
    <n v="4385632"/>
    <x v="4026"/>
  </r>
  <r>
    <n v="1023470"/>
    <x v="4027"/>
  </r>
  <r>
    <n v="2489721"/>
    <x v="4028"/>
  </r>
  <r>
    <n v="4799199"/>
    <x v="4029"/>
  </r>
  <r>
    <n v="4569121"/>
    <x v="4030"/>
  </r>
  <r>
    <n v="67033"/>
    <x v="4031"/>
  </r>
  <r>
    <n v="890137"/>
    <x v="4032"/>
  </r>
  <r>
    <n v="4134263"/>
    <x v="4033"/>
  </r>
  <r>
    <n v="17856484"/>
    <x v="4034"/>
  </r>
  <r>
    <n v="3861497"/>
    <x v="4035"/>
  </r>
  <r>
    <n v="4535928"/>
    <x v="4036"/>
  </r>
  <r>
    <n v="5652791"/>
    <x v="4037"/>
  </r>
  <r>
    <n v="160873"/>
    <x v="4038"/>
  </r>
  <r>
    <n v="5548821"/>
    <x v="4039"/>
  </r>
  <r>
    <n v="2930095"/>
    <x v="4040"/>
  </r>
  <r>
    <n v="2654040"/>
    <x v="4041"/>
  </r>
  <r>
    <n v="2550070"/>
    <x v="4042"/>
  </r>
  <r>
    <n v="2746108"/>
    <x v="4043"/>
  </r>
  <r>
    <n v="2510577"/>
    <x v="4044"/>
  </r>
  <r>
    <n v="4208180"/>
    <x v="4045"/>
  </r>
  <r>
    <n v="5277094"/>
    <x v="4046"/>
  </r>
  <r>
    <n v="4836869"/>
    <x v="4047"/>
  </r>
  <r>
    <n v="4538484"/>
    <x v="4048"/>
  </r>
  <r>
    <n v="2209487"/>
    <x v="4049"/>
  </r>
  <r>
    <n v="4840064"/>
    <x v="4050"/>
  </r>
  <r>
    <n v="2134763"/>
    <x v="4051"/>
  </r>
  <r>
    <n v="2485628"/>
    <x v="4052"/>
  </r>
  <r>
    <n v="5083879"/>
    <x v="4053"/>
  </r>
  <r>
    <n v="3016633"/>
    <x v="4054"/>
  </r>
  <r>
    <n v="1713061"/>
    <x v="4055"/>
  </r>
  <r>
    <n v="520523"/>
    <x v="4056"/>
  </r>
  <r>
    <n v="1647797"/>
    <x v="4057"/>
  </r>
  <r>
    <n v="9524533"/>
    <x v="4058"/>
  </r>
  <r>
    <n v="1638620"/>
    <x v="4059"/>
  </r>
  <r>
    <n v="112907"/>
    <x v="4060"/>
  </r>
  <r>
    <n v="1589672"/>
    <x v="4061"/>
  </r>
  <r>
    <n v="2175862"/>
    <x v="4062"/>
  </r>
  <r>
    <n v="2404286"/>
    <x v="4063"/>
  </r>
  <r>
    <n v="4194160"/>
    <x v="4064"/>
  </r>
  <r>
    <n v="2484323"/>
    <x v="4065"/>
  </r>
  <r>
    <n v="3415072"/>
    <x v="4066"/>
  </r>
  <r>
    <n v="2327592"/>
    <x v="4067"/>
  </r>
  <r>
    <n v="1189172"/>
    <x v="4068"/>
  </r>
  <r>
    <n v="1449303"/>
    <x v="4069"/>
  </r>
  <r>
    <n v="4755613"/>
    <x v="4070"/>
  </r>
  <r>
    <n v="80467"/>
    <x v="4071"/>
  </r>
  <r>
    <n v="3971547"/>
    <x v="4072"/>
  </r>
  <r>
    <n v="4385684"/>
    <x v="4073"/>
  </r>
  <r>
    <n v="5650882"/>
    <x v="4074"/>
  </r>
  <r>
    <n v="2662897"/>
    <x v="5"/>
  </r>
  <r>
    <n v="5189386"/>
    <x v="4075"/>
  </r>
  <r>
    <n v="3881569"/>
    <x v="4076"/>
  </r>
  <r>
    <n v="4580551"/>
    <x v="4077"/>
  </r>
  <r>
    <n v="4515287"/>
    <x v="4078"/>
  </r>
  <r>
    <n v="4827947"/>
    <x v="4079"/>
  </r>
  <r>
    <n v="5283678"/>
    <x v="4080"/>
  </r>
  <r>
    <n v="4007783"/>
    <x v="4081"/>
  </r>
  <r>
    <n v="4101388"/>
    <x v="4082"/>
  </r>
  <r>
    <n v="2556703"/>
    <x v="4083"/>
  </r>
  <r>
    <n v="514927"/>
    <x v="4084"/>
  </r>
  <r>
    <n v="2476451"/>
    <x v="4085"/>
  </r>
  <r>
    <n v="4469279"/>
    <x v="4086"/>
  </r>
  <r>
    <n v="145044"/>
    <x v="4087"/>
  </r>
  <r>
    <n v="2383579"/>
    <x v="5"/>
  </r>
  <r>
    <n v="1582702"/>
    <x v="4088"/>
  </r>
  <r>
    <n v="2691407"/>
    <x v="4089"/>
  </r>
  <r>
    <n v="5626786"/>
    <x v="4090"/>
  </r>
  <r>
    <n v="4109778"/>
    <x v="4091"/>
  </r>
  <r>
    <n v="98652"/>
    <x v="4092"/>
  </r>
  <r>
    <n v="2990994"/>
    <x v="4093"/>
  </r>
  <r>
    <n v="4111129"/>
    <x v="4094"/>
  </r>
  <r>
    <n v="4550149"/>
    <x v="4095"/>
  </r>
  <r>
    <n v="2493600"/>
    <x v="4096"/>
  </r>
  <r>
    <n v="68250"/>
    <x v="4097"/>
  </r>
  <r>
    <n v="2735795"/>
    <x v="4098"/>
  </r>
  <r>
    <n v="473310"/>
    <x v="4099"/>
  </r>
  <r>
    <n v="2615300"/>
    <x v="4100"/>
  </r>
  <r>
    <n v="102210"/>
    <x v="4101"/>
  </r>
  <r>
    <n v="2716001"/>
    <x v="4102"/>
  </r>
  <r>
    <n v="4561656"/>
    <x v="4103"/>
  </r>
  <r>
    <n v="4586293"/>
    <x v="4104"/>
  </r>
  <r>
    <n v="2703266"/>
    <x v="4105"/>
  </r>
  <r>
    <n v="3103912"/>
    <x v="4106"/>
  </r>
  <r>
    <n v="116173"/>
    <x v="4107"/>
  </r>
  <r>
    <n v="65568"/>
    <x v="4108"/>
  </r>
  <r>
    <n v="134175"/>
    <x v="4109"/>
  </r>
  <r>
    <n v="4795464"/>
    <x v="1307"/>
  </r>
  <r>
    <n v="2097740"/>
    <x v="4110"/>
  </r>
  <r>
    <n v="4179759"/>
    <x v="4111"/>
  </r>
  <r>
    <n v="2220608"/>
    <x v="4112"/>
  </r>
  <r>
    <n v="1327211"/>
    <x v="4113"/>
  </r>
  <r>
    <n v="172180"/>
    <x v="4114"/>
  </r>
  <r>
    <n v="4526379"/>
    <x v="4115"/>
  </r>
  <r>
    <n v="1752743"/>
    <x v="4116"/>
  </r>
  <r>
    <n v="2214259"/>
    <x v="4117"/>
  </r>
  <r>
    <n v="1028391"/>
    <x v="4118"/>
  </r>
  <r>
    <n v="2732778"/>
    <x v="4119"/>
  </r>
  <r>
    <n v="2084905"/>
    <x v="4120"/>
  </r>
  <r>
    <n v="884381"/>
    <x v="4121"/>
  </r>
  <r>
    <n v="127875"/>
    <x v="4122"/>
  </r>
  <r>
    <n v="4820585"/>
    <x v="4123"/>
  </r>
  <r>
    <n v="4810257"/>
    <x v="4124"/>
  </r>
  <r>
    <n v="1270955"/>
    <x v="4125"/>
  </r>
  <r>
    <n v="93494"/>
    <x v="4126"/>
  </r>
  <r>
    <n v="389174"/>
    <x v="4127"/>
  </r>
  <r>
    <n v="5236957"/>
    <x v="4128"/>
  </r>
  <r>
    <n v="4820834"/>
    <x v="4129"/>
  </r>
  <r>
    <n v="72203"/>
    <x v="4130"/>
  </r>
  <r>
    <n v="5357306"/>
    <x v="4131"/>
  </r>
  <r>
    <n v="755625"/>
    <x v="4132"/>
  </r>
  <r>
    <n v="1556456"/>
    <x v="4133"/>
  </r>
  <r>
    <n v="1422774"/>
    <x v="4134"/>
  </r>
  <r>
    <n v="2709366"/>
    <x v="4135"/>
  </r>
  <r>
    <n v="2683896"/>
    <x v="4136"/>
  </r>
  <r>
    <n v="59219"/>
    <x v="4137"/>
  </r>
  <r>
    <n v="4793592"/>
    <x v="4138"/>
  </r>
  <r>
    <n v="82133"/>
    <x v="4139"/>
  </r>
  <r>
    <n v="4808883"/>
    <x v="4140"/>
  </r>
  <r>
    <n v="5458179"/>
    <x v="4141"/>
  </r>
  <r>
    <n v="4003930"/>
    <x v="4142"/>
  </r>
  <r>
    <n v="5009249"/>
    <x v="4143"/>
  </r>
  <r>
    <n v="2425737"/>
    <x v="4144"/>
  </r>
  <r>
    <n v="2799078"/>
    <x v="4145"/>
  </r>
  <r>
    <n v="1333760"/>
    <x v="4146"/>
  </r>
  <r>
    <n v="4334234"/>
    <x v="4147"/>
  </r>
  <r>
    <n v="4534600"/>
    <x v="4148"/>
  </r>
  <r>
    <n v="71805"/>
    <x v="4149"/>
  </r>
  <r>
    <n v="1477272"/>
    <x v="4150"/>
  </r>
  <r>
    <n v="2590889"/>
    <x v="4151"/>
  </r>
  <r>
    <n v="172529"/>
    <x v="4152"/>
  </r>
  <r>
    <n v="4444204"/>
    <x v="4153"/>
  </r>
  <r>
    <n v="2797355"/>
    <x v="4154"/>
  </r>
  <r>
    <n v="4796048"/>
    <x v="4155"/>
  </r>
  <r>
    <n v="4027093"/>
    <x v="4156"/>
  </r>
  <r>
    <n v="1404039"/>
    <x v="4157"/>
  </r>
  <r>
    <n v="158071"/>
    <x v="4158"/>
  </r>
  <r>
    <n v="4177369"/>
    <x v="4159"/>
  </r>
  <r>
    <n v="4568692"/>
    <x v="4160"/>
  </r>
  <r>
    <n v="1575205"/>
    <x v="4161"/>
  </r>
  <r>
    <n v="5163040"/>
    <x v="4162"/>
  </r>
  <r>
    <n v="18293123"/>
    <x v="4163"/>
  </r>
  <r>
    <n v="1499768"/>
    <x v="4164"/>
  </r>
  <r>
    <n v="4910380"/>
    <x v="4165"/>
  </r>
  <r>
    <n v="18099607"/>
    <x v="4166"/>
  </r>
  <r>
    <n v="342161"/>
    <x v="4167"/>
  </r>
  <r>
    <n v="4522970"/>
    <x v="4168"/>
  </r>
  <r>
    <n v="2948856"/>
    <x v="4169"/>
  </r>
  <r>
    <n v="4159155"/>
    <x v="4170"/>
  </r>
  <r>
    <n v="2715901"/>
    <x v="4171"/>
  </r>
  <r>
    <n v="911371"/>
    <x v="4172"/>
  </r>
  <r>
    <n v="2543779"/>
    <x v="4173"/>
  </r>
  <r>
    <n v="4517869"/>
    <x v="4174"/>
  </r>
  <r>
    <n v="150969"/>
    <x v="4175"/>
  </r>
  <r>
    <n v="4109735"/>
    <x v="4176"/>
  </r>
  <r>
    <n v="4539263"/>
    <x v="4177"/>
  </r>
  <r>
    <n v="3356804"/>
    <x v="4178"/>
  </r>
  <r>
    <n v="2364635"/>
    <x v="4179"/>
  </r>
  <r>
    <n v="2725410"/>
    <x v="4180"/>
  </r>
  <r>
    <n v="18199664"/>
    <x v="4181"/>
  </r>
  <r>
    <n v="2258982"/>
    <x v="4182"/>
  </r>
  <r>
    <n v="4086990"/>
    <x v="5"/>
  </r>
  <r>
    <n v="4575831"/>
    <x v="4183"/>
  </r>
  <r>
    <n v="699973"/>
    <x v="4184"/>
  </r>
  <r>
    <n v="2796771"/>
    <x v="4185"/>
  </r>
  <r>
    <n v="73657"/>
    <x v="4186"/>
  </r>
  <r>
    <n v="4110253"/>
    <x v="4187"/>
  </r>
  <r>
    <n v="1208216"/>
    <x v="4188"/>
  </r>
  <r>
    <n v="2661165"/>
    <x v="4189"/>
  </r>
  <r>
    <n v="2968206"/>
    <x v="4190"/>
  </r>
  <r>
    <n v="2839436"/>
    <x v="4191"/>
  </r>
  <r>
    <n v="175489"/>
    <x v="5"/>
  </r>
  <r>
    <n v="53789"/>
    <x v="4192"/>
  </r>
  <r>
    <n v="4846304"/>
    <x v="4193"/>
  </r>
  <r>
    <n v="5203999"/>
    <x v="4194"/>
  </r>
  <r>
    <n v="4537557"/>
    <x v="4195"/>
  </r>
  <r>
    <n v="1457836"/>
    <x v="4196"/>
  </r>
  <r>
    <n v="4011716"/>
    <x v="4197"/>
  </r>
  <r>
    <n v="4798939"/>
    <x v="5"/>
  </r>
  <r>
    <n v="2666097"/>
    <x v="4198"/>
  </r>
  <r>
    <n v="4966398"/>
    <x v="4199"/>
  </r>
  <r>
    <n v="252214"/>
    <x v="4200"/>
  </r>
  <r>
    <n v="4789098"/>
    <x v="4201"/>
  </r>
  <r>
    <n v="473138"/>
    <x v="4202"/>
  </r>
  <r>
    <n v="4855813"/>
    <x v="4203"/>
  </r>
  <r>
    <n v="4444802"/>
    <x v="4204"/>
  </r>
  <r>
    <n v="4838501"/>
    <x v="4205"/>
  </r>
  <r>
    <n v="4796383"/>
    <x v="4206"/>
  </r>
  <r>
    <n v="4325395"/>
    <x v="4207"/>
  </r>
  <r>
    <n v="4630561"/>
    <x v="4208"/>
  </r>
  <r>
    <n v="4698364"/>
    <x v="4209"/>
  </r>
  <r>
    <n v="832539"/>
    <x v="4210"/>
  </r>
  <r>
    <n v="2699940"/>
    <x v="4211"/>
  </r>
  <r>
    <n v="76883"/>
    <x v="4212"/>
  </r>
  <r>
    <n v="5634732"/>
    <x v="4213"/>
  </r>
  <r>
    <n v="2556846"/>
    <x v="4214"/>
  </r>
  <r>
    <n v="5321909"/>
    <x v="4215"/>
  </r>
  <r>
    <n v="4809636"/>
    <x v="4216"/>
  </r>
  <r>
    <n v="2955657"/>
    <x v="4217"/>
  </r>
  <r>
    <n v="172864"/>
    <x v="4218"/>
  </r>
  <r>
    <n v="2476826"/>
    <x v="4219"/>
  </r>
  <r>
    <n v="1419445"/>
    <x v="4220"/>
  </r>
  <r>
    <n v="4539996"/>
    <x v="4221"/>
  </r>
  <r>
    <n v="4579907"/>
    <x v="4222"/>
  </r>
  <r>
    <n v="2195925"/>
    <x v="4223"/>
  </r>
  <r>
    <n v="18109803"/>
    <x v="4224"/>
  </r>
  <r>
    <n v="4788929"/>
    <x v="4225"/>
  </r>
  <r>
    <n v="1567302"/>
    <x v="4226"/>
  </r>
  <r>
    <n v="1279780"/>
    <x v="4227"/>
  </r>
  <r>
    <n v="1375091"/>
    <x v="4228"/>
  </r>
  <r>
    <n v="145605"/>
    <x v="4229"/>
  </r>
  <r>
    <n v="2518326"/>
    <x v="4230"/>
  </r>
  <r>
    <n v="819303"/>
    <x v="4231"/>
  </r>
  <r>
    <n v="2173163"/>
    <x v="4232"/>
  </r>
  <r>
    <n v="4075460"/>
    <x v="4233"/>
  </r>
  <r>
    <n v="2492856"/>
    <x v="4234"/>
  </r>
  <r>
    <n v="17702705"/>
    <x v="4235"/>
  </r>
  <r>
    <n v="3065375"/>
    <x v="4236"/>
  </r>
  <r>
    <n v="4578301"/>
    <x v="4237"/>
  </r>
  <r>
    <n v="2574496"/>
    <x v="4238"/>
  </r>
  <r>
    <n v="4527447"/>
    <x v="4239"/>
  </r>
  <r>
    <n v="5384093"/>
    <x v="4240"/>
  </r>
  <r>
    <n v="564688"/>
    <x v="4241"/>
  </r>
  <r>
    <n v="1412761"/>
    <x v="4242"/>
  </r>
  <r>
    <n v="1521995"/>
    <x v="4243"/>
  </r>
  <r>
    <n v="2622041"/>
    <x v="4244"/>
  </r>
  <r>
    <n v="2866781"/>
    <x v="4245"/>
  </r>
  <r>
    <n v="2313094"/>
    <x v="4246"/>
  </r>
  <r>
    <n v="1249332"/>
    <x v="4247"/>
  </r>
  <r>
    <n v="962712"/>
    <x v="4248"/>
  </r>
  <r>
    <n v="2754590"/>
    <x v="4249"/>
  </r>
  <r>
    <n v="3250295"/>
    <x v="5"/>
  </r>
  <r>
    <n v="4812593"/>
    <x v="4250"/>
  </r>
  <r>
    <n v="436954"/>
    <x v="4251"/>
  </r>
  <r>
    <n v="2587766"/>
    <x v="4252"/>
  </r>
  <r>
    <n v="4076393"/>
    <x v="4253"/>
  </r>
  <r>
    <n v="94015"/>
    <x v="4254"/>
  </r>
  <r>
    <n v="3869395"/>
    <x v="4255"/>
  </r>
  <r>
    <n v="3251569"/>
    <x v="4256"/>
  </r>
  <r>
    <n v="5242104"/>
    <x v="4257"/>
  </r>
  <r>
    <n v="5637672"/>
    <x v="4258"/>
  </r>
  <r>
    <n v="109206"/>
    <x v="4259"/>
  </r>
  <r>
    <n v="903299"/>
    <x v="4260"/>
  </r>
  <r>
    <n v="2518910"/>
    <x v="4261"/>
  </r>
  <r>
    <n v="1374656"/>
    <x v="4262"/>
  </r>
  <r>
    <n v="119485"/>
    <x v="4263"/>
  </r>
  <r>
    <n v="4570229"/>
    <x v="4264"/>
  </r>
  <r>
    <n v="2518223"/>
    <x v="4265"/>
  </r>
  <r>
    <n v="290150"/>
    <x v="4266"/>
  </r>
  <r>
    <n v="18243219"/>
    <x v="5"/>
  </r>
  <r>
    <n v="5226512"/>
    <x v="4267"/>
  </r>
  <r>
    <n v="4782646"/>
    <x v="4268"/>
  </r>
  <r>
    <n v="4563345"/>
    <x v="4269"/>
  </r>
  <r>
    <n v="3095322"/>
    <x v="4270"/>
  </r>
  <r>
    <n v="4364602"/>
    <x v="4271"/>
  </r>
  <r>
    <n v="1185156"/>
    <x v="4272"/>
  </r>
  <r>
    <n v="4810237"/>
    <x v="4273"/>
  </r>
  <r>
    <n v="2338564"/>
    <x v="4274"/>
  </r>
  <r>
    <n v="1113941"/>
    <x v="4275"/>
  </r>
  <r>
    <n v="847278"/>
    <x v="4276"/>
  </r>
  <r>
    <n v="745449"/>
    <x v="4277"/>
  </r>
  <r>
    <n v="4551795"/>
    <x v="4278"/>
  </r>
  <r>
    <n v="3389731"/>
    <x v="4279"/>
  </r>
  <r>
    <n v="4020624"/>
    <x v="4280"/>
  </r>
  <r>
    <n v="3024376"/>
    <x v="4281"/>
  </r>
  <r>
    <n v="2753170"/>
    <x v="4282"/>
  </r>
  <r>
    <n v="399636"/>
    <x v="4283"/>
  </r>
  <r>
    <n v="2572555"/>
    <x v="4284"/>
  </r>
  <r>
    <n v="3486061"/>
    <x v="4285"/>
  </r>
  <r>
    <n v="5325049"/>
    <x v="4286"/>
  </r>
  <r>
    <n v="33497"/>
    <x v="4287"/>
  </r>
  <r>
    <n v="548541"/>
    <x v="4288"/>
  </r>
  <r>
    <n v="4143944"/>
    <x v="4289"/>
  </r>
  <r>
    <n v="4291449"/>
    <x v="4290"/>
  </r>
  <r>
    <n v="4509299"/>
    <x v="4291"/>
  </r>
  <r>
    <n v="178277"/>
    <x v="4292"/>
  </r>
  <r>
    <n v="2825049"/>
    <x v="4293"/>
  </r>
  <r>
    <n v="2573743"/>
    <x v="4294"/>
  </r>
  <r>
    <n v="4530524"/>
    <x v="4295"/>
  </r>
  <r>
    <n v="5662206"/>
    <x v="4296"/>
  </r>
  <r>
    <n v="2857352"/>
    <x v="4297"/>
  </r>
  <r>
    <n v="4810907"/>
    <x v="4298"/>
  </r>
  <r>
    <n v="4597471"/>
    <x v="4299"/>
  </r>
  <r>
    <n v="5290794"/>
    <x v="4300"/>
  </r>
  <r>
    <n v="4579910"/>
    <x v="5"/>
  </r>
  <r>
    <n v="5573052"/>
    <x v="4301"/>
  </r>
  <r>
    <n v="5112220"/>
    <x v="4302"/>
  </r>
  <r>
    <n v="3592295"/>
    <x v="4303"/>
  </r>
  <r>
    <n v="2556016"/>
    <x v="4304"/>
  </r>
  <r>
    <n v="4526525"/>
    <x v="4305"/>
  </r>
  <r>
    <n v="3099756"/>
    <x v="4306"/>
  </r>
  <r>
    <n v="2288723"/>
    <x v="4307"/>
  </r>
  <r>
    <n v="4051112"/>
    <x v="4308"/>
  </r>
  <r>
    <n v="2650849"/>
    <x v="4309"/>
  </r>
  <r>
    <n v="1101873"/>
    <x v="4310"/>
  </r>
  <r>
    <n v="4580528"/>
    <x v="4311"/>
  </r>
  <r>
    <n v="4575450"/>
    <x v="4312"/>
  </r>
  <r>
    <n v="1383893"/>
    <x v="4313"/>
  </r>
  <r>
    <n v="4583422"/>
    <x v="4314"/>
  </r>
  <r>
    <n v="4788368"/>
    <x v="4315"/>
  </r>
  <r>
    <n v="2758586"/>
    <x v="4316"/>
  </r>
  <r>
    <n v="4162384"/>
    <x v="4317"/>
  </r>
  <r>
    <n v="2772649"/>
    <x v="4318"/>
  </r>
  <r>
    <n v="5428338"/>
    <x v="4319"/>
  </r>
  <r>
    <n v="2802038"/>
    <x v="4320"/>
  </r>
  <r>
    <n v="2573537"/>
    <x v="4321"/>
  </r>
  <r>
    <n v="4520073"/>
    <x v="4322"/>
  </r>
  <r>
    <n v="4265189"/>
    <x v="4323"/>
  </r>
  <r>
    <n v="2573637"/>
    <x v="4324"/>
  </r>
  <r>
    <n v="5261912"/>
    <x v="4325"/>
  </r>
  <r>
    <n v="2514207"/>
    <x v="4326"/>
  </r>
  <r>
    <n v="134178"/>
    <x v="4327"/>
  </r>
  <r>
    <n v="2769970"/>
    <x v="4328"/>
  </r>
  <r>
    <n v="2747156"/>
    <x v="4329"/>
  </r>
  <r>
    <n v="165605"/>
    <x v="4330"/>
  </r>
  <r>
    <n v="4503972"/>
    <x v="4331"/>
  </r>
  <r>
    <n v="4834276"/>
    <x v="4332"/>
  </r>
  <r>
    <n v="4516043"/>
    <x v="4333"/>
  </r>
  <r>
    <n v="3175671"/>
    <x v="4334"/>
  </r>
  <r>
    <n v="3306863"/>
    <x v="4335"/>
  </r>
  <r>
    <n v="2649329"/>
    <x v="4336"/>
  </r>
  <r>
    <n v="2472352"/>
    <x v="4337"/>
  </r>
  <r>
    <n v="2066133"/>
    <x v="4338"/>
  </r>
  <r>
    <n v="1933444"/>
    <x v="4339"/>
  </r>
  <r>
    <n v="98303"/>
    <x v="4340"/>
  </r>
  <r>
    <n v="5384986"/>
    <x v="4341"/>
  </r>
  <r>
    <n v="2571599"/>
    <x v="4342"/>
  </r>
  <r>
    <n v="18414926"/>
    <x v="4343"/>
  </r>
  <r>
    <n v="4950108"/>
    <x v="4344"/>
  </r>
  <r>
    <n v="2565542"/>
    <x v="4345"/>
  </r>
  <r>
    <n v="4521493"/>
    <x v="4346"/>
  </r>
  <r>
    <n v="4014630"/>
    <x v="4347"/>
  </r>
  <r>
    <n v="2602419"/>
    <x v="4348"/>
  </r>
  <r>
    <n v="2738271"/>
    <x v="4349"/>
  </r>
  <r>
    <n v="4028693"/>
    <x v="5"/>
  </r>
  <r>
    <n v="4162802"/>
    <x v="4350"/>
  </r>
  <r>
    <n v="2549641"/>
    <x v="4351"/>
  </r>
  <r>
    <n v="4799019"/>
    <x v="4352"/>
  </r>
  <r>
    <n v="4416873"/>
    <x v="4353"/>
  </r>
  <r>
    <n v="4583863"/>
    <x v="4354"/>
  </r>
  <r>
    <n v="2622044"/>
    <x v="4355"/>
  </r>
  <r>
    <n v="4505615"/>
    <x v="4356"/>
  </r>
  <r>
    <n v="5244909"/>
    <x v="4357"/>
  </r>
  <r>
    <n v="43003"/>
    <x v="4358"/>
  </r>
  <r>
    <n v="519736"/>
    <x v="4359"/>
  </r>
  <r>
    <n v="3036407"/>
    <x v="5"/>
  </r>
  <r>
    <n v="3964308"/>
    <x v="4360"/>
  </r>
  <r>
    <n v="3992695"/>
    <x v="4361"/>
  </r>
  <r>
    <n v="3927431"/>
    <x v="4362"/>
  </r>
  <r>
    <n v="4788491"/>
    <x v="4363"/>
  </r>
  <r>
    <n v="4585878"/>
    <x v="4364"/>
  </r>
  <r>
    <n v="3065953"/>
    <x v="4365"/>
  </r>
  <r>
    <n v="437492"/>
    <x v="4366"/>
  </r>
  <r>
    <n v="4787412"/>
    <x v="4367"/>
  </r>
  <r>
    <n v="1557996"/>
    <x v="4368"/>
  </r>
  <r>
    <n v="4293971"/>
    <x v="4369"/>
  </r>
  <r>
    <n v="1305940"/>
    <x v="4370"/>
  </r>
  <r>
    <n v="1371745"/>
    <x v="4371"/>
  </r>
  <r>
    <n v="4798378"/>
    <x v="5"/>
  </r>
  <r>
    <n v="1091568"/>
    <x v="4372"/>
  </r>
  <r>
    <n v="1260550"/>
    <x v="4373"/>
  </r>
  <r>
    <n v="4511506"/>
    <x v="4374"/>
  </r>
  <r>
    <n v="5543629"/>
    <x v="4375"/>
  </r>
  <r>
    <n v="5049750"/>
    <x v="4376"/>
  </r>
  <r>
    <n v="4145404"/>
    <x v="5"/>
  </r>
  <r>
    <n v="127703"/>
    <x v="4377"/>
  </r>
  <r>
    <n v="4687229"/>
    <x v="4378"/>
  </r>
  <r>
    <n v="5341600"/>
    <x v="4379"/>
  </r>
  <r>
    <n v="991680"/>
    <x v="5"/>
  </r>
  <r>
    <n v="4733509"/>
    <x v="4380"/>
  </r>
  <r>
    <n v="4347433"/>
    <x v="4381"/>
  </r>
  <r>
    <n v="171078"/>
    <x v="4382"/>
  </r>
  <r>
    <n v="95681"/>
    <x v="4383"/>
  </r>
  <r>
    <n v="1026499"/>
    <x v="4384"/>
  </r>
  <r>
    <n v="325261"/>
    <x v="4385"/>
  </r>
  <r>
    <n v="4775905"/>
    <x v="4386"/>
  </r>
  <r>
    <n v="4830841"/>
    <x v="4387"/>
  </r>
  <r>
    <n v="481462"/>
    <x v="4388"/>
  </r>
  <r>
    <n v="16159637"/>
    <x v="4389"/>
  </r>
  <r>
    <n v="2531064"/>
    <x v="4390"/>
  </r>
  <r>
    <n v="18374391"/>
    <x v="4391"/>
  </r>
  <r>
    <n v="5270379"/>
    <x v="4392"/>
  </r>
  <r>
    <n v="4346554"/>
    <x v="4393"/>
  </r>
  <r>
    <n v="4018165"/>
    <x v="5"/>
  </r>
  <r>
    <n v="843047"/>
    <x v="4394"/>
  </r>
  <r>
    <n v="2653325"/>
    <x v="4395"/>
  </r>
  <r>
    <n v="4930583"/>
    <x v="4396"/>
  </r>
  <r>
    <n v="171178"/>
    <x v="4397"/>
  </r>
  <r>
    <n v="3358739"/>
    <x v="4398"/>
  </r>
  <r>
    <n v="18101725"/>
    <x v="4399"/>
  </r>
  <r>
    <n v="1406389"/>
    <x v="4400"/>
  </r>
  <r>
    <n v="5269343"/>
    <x v="4401"/>
  </r>
  <r>
    <n v="3262286"/>
    <x v="4402"/>
  </r>
  <r>
    <n v="4532087"/>
    <x v="4403"/>
  </r>
  <r>
    <n v="4823310"/>
    <x v="4404"/>
  </r>
  <r>
    <n v="1525533"/>
    <x v="4405"/>
  </r>
  <r>
    <n v="2530769"/>
    <x v="4406"/>
  </r>
  <r>
    <n v="5183541"/>
    <x v="4407"/>
  </r>
  <r>
    <n v="4830423"/>
    <x v="4408"/>
  </r>
  <r>
    <n v="4017186"/>
    <x v="4409"/>
  </r>
  <r>
    <n v="4782852"/>
    <x v="4410"/>
  </r>
  <r>
    <n v="4696575"/>
    <x v="4411"/>
  </r>
  <r>
    <n v="4808322"/>
    <x v="4412"/>
  </r>
  <r>
    <n v="4525589"/>
    <x v="4413"/>
  </r>
  <r>
    <n v="4049131"/>
    <x v="4414"/>
  </r>
  <r>
    <n v="1551026"/>
    <x v="4415"/>
  </r>
  <r>
    <n v="584828"/>
    <x v="4416"/>
  </r>
  <r>
    <n v="2649913"/>
    <x v="4417"/>
  </r>
  <r>
    <n v="124586"/>
    <x v="180"/>
  </r>
  <r>
    <n v="2583985"/>
    <x v="4418"/>
  </r>
  <r>
    <n v="1500086"/>
    <x v="4419"/>
  </r>
  <r>
    <n v="80739"/>
    <x v="4420"/>
  </r>
  <r>
    <n v="1084598"/>
    <x v="4421"/>
  </r>
  <r>
    <n v="3437448"/>
    <x v="4422"/>
  </r>
  <r>
    <n v="3279907"/>
    <x v="4423"/>
  </r>
  <r>
    <n v="2540756"/>
    <x v="4424"/>
  </r>
  <r>
    <n v="4166898"/>
    <x v="5"/>
  </r>
  <r>
    <n v="2520075"/>
    <x v="4425"/>
  </r>
  <r>
    <n v="2099555"/>
    <x v="4426"/>
  </r>
  <r>
    <n v="2540490"/>
    <x v="4427"/>
  </r>
  <r>
    <n v="5216983"/>
    <x v="4428"/>
  </r>
  <r>
    <n v="5660331"/>
    <x v="4429"/>
  </r>
  <r>
    <n v="4562446"/>
    <x v="4430"/>
  </r>
  <r>
    <n v="5199001"/>
    <x v="4431"/>
  </r>
  <r>
    <n v="18393927"/>
    <x v="4432"/>
  </r>
  <r>
    <n v="1342522"/>
    <x v="4433"/>
  </r>
  <r>
    <n v="4131275"/>
    <x v="4434"/>
  </r>
  <r>
    <n v="2682187"/>
    <x v="4435"/>
  </r>
  <r>
    <n v="1395595"/>
    <x v="4436"/>
  </r>
  <r>
    <n v="4869338"/>
    <x v="4437"/>
  </r>
  <r>
    <n v="4174727"/>
    <x v="4438"/>
  </r>
  <r>
    <n v="516885"/>
    <x v="4439"/>
  </r>
  <r>
    <n v="1059457"/>
    <x v="4440"/>
  </r>
  <r>
    <n v="4035045"/>
    <x v="4441"/>
  </r>
  <r>
    <n v="17752403"/>
    <x v="4442"/>
  </r>
  <r>
    <n v="5330150"/>
    <x v="4443"/>
  </r>
  <r>
    <n v="2878909"/>
    <x v="4444"/>
  </r>
  <r>
    <n v="316376"/>
    <x v="4445"/>
  </r>
  <r>
    <n v="17951538"/>
    <x v="4446"/>
  </r>
  <r>
    <n v="5370110"/>
    <x v="4447"/>
  </r>
  <r>
    <n v="723328"/>
    <x v="4448"/>
  </r>
  <r>
    <n v="4572456"/>
    <x v="4449"/>
  </r>
  <r>
    <n v="4540488"/>
    <x v="4450"/>
  </r>
  <r>
    <n v="4131518"/>
    <x v="4451"/>
  </r>
  <r>
    <n v="2332109"/>
    <x v="4452"/>
  </r>
  <r>
    <n v="2085758"/>
    <x v="4453"/>
  </r>
  <r>
    <n v="113697"/>
    <x v="4454"/>
  </r>
  <r>
    <n v="2662940"/>
    <x v="4455"/>
  </r>
  <r>
    <n v="4109858"/>
    <x v="4456"/>
  </r>
  <r>
    <n v="1728541"/>
    <x v="4457"/>
  </r>
  <r>
    <n v="155672"/>
    <x v="4458"/>
  </r>
  <r>
    <n v="2441761"/>
    <x v="4459"/>
  </r>
  <r>
    <n v="29899"/>
    <x v="4460"/>
  </r>
  <r>
    <n v="2912351"/>
    <x v="4461"/>
  </r>
  <r>
    <n v="943001"/>
    <x v="4462"/>
  </r>
  <r>
    <n v="4817980"/>
    <x v="4463"/>
  </r>
  <r>
    <n v="490874"/>
    <x v="4464"/>
  </r>
  <r>
    <n v="4152497"/>
    <x v="4465"/>
  </r>
  <r>
    <n v="4796340"/>
    <x v="4466"/>
  </r>
  <r>
    <n v="2499176"/>
    <x v="4467"/>
  </r>
  <r>
    <n v="2535601"/>
    <x v="4468"/>
  </r>
  <r>
    <n v="1473130"/>
    <x v="4469"/>
  </r>
  <r>
    <n v="1458131"/>
    <x v="4470"/>
  </r>
  <r>
    <n v="17959610"/>
    <x v="5"/>
  </r>
  <r>
    <n v="4528002"/>
    <x v="4471"/>
  </r>
  <r>
    <n v="5414993"/>
    <x v="4472"/>
  </r>
  <r>
    <n v="318348"/>
    <x v="4473"/>
  </r>
  <r>
    <n v="5634884"/>
    <x v="4474"/>
  </r>
  <r>
    <n v="5002863"/>
    <x v="4475"/>
  </r>
  <r>
    <n v="5181626"/>
    <x v="4476"/>
  </r>
  <r>
    <n v="4608815"/>
    <x v="4477"/>
  </r>
  <r>
    <n v="1064930"/>
    <x v="4478"/>
  </r>
  <r>
    <n v="54785"/>
    <x v="4479"/>
  </r>
  <r>
    <n v="3311895"/>
    <x v="4480"/>
  </r>
  <r>
    <n v="2674699"/>
    <x v="4481"/>
  </r>
  <r>
    <n v="4701026"/>
    <x v="4482"/>
  </r>
  <r>
    <n v="4788225"/>
    <x v="4483"/>
  </r>
  <r>
    <n v="4038746"/>
    <x v="4484"/>
  </r>
  <r>
    <n v="4213685"/>
    <x v="4485"/>
  </r>
  <r>
    <n v="942417"/>
    <x v="4486"/>
  </r>
  <r>
    <n v="3487518"/>
    <x v="4487"/>
  </r>
  <r>
    <n v="5552219"/>
    <x v="4488"/>
  </r>
  <r>
    <n v="5030789"/>
    <x v="4489"/>
  </r>
  <r>
    <n v="4540159"/>
    <x v="4490"/>
  </r>
  <r>
    <n v="4840167"/>
    <x v="4491"/>
  </r>
  <r>
    <n v="2334608"/>
    <x v="4492"/>
  </r>
  <r>
    <n v="4044703"/>
    <x v="4493"/>
  </r>
  <r>
    <n v="2211242"/>
    <x v="4494"/>
  </r>
  <r>
    <n v="76740"/>
    <x v="4495"/>
  </r>
  <r>
    <n v="376078"/>
    <x v="4496"/>
  </r>
  <r>
    <n v="1649835"/>
    <x v="4497"/>
  </r>
  <r>
    <n v="4572061"/>
    <x v="4498"/>
  </r>
  <r>
    <n v="176279"/>
    <x v="4499"/>
  </r>
  <r>
    <n v="3977212"/>
    <x v="4500"/>
  </r>
  <r>
    <n v="505919"/>
    <x v="4501"/>
  </r>
  <r>
    <n v="5484479"/>
    <x v="4502"/>
  </r>
  <r>
    <n v="18259120"/>
    <x v="4503"/>
  </r>
  <r>
    <n v="4823602"/>
    <x v="4504"/>
  </r>
  <r>
    <n v="1350935"/>
    <x v="4505"/>
  </r>
  <r>
    <n v="4109878"/>
    <x v="4506"/>
  </r>
  <r>
    <n v="2592870"/>
    <x v="4507"/>
  </r>
  <r>
    <n v="2515040"/>
    <x v="394"/>
  </r>
  <r>
    <n v="1011803"/>
    <x v="4508"/>
  </r>
  <r>
    <n v="1451241"/>
    <x v="4509"/>
  </r>
  <r>
    <n v="2273194"/>
    <x v="4510"/>
  </r>
  <r>
    <n v="2601091"/>
    <x v="4511"/>
  </r>
  <r>
    <n v="1625570"/>
    <x v="4512"/>
  </r>
  <r>
    <n v="4799268"/>
    <x v="4513"/>
  </r>
  <r>
    <n v="85748"/>
    <x v="4514"/>
  </r>
  <r>
    <n v="2403971"/>
    <x v="4515"/>
  </r>
  <r>
    <n v="2530918"/>
    <x v="4516"/>
  </r>
  <r>
    <n v="5161291"/>
    <x v="4517"/>
  </r>
  <r>
    <n v="1164738"/>
    <x v="4518"/>
  </r>
  <r>
    <n v="1974858"/>
    <x v="4519"/>
  </r>
  <r>
    <n v="138277"/>
    <x v="4520"/>
  </r>
  <r>
    <n v="4830987"/>
    <x v="4521"/>
  </r>
  <r>
    <n v="2108042"/>
    <x v="4522"/>
  </r>
  <r>
    <n v="1489446"/>
    <x v="4523"/>
  </r>
  <r>
    <n v="708589"/>
    <x v="4524"/>
  </r>
  <r>
    <n v="4785846"/>
    <x v="4525"/>
  </r>
  <r>
    <n v="4144671"/>
    <x v="4526"/>
  </r>
  <r>
    <n v="4106051"/>
    <x v="5"/>
  </r>
  <r>
    <n v="4044783"/>
    <x v="180"/>
  </r>
  <r>
    <n v="3918085"/>
    <x v="4527"/>
  </r>
  <r>
    <n v="4824704"/>
    <x v="5"/>
  </r>
  <r>
    <n v="2776522"/>
    <x v="4528"/>
  </r>
  <r>
    <n v="1733330"/>
    <x v="4529"/>
  </r>
  <r>
    <n v="4059287"/>
    <x v="4530"/>
  </r>
  <r>
    <n v="531638"/>
    <x v="5"/>
  </r>
  <r>
    <n v="4507384"/>
    <x v="4531"/>
  </r>
  <r>
    <n v="1044243"/>
    <x v="4532"/>
  </r>
  <r>
    <n v="2101072"/>
    <x v="4533"/>
  </r>
  <r>
    <n v="4793718"/>
    <x v="4534"/>
  </r>
  <r>
    <n v="2476869"/>
    <x v="4535"/>
  </r>
  <r>
    <n v="3249402"/>
    <x v="4536"/>
  </r>
  <r>
    <n v="103899"/>
    <x v="4537"/>
  </r>
  <r>
    <n v="64105"/>
    <x v="4538"/>
  </r>
  <r>
    <n v="51370"/>
    <x v="4539"/>
  </r>
  <r>
    <n v="272881"/>
    <x v="4540"/>
  </r>
  <r>
    <n v="2752675"/>
    <x v="4541"/>
  </r>
  <r>
    <n v="4787117"/>
    <x v="4542"/>
  </r>
  <r>
    <n v="4583760"/>
    <x v="4543"/>
  </r>
  <r>
    <n v="2073913"/>
    <x v="5"/>
  </r>
  <r>
    <n v="4421164"/>
    <x v="4544"/>
  </r>
  <r>
    <n v="3530140"/>
    <x v="4545"/>
  </r>
  <r>
    <n v="5221792"/>
    <x v="4546"/>
  </r>
  <r>
    <n v="4344539"/>
    <x v="4547"/>
  </r>
  <r>
    <n v="17737292"/>
    <x v="4548"/>
  </r>
  <r>
    <n v="3841460"/>
    <x v="4549"/>
  </r>
  <r>
    <n v="4522675"/>
    <x v="5"/>
  </r>
  <r>
    <n v="1618351"/>
    <x v="4550"/>
  </r>
  <r>
    <n v="4787266"/>
    <x v="4551"/>
  </r>
  <r>
    <n v="1666397"/>
    <x v="4552"/>
  </r>
  <r>
    <n v="3146620"/>
    <x v="4553"/>
  </r>
  <r>
    <n v="2873170"/>
    <x v="4554"/>
  </r>
  <r>
    <n v="741244"/>
    <x v="4555"/>
  </r>
  <r>
    <n v="2654407"/>
    <x v="4556"/>
  </r>
  <r>
    <n v="4754611"/>
    <x v="4557"/>
  </r>
  <r>
    <n v="161291"/>
    <x v="4558"/>
  </r>
  <r>
    <n v="2147936"/>
    <x v="4559"/>
  </r>
  <r>
    <n v="117570"/>
    <x v="4560"/>
  </r>
  <r>
    <n v="2949646"/>
    <x v="4561"/>
  </r>
  <r>
    <n v="4091693"/>
    <x v="4562"/>
  </r>
  <r>
    <n v="1323258"/>
    <x v="4563"/>
  </r>
  <r>
    <n v="4522426"/>
    <x v="4564"/>
  </r>
  <r>
    <n v="2773233"/>
    <x v="4565"/>
  </r>
  <r>
    <n v="3205014"/>
    <x v="4566"/>
  </r>
  <r>
    <n v="4577929"/>
    <x v="4567"/>
  </r>
  <r>
    <n v="139030"/>
    <x v="4568"/>
  </r>
  <r>
    <n v="3225386"/>
    <x v="4569"/>
  </r>
  <r>
    <n v="5465610"/>
    <x v="4570"/>
  </r>
  <r>
    <n v="2269098"/>
    <x v="4571"/>
  </r>
  <r>
    <n v="4427029"/>
    <x v="4572"/>
  </r>
  <r>
    <n v="2710909"/>
    <x v="4573"/>
  </r>
  <r>
    <n v="4558055"/>
    <x v="4574"/>
  </r>
  <r>
    <n v="2158679"/>
    <x v="4575"/>
  </r>
  <r>
    <n v="2736379"/>
    <x v="4576"/>
  </r>
  <r>
    <n v="2869563"/>
    <x v="4577"/>
  </r>
  <r>
    <n v="5164500"/>
    <x v="4578"/>
  </r>
  <r>
    <n v="4675779"/>
    <x v="4579"/>
  </r>
  <r>
    <n v="2777358"/>
    <x v="4580"/>
  </r>
  <r>
    <n v="4533438"/>
    <x v="4581"/>
  </r>
  <r>
    <n v="4324416"/>
    <x v="4582"/>
  </r>
  <r>
    <n v="4542595"/>
    <x v="4583"/>
  </r>
  <r>
    <n v="2549767"/>
    <x v="4584"/>
  </r>
  <r>
    <n v="4958034"/>
    <x v="4585"/>
  </r>
  <r>
    <n v="2671284"/>
    <x v="4586"/>
  </r>
  <r>
    <n v="2142151"/>
    <x v="4587"/>
  </r>
  <r>
    <n v="4824186"/>
    <x v="4588"/>
  </r>
  <r>
    <n v="5283309"/>
    <x v="4589"/>
  </r>
  <r>
    <n v="4532920"/>
    <x v="4590"/>
  </r>
  <r>
    <n v="881547"/>
    <x v="4591"/>
  </r>
  <r>
    <n v="5130992"/>
    <x v="4592"/>
  </r>
  <r>
    <n v="107895"/>
    <x v="4593"/>
  </r>
  <r>
    <n v="4536478"/>
    <x v="4594"/>
  </r>
  <r>
    <n v="782661"/>
    <x v="4595"/>
  </r>
  <r>
    <n v="2590932"/>
    <x v="4596"/>
  </r>
  <r>
    <n v="1464394"/>
    <x v="4597"/>
  </r>
  <r>
    <n v="2637776"/>
    <x v="4598"/>
  </r>
  <r>
    <n v="4307788"/>
    <x v="4599"/>
  </r>
  <r>
    <n v="4933938"/>
    <x v="4600"/>
  </r>
  <r>
    <n v="559550"/>
    <x v="4601"/>
  </r>
  <r>
    <n v="4527673"/>
    <x v="4602"/>
  </r>
  <r>
    <n v="2635071"/>
    <x v="4603"/>
  </r>
  <r>
    <n v="4502203"/>
    <x v="4604"/>
  </r>
  <r>
    <n v="1437152"/>
    <x v="4605"/>
  </r>
  <r>
    <n v="1220"/>
    <x v="4606"/>
  </r>
  <r>
    <n v="3051392"/>
    <x v="4607"/>
  </r>
  <r>
    <n v="5119797"/>
    <x v="4608"/>
  </r>
  <r>
    <n v="5264391"/>
    <x v="4609"/>
  </r>
  <r>
    <n v="1065534"/>
    <x v="4610"/>
  </r>
  <r>
    <n v="4790675"/>
    <x v="4611"/>
  </r>
  <r>
    <n v="4825889"/>
    <x v="4612"/>
  </r>
  <r>
    <n v="85983"/>
    <x v="4613"/>
  </r>
  <r>
    <n v="2562402"/>
    <x v="4614"/>
  </r>
  <r>
    <n v="4088902"/>
    <x v="4615"/>
  </r>
  <r>
    <n v="4813274"/>
    <x v="4616"/>
  </r>
  <r>
    <n v="5571950"/>
    <x v="4617"/>
  </r>
  <r>
    <n v="3457657"/>
    <x v="4618"/>
  </r>
  <r>
    <n v="5004629"/>
    <x v="4619"/>
  </r>
  <r>
    <n v="4134664"/>
    <x v="4620"/>
  </r>
  <r>
    <n v="178237"/>
    <x v="4621"/>
  </r>
  <r>
    <n v="17413"/>
    <x v="4622"/>
  </r>
  <r>
    <n v="4579097"/>
    <x v="4623"/>
  </r>
  <r>
    <n v="83258"/>
    <x v="4624"/>
  </r>
  <r>
    <n v="4097727"/>
    <x v="5"/>
  </r>
  <r>
    <n v="5566285"/>
    <x v="4625"/>
  </r>
  <r>
    <n v="4569920"/>
    <x v="4626"/>
  </r>
  <r>
    <n v="4836417"/>
    <x v="4627"/>
  </r>
  <r>
    <n v="4326354"/>
    <x v="4628"/>
  </r>
  <r>
    <n v="17960300"/>
    <x v="4629"/>
  </r>
  <r>
    <n v="2699130"/>
    <x v="5"/>
  </r>
  <r>
    <n v="5403340"/>
    <x v="4630"/>
  </r>
  <r>
    <n v="3106995"/>
    <x v="4631"/>
  </r>
  <r>
    <n v="2746558"/>
    <x v="4632"/>
  </r>
  <r>
    <n v="5664788"/>
    <x v="4633"/>
  </r>
  <r>
    <n v="4685102"/>
    <x v="4634"/>
  </r>
  <r>
    <n v="2794607"/>
    <x v="4635"/>
  </r>
  <r>
    <n v="280933"/>
    <x v="4636"/>
  </r>
  <r>
    <n v="4138053"/>
    <x v="4637"/>
  </r>
  <r>
    <n v="4555015"/>
    <x v="4638"/>
  </r>
  <r>
    <n v="162442"/>
    <x v="4639"/>
  </r>
  <r>
    <n v="817789"/>
    <x v="4640"/>
  </r>
  <r>
    <n v="4092211"/>
    <x v="4641"/>
  </r>
  <r>
    <n v="5052329"/>
    <x v="4642"/>
  </r>
  <r>
    <n v="3521750"/>
    <x v="4643"/>
  </r>
  <r>
    <n v="2115948"/>
    <x v="4644"/>
  </r>
  <r>
    <n v="4083555"/>
    <x v="4645"/>
  </r>
  <r>
    <n v="1090655"/>
    <x v="4646"/>
  </r>
  <r>
    <n v="4983822"/>
    <x v="4647"/>
  </r>
  <r>
    <n v="17893118"/>
    <x v="4648"/>
  </r>
  <r>
    <n v="105837"/>
    <x v="4649"/>
  </r>
  <r>
    <n v="5071413"/>
    <x v="4650"/>
  </r>
  <r>
    <n v="685744"/>
    <x v="4651"/>
  </r>
  <r>
    <n v="2477622"/>
    <x v="4652"/>
  </r>
  <r>
    <n v="5061134"/>
    <x v="4653"/>
  </r>
  <r>
    <n v="2611304"/>
    <x v="4654"/>
  </r>
  <r>
    <n v="4821226"/>
    <x v="4655"/>
  </r>
  <r>
    <n v="3367275"/>
    <x v="4656"/>
  </r>
  <r>
    <n v="1598746"/>
    <x v="4657"/>
  </r>
  <r>
    <n v="2492229"/>
    <x v="4658"/>
  </r>
  <r>
    <n v="4092311"/>
    <x v="4659"/>
  </r>
  <r>
    <n v="1740984"/>
    <x v="4660"/>
  </r>
  <r>
    <n v="18001814"/>
    <x v="4661"/>
  </r>
  <r>
    <n v="18070570"/>
    <x v="4662"/>
  </r>
  <r>
    <n v="4576057"/>
    <x v="4663"/>
  </r>
  <r>
    <n v="4080850"/>
    <x v="4664"/>
  </r>
  <r>
    <n v="4651995"/>
    <x v="4665"/>
  </r>
  <r>
    <n v="4871296"/>
    <x v="4666"/>
  </r>
  <r>
    <n v="5675416"/>
    <x v="4667"/>
  </r>
  <r>
    <n v="5169681"/>
    <x v="4668"/>
  </r>
  <r>
    <n v="4321691"/>
    <x v="4669"/>
  </r>
  <r>
    <n v="5166976"/>
    <x v="4670"/>
  </r>
  <r>
    <n v="2920801"/>
    <x v="4671"/>
  </r>
  <r>
    <n v="5367342"/>
    <x v="4672"/>
  </r>
  <r>
    <n v="2521741"/>
    <x v="4673"/>
  </r>
  <r>
    <n v="4156539"/>
    <x v="5"/>
  </r>
  <r>
    <n v="3042083"/>
    <x v="4674"/>
  </r>
  <r>
    <n v="5348421"/>
    <x v="4675"/>
  </r>
  <r>
    <n v="3330123"/>
    <x v="4676"/>
  </r>
  <r>
    <n v="5657168"/>
    <x v="4677"/>
  </r>
  <r>
    <n v="54948"/>
    <x v="4678"/>
  </r>
  <r>
    <n v="73849"/>
    <x v="4679"/>
  </r>
  <r>
    <n v="524270"/>
    <x v="4680"/>
  </r>
  <r>
    <n v="2784059"/>
    <x v="4681"/>
  </r>
  <r>
    <n v="2485794"/>
    <x v="4682"/>
  </r>
  <r>
    <n v="4823582"/>
    <x v="4683"/>
  </r>
  <r>
    <n v="17972969"/>
    <x v="4684"/>
  </r>
  <r>
    <n v="2642124"/>
    <x v="4685"/>
  </r>
  <r>
    <n v="1536359"/>
    <x v="4686"/>
  </r>
  <r>
    <n v="2693966"/>
    <x v="4687"/>
  </r>
  <r>
    <n v="2450520"/>
    <x v="4688"/>
  </r>
  <r>
    <n v="3936863"/>
    <x v="4689"/>
  </r>
  <r>
    <n v="2887585"/>
    <x v="4690"/>
  </r>
  <r>
    <n v="4512522"/>
    <x v="4691"/>
  </r>
  <r>
    <n v="4576532"/>
    <x v="4692"/>
  </r>
  <r>
    <n v="4261216"/>
    <x v="4693"/>
  </r>
  <r>
    <n v="4785554"/>
    <x v="4694"/>
  </r>
  <r>
    <n v="2302016"/>
    <x v="4695"/>
  </r>
  <r>
    <n v="1572297"/>
    <x v="4696"/>
  </r>
  <r>
    <n v="2762493"/>
    <x v="4697"/>
  </r>
  <r>
    <n v="2358103"/>
    <x v="4698"/>
  </r>
  <r>
    <n v="4519492"/>
    <x v="4699"/>
  </r>
  <r>
    <n v="3232900"/>
    <x v="4700"/>
  </r>
  <r>
    <n v="4812095"/>
    <x v="4701"/>
  </r>
  <r>
    <n v="267640"/>
    <x v="4702"/>
  </r>
  <r>
    <n v="2700976"/>
    <x v="4703"/>
  </r>
  <r>
    <n v="5046418"/>
    <x v="4704"/>
  </r>
  <r>
    <n v="18289462"/>
    <x v="4705"/>
  </r>
  <r>
    <n v="4825345"/>
    <x v="4706"/>
  </r>
  <r>
    <n v="2573809"/>
    <x v="4707"/>
  </r>
  <r>
    <n v="5152827"/>
    <x v="4708"/>
  </r>
  <r>
    <n v="2558987"/>
    <x v="4709"/>
  </r>
  <r>
    <n v="3416217"/>
    <x v="4710"/>
  </r>
  <r>
    <n v="4143964"/>
    <x v="4711"/>
  </r>
  <r>
    <n v="81732"/>
    <x v="4712"/>
  </r>
  <r>
    <n v="5493994"/>
    <x v="4713"/>
  </r>
  <r>
    <n v="5346775"/>
    <x v="4714"/>
  </r>
  <r>
    <n v="18375430"/>
    <x v="5"/>
  </r>
  <r>
    <n v="4066867"/>
    <x v="4715"/>
  </r>
  <r>
    <n v="5357372"/>
    <x v="4716"/>
  </r>
  <r>
    <n v="734417"/>
    <x v="4717"/>
  </r>
  <r>
    <n v="4757528"/>
    <x v="4718"/>
  </r>
  <r>
    <n v="4200718"/>
    <x v="4719"/>
  </r>
  <r>
    <n v="4578971"/>
    <x v="4720"/>
  </r>
  <r>
    <n v="2561343"/>
    <x v="4721"/>
  </r>
  <r>
    <n v="1585653"/>
    <x v="4722"/>
  </r>
  <r>
    <n v="4787993"/>
    <x v="4723"/>
  </r>
  <r>
    <n v="5064420"/>
    <x v="4724"/>
  </r>
  <r>
    <n v="172346"/>
    <x v="5"/>
  </r>
  <r>
    <n v="4728165"/>
    <x v="4725"/>
  </r>
  <r>
    <n v="4177306"/>
    <x v="4726"/>
  </r>
  <r>
    <n v="2847508"/>
    <x v="4727"/>
  </r>
  <r>
    <n v="4214807"/>
    <x v="4728"/>
  </r>
  <r>
    <n v="4990566"/>
    <x v="4729"/>
  </r>
  <r>
    <n v="2585190"/>
    <x v="4730"/>
  </r>
  <r>
    <n v="4051092"/>
    <x v="4731"/>
  </r>
  <r>
    <n v="4510750"/>
    <x v="4732"/>
  </r>
  <r>
    <n v="1465908"/>
    <x v="4733"/>
  </r>
  <r>
    <n v="2485634"/>
    <x v="4734"/>
  </r>
  <r>
    <n v="492806"/>
    <x v="4735"/>
  </r>
  <r>
    <n v="2745765"/>
    <x v="4736"/>
  </r>
  <r>
    <n v="4019373"/>
    <x v="4737"/>
  </r>
  <r>
    <n v="1234556"/>
    <x v="4738"/>
  </r>
  <r>
    <n v="4799291"/>
    <x v="4739"/>
  </r>
  <r>
    <n v="4778149"/>
    <x v="4740"/>
  </r>
  <r>
    <n v="1517750"/>
    <x v="4741"/>
  </r>
  <r>
    <n v="4361273"/>
    <x v="4742"/>
  </r>
  <r>
    <n v="4622592"/>
    <x v="5"/>
  </r>
  <r>
    <n v="4108481"/>
    <x v="4743"/>
  </r>
  <r>
    <n v="1443143"/>
    <x v="4744"/>
  </r>
  <r>
    <n v="3983624"/>
    <x v="4745"/>
  </r>
  <r>
    <n v="4208123"/>
    <x v="4746"/>
  </r>
  <r>
    <n v="54490"/>
    <x v="4747"/>
  </r>
  <r>
    <n v="2507964"/>
    <x v="4748"/>
  </r>
  <r>
    <n v="5228951"/>
    <x v="4749"/>
  </r>
  <r>
    <n v="3354331"/>
    <x v="4750"/>
  </r>
  <r>
    <n v="4515313"/>
    <x v="4751"/>
  </r>
  <r>
    <n v="3029978"/>
    <x v="4752"/>
  </r>
  <r>
    <n v="4823977"/>
    <x v="4753"/>
  </r>
  <r>
    <n v="4378256"/>
    <x v="4754"/>
  </r>
  <r>
    <n v="3373266"/>
    <x v="4755"/>
  </r>
  <r>
    <n v="4604590"/>
    <x v="4756"/>
  </r>
  <r>
    <n v="2468236"/>
    <x v="4757"/>
  </r>
  <r>
    <n v="1522513"/>
    <x v="4758"/>
  </r>
  <r>
    <n v="1197035"/>
    <x v="4759"/>
  </r>
  <r>
    <n v="3524750"/>
    <x v="4760"/>
  </r>
  <r>
    <n v="2622562"/>
    <x v="4761"/>
  </r>
  <r>
    <n v="3293249"/>
    <x v="4762"/>
  </r>
  <r>
    <n v="5047171"/>
    <x v="4763"/>
  </r>
  <r>
    <n v="18145031"/>
    <x v="4764"/>
  </r>
  <r>
    <n v="4030385"/>
    <x v="4765"/>
  </r>
  <r>
    <n v="5116027"/>
    <x v="5"/>
  </r>
  <r>
    <n v="3021522"/>
    <x v="4766"/>
  </r>
  <r>
    <n v="3111383"/>
    <x v="4767"/>
  </r>
  <r>
    <n v="4585941"/>
    <x v="4768"/>
  </r>
  <r>
    <n v="2547171"/>
    <x v="4769"/>
  </r>
  <r>
    <n v="4567006"/>
    <x v="4770"/>
  </r>
  <r>
    <n v="4631832"/>
    <x v="5"/>
  </r>
  <r>
    <n v="2679465"/>
    <x v="4771"/>
  </r>
  <r>
    <n v="2543776"/>
    <x v="4772"/>
  </r>
  <r>
    <n v="4564650"/>
    <x v="4773"/>
  </r>
  <r>
    <n v="2622860"/>
    <x v="4774"/>
  </r>
  <r>
    <n v="18086305"/>
    <x v="4775"/>
  </r>
  <r>
    <n v="2632990"/>
    <x v="4776"/>
  </r>
  <r>
    <n v="2441280"/>
    <x v="4777"/>
  </r>
  <r>
    <n v="1248379"/>
    <x v="4778"/>
  </r>
  <r>
    <n v="2497101"/>
    <x v="4779"/>
  </r>
  <r>
    <n v="4821770"/>
    <x v="4780"/>
  </r>
  <r>
    <n v="540606"/>
    <x v="4781"/>
  </r>
  <r>
    <n v="2739665"/>
    <x v="4782"/>
  </r>
  <r>
    <n v="3971925"/>
    <x v="3869"/>
  </r>
  <r>
    <n v="3333206"/>
    <x v="4783"/>
  </r>
  <r>
    <n v="102070"/>
    <x v="4784"/>
  </r>
  <r>
    <n v="4788531"/>
    <x v="4785"/>
  </r>
  <r>
    <n v="1562991"/>
    <x v="4786"/>
  </r>
  <r>
    <n v="1512051"/>
    <x v="4787"/>
  </r>
  <r>
    <n v="2608021"/>
    <x v="4788"/>
  </r>
  <r>
    <n v="1448994"/>
    <x v="4789"/>
  </r>
  <r>
    <n v="4802168"/>
    <x v="4790"/>
  </r>
  <r>
    <n v="4936016"/>
    <x v="4791"/>
  </r>
  <r>
    <n v="1537521"/>
    <x v="4792"/>
  </r>
  <r>
    <n v="4018835"/>
    <x v="4793"/>
  </r>
  <r>
    <n v="3518965"/>
    <x v="4794"/>
  </r>
  <r>
    <n v="3735057"/>
    <x v="4795"/>
  </r>
  <r>
    <n v="2685951"/>
    <x v="4796"/>
  </r>
  <r>
    <n v="102688"/>
    <x v="4797"/>
  </r>
  <r>
    <n v="4334151"/>
    <x v="4798"/>
  </r>
  <r>
    <n v="4574477"/>
    <x v="4799"/>
  </r>
  <r>
    <n v="4795647"/>
    <x v="4800"/>
  </r>
  <r>
    <n v="1612626"/>
    <x v="4801"/>
  </r>
  <r>
    <n v="277919"/>
    <x v="4802"/>
  </r>
  <r>
    <n v="2517974"/>
    <x v="4803"/>
  </r>
  <r>
    <n v="4821186"/>
    <x v="4804"/>
  </r>
  <r>
    <n v="4931771"/>
    <x v="4805"/>
  </r>
  <r>
    <n v="5684533"/>
    <x v="4806"/>
  </r>
  <r>
    <n v="2570265"/>
    <x v="4807"/>
  </r>
  <r>
    <n v="255174"/>
    <x v="5"/>
  </r>
  <r>
    <n v="101383"/>
    <x v="4808"/>
  </r>
  <r>
    <n v="18043168"/>
    <x v="4809"/>
  </r>
  <r>
    <n v="2030939"/>
    <x v="4810"/>
  </r>
  <r>
    <n v="17704159"/>
    <x v="4811"/>
  </r>
  <r>
    <n v="2722851"/>
    <x v="4812"/>
  </r>
  <r>
    <n v="14748"/>
    <x v="4813"/>
  </r>
  <r>
    <n v="2654198"/>
    <x v="4814"/>
  </r>
  <r>
    <n v="102903"/>
    <x v="4815"/>
  </r>
  <r>
    <n v="2135928"/>
    <x v="4816"/>
  </r>
  <r>
    <n v="4534065"/>
    <x v="4817"/>
  </r>
  <r>
    <n v="4390138"/>
    <x v="4818"/>
  </r>
  <r>
    <n v="13026706"/>
    <x v="4819"/>
  </r>
  <r>
    <n v="5685220"/>
    <x v="4820"/>
  </r>
  <r>
    <n v="4177704"/>
    <x v="4821"/>
  </r>
  <r>
    <n v="18376366"/>
    <x v="1780"/>
  </r>
  <r>
    <n v="5103375"/>
    <x v="4822"/>
  </r>
  <r>
    <n v="140793"/>
    <x v="4823"/>
  </r>
  <r>
    <n v="1630339"/>
    <x v="4824"/>
  </r>
  <r>
    <n v="4524673"/>
    <x v="4825"/>
  </r>
  <r>
    <n v="4061185"/>
    <x v="4826"/>
  </r>
  <r>
    <n v="1047143"/>
    <x v="4827"/>
  </r>
  <r>
    <n v="712210"/>
    <x v="4828"/>
  </r>
  <r>
    <n v="4807246"/>
    <x v="4829"/>
  </r>
  <r>
    <n v="1412612"/>
    <x v="4830"/>
  </r>
  <r>
    <n v="2589621"/>
    <x v="4831"/>
  </r>
  <r>
    <n v="1632331"/>
    <x v="4832"/>
  </r>
  <r>
    <n v="1587156"/>
    <x v="4833"/>
  </r>
  <r>
    <n v="4675367"/>
    <x v="4834"/>
  </r>
  <r>
    <n v="4787157"/>
    <x v="4835"/>
  </r>
  <r>
    <n v="3038900"/>
    <x v="4836"/>
  </r>
  <r>
    <n v="72973"/>
    <x v="4837"/>
  </r>
  <r>
    <n v="5104895"/>
    <x v="4838"/>
  </r>
  <r>
    <n v="4674534"/>
    <x v="4839"/>
  </r>
  <r>
    <n v="4466763"/>
    <x v="4840"/>
  </r>
  <r>
    <n v="664997"/>
    <x v="4841"/>
  </r>
  <r>
    <n v="49023"/>
    <x v="4842"/>
  </r>
  <r>
    <n v="5236605"/>
    <x v="5"/>
  </r>
  <r>
    <n v="2576886"/>
    <x v="4843"/>
  </r>
  <r>
    <n v="435099"/>
    <x v="4844"/>
  </r>
  <r>
    <n v="2633322"/>
    <x v="4845"/>
  </r>
  <r>
    <n v="83401"/>
    <x v="4846"/>
  </r>
  <r>
    <n v="940465"/>
    <x v="4847"/>
  </r>
  <r>
    <n v="534987"/>
    <x v="4848"/>
  </r>
  <r>
    <n v="2436686"/>
    <x v="4849"/>
  </r>
  <r>
    <n v="5840"/>
    <x v="4850"/>
  </r>
  <r>
    <n v="5058403"/>
    <x v="4851"/>
  </r>
  <r>
    <n v="2481389"/>
    <x v="4852"/>
  </r>
  <r>
    <n v="2189539"/>
    <x v="4853"/>
  </r>
  <r>
    <n v="2316486"/>
    <x v="4854"/>
  </r>
  <r>
    <n v="2866878"/>
    <x v="4855"/>
  </r>
  <r>
    <n v="1613831"/>
    <x v="4856"/>
  </r>
  <r>
    <n v="141277"/>
    <x v="4857"/>
  </r>
  <r>
    <n v="1621634"/>
    <x v="4858"/>
  </r>
  <r>
    <n v="2763681"/>
    <x v="4859"/>
  </r>
  <r>
    <n v="4522466"/>
    <x v="4860"/>
  </r>
  <r>
    <n v="4560053"/>
    <x v="4861"/>
  </r>
  <r>
    <n v="273774"/>
    <x v="4862"/>
  </r>
  <r>
    <n v="37593"/>
    <x v="4863"/>
  </r>
  <r>
    <n v="365241"/>
    <x v="4864"/>
  </r>
  <r>
    <n v="4834439"/>
    <x v="4865"/>
  </r>
  <r>
    <n v="4800310"/>
    <x v="4866"/>
  </r>
  <r>
    <n v="4579973"/>
    <x v="5"/>
  </r>
  <r>
    <n v="3399506"/>
    <x v="4867"/>
  </r>
  <r>
    <n v="4445120"/>
    <x v="4868"/>
  </r>
  <r>
    <n v="5300180"/>
    <x v="4869"/>
  </r>
  <r>
    <n v="4652307"/>
    <x v="4870"/>
  </r>
  <r>
    <n v="5195629"/>
    <x v="4871"/>
  </r>
  <r>
    <n v="3369960"/>
    <x v="4872"/>
  </r>
  <r>
    <n v="2739731"/>
    <x v="4873"/>
  </r>
  <r>
    <n v="4165756"/>
    <x v="4874"/>
  </r>
  <r>
    <n v="5573530"/>
    <x v="4875"/>
  </r>
  <r>
    <n v="129478"/>
    <x v="4876"/>
  </r>
  <r>
    <n v="2392965"/>
    <x v="4877"/>
  </r>
  <r>
    <n v="233780"/>
    <x v="4878"/>
  </r>
  <r>
    <n v="4096765"/>
    <x v="4879"/>
  </r>
  <r>
    <n v="2514247"/>
    <x v="4880"/>
  </r>
  <r>
    <n v="4733864"/>
    <x v="4881"/>
  </r>
  <r>
    <n v="171888"/>
    <x v="4882"/>
  </r>
  <r>
    <n v="1357713"/>
    <x v="4883"/>
  </r>
  <r>
    <n v="4793131"/>
    <x v="4884"/>
  </r>
  <r>
    <n v="5280976"/>
    <x v="4885"/>
  </r>
  <r>
    <n v="5411289"/>
    <x v="4886"/>
  </r>
  <r>
    <n v="4810134"/>
    <x v="4887"/>
  </r>
  <r>
    <n v="4962720"/>
    <x v="4888"/>
  </r>
  <r>
    <n v="2635174"/>
    <x v="4889"/>
  </r>
  <r>
    <n v="3287530"/>
    <x v="4890"/>
  </r>
  <r>
    <n v="3074094"/>
    <x v="4891"/>
  </r>
  <r>
    <n v="1641986"/>
    <x v="4892"/>
  </r>
  <r>
    <n v="1564156"/>
    <x v="4893"/>
  </r>
  <r>
    <n v="1326670"/>
    <x v="4894"/>
  </r>
  <r>
    <n v="1447952"/>
    <x v="4895"/>
  </r>
  <r>
    <n v="3018199"/>
    <x v="4896"/>
  </r>
  <r>
    <n v="3778031"/>
    <x v="4897"/>
  </r>
  <r>
    <n v="377329"/>
    <x v="4898"/>
  </r>
  <r>
    <n v="4540162"/>
    <x v="4899"/>
  </r>
  <r>
    <n v="3234291"/>
    <x v="4900"/>
  </r>
  <r>
    <n v="2540905"/>
    <x v="4901"/>
  </r>
  <r>
    <n v="2109811"/>
    <x v="4902"/>
  </r>
  <r>
    <n v="3307550"/>
    <x v="4903"/>
  </r>
  <r>
    <n v="1220453"/>
    <x v="4904"/>
  </r>
  <r>
    <n v="4833048"/>
    <x v="4905"/>
  </r>
  <r>
    <n v="254673"/>
    <x v="4906"/>
  </r>
  <r>
    <n v="2715526"/>
    <x v="4907"/>
  </r>
  <r>
    <n v="2646063"/>
    <x v="4908"/>
  </r>
  <r>
    <n v="1441377"/>
    <x v="4909"/>
  </r>
  <r>
    <n v="2372195"/>
    <x v="4910"/>
  </r>
  <r>
    <n v="684201"/>
    <x v="4911"/>
  </r>
  <r>
    <n v="176302"/>
    <x v="4912"/>
  </r>
  <r>
    <n v="2649598"/>
    <x v="4913"/>
  </r>
  <r>
    <n v="584313"/>
    <x v="5"/>
  </r>
  <r>
    <n v="7988169"/>
    <x v="5"/>
  </r>
  <r>
    <n v="2440138"/>
    <x v="4914"/>
  </r>
  <r>
    <n v="680148"/>
    <x v="4915"/>
  </r>
  <r>
    <n v="2636594"/>
    <x v="4916"/>
  </r>
  <r>
    <n v="4835604"/>
    <x v="4917"/>
  </r>
  <r>
    <n v="3638249"/>
    <x v="5"/>
  </r>
  <r>
    <n v="2725413"/>
    <x v="4918"/>
  </r>
  <r>
    <n v="4196536"/>
    <x v="4919"/>
  </r>
  <r>
    <n v="4109755"/>
    <x v="4920"/>
  </r>
  <r>
    <n v="3504624"/>
    <x v="4921"/>
  </r>
  <r>
    <n v="4242939"/>
    <x v="4922"/>
  </r>
  <r>
    <n v="2143817"/>
    <x v="4923"/>
  </r>
  <r>
    <n v="2473457"/>
    <x v="4924"/>
  </r>
  <r>
    <n v="4097312"/>
    <x v="4925"/>
  </r>
  <r>
    <n v="4713927"/>
    <x v="4926"/>
  </r>
  <r>
    <n v="1644803"/>
    <x v="690"/>
  </r>
  <r>
    <n v="2195195"/>
    <x v="4927"/>
  </r>
  <r>
    <n v="1367182"/>
    <x v="4928"/>
  </r>
  <r>
    <n v="120384"/>
    <x v="4929"/>
  </r>
  <r>
    <n v="25654"/>
    <x v="4930"/>
  </r>
  <r>
    <n v="2182709"/>
    <x v="4931"/>
  </r>
  <r>
    <n v="1579539"/>
    <x v="4932"/>
  </r>
  <r>
    <n v="2693568"/>
    <x v="4933"/>
  </r>
  <r>
    <n v="18130799"/>
    <x v="4934"/>
  </r>
  <r>
    <n v="4155640"/>
    <x v="4935"/>
  </r>
  <r>
    <n v="4341791"/>
    <x v="4936"/>
  </r>
  <r>
    <n v="4303171"/>
    <x v="4937"/>
  </r>
  <r>
    <n v="92638"/>
    <x v="4938"/>
  </r>
  <r>
    <n v="4834591"/>
    <x v="4939"/>
  </r>
  <r>
    <n v="175841"/>
    <x v="4940"/>
  </r>
  <r>
    <n v="4789178"/>
    <x v="4941"/>
  </r>
  <r>
    <n v="486191"/>
    <x v="4942"/>
  </r>
  <r>
    <n v="2802241"/>
    <x v="5"/>
  </r>
  <r>
    <n v="112512"/>
    <x v="4943"/>
  </r>
  <r>
    <n v="2888066"/>
    <x v="4944"/>
  </r>
  <r>
    <n v="239290"/>
    <x v="4945"/>
  </r>
  <r>
    <n v="4438121"/>
    <x v="4946"/>
  </r>
  <r>
    <n v="853372"/>
    <x v="4947"/>
  </r>
  <r>
    <n v="5030563"/>
    <x v="4948"/>
  </r>
  <r>
    <n v="40596"/>
    <x v="5"/>
  </r>
  <r>
    <n v="164434"/>
    <x v="4949"/>
  </r>
  <r>
    <n v="1156440"/>
    <x v="4950"/>
  </r>
  <r>
    <n v="2860535"/>
    <x v="4951"/>
  </r>
  <r>
    <n v="1600538"/>
    <x v="4952"/>
  </r>
  <r>
    <n v="1520286"/>
    <x v="4953"/>
  </r>
  <r>
    <n v="5105419"/>
    <x v="4954"/>
  </r>
  <r>
    <n v="2569810"/>
    <x v="4955"/>
  </r>
  <r>
    <n v="2743913"/>
    <x v="4956"/>
  </r>
  <r>
    <n v="3986635"/>
    <x v="4957"/>
  </r>
  <r>
    <n v="1236408"/>
    <x v="4958"/>
  </r>
  <r>
    <n v="3994902"/>
    <x v="4959"/>
  </r>
  <r>
    <n v="597440"/>
    <x v="4960"/>
  </r>
  <r>
    <n v="3498272"/>
    <x v="5"/>
  </r>
  <r>
    <n v="1586532"/>
    <x v="4961"/>
  </r>
  <r>
    <n v="832273"/>
    <x v="4962"/>
  </r>
  <r>
    <n v="4904910"/>
    <x v="5"/>
  </r>
  <r>
    <n v="2709051"/>
    <x v="4963"/>
  </r>
  <r>
    <n v="18443539"/>
    <x v="4964"/>
  </r>
  <r>
    <n v="62090"/>
    <x v="1736"/>
  </r>
  <r>
    <n v="2576846"/>
    <x v="4965"/>
  </r>
  <r>
    <n v="4106297"/>
    <x v="4966"/>
  </r>
  <r>
    <n v="17762221"/>
    <x v="5"/>
  </r>
  <r>
    <n v="4819726"/>
    <x v="690"/>
  </r>
  <r>
    <n v="401843"/>
    <x v="4967"/>
  </r>
  <r>
    <n v="2466587"/>
    <x v="4968"/>
  </r>
  <r>
    <n v="18385211"/>
    <x v="4969"/>
  </r>
  <r>
    <n v="18311334"/>
    <x v="5"/>
  </r>
  <r>
    <n v="335102"/>
    <x v="5"/>
  </r>
  <r>
    <n v="2588310"/>
    <x v="4970"/>
  </r>
  <r>
    <n v="1026350"/>
    <x v="4971"/>
  </r>
  <r>
    <n v="5202708"/>
    <x v="4972"/>
  </r>
  <r>
    <n v="2424237"/>
    <x v="4973"/>
  </r>
  <r>
    <n v="72223"/>
    <x v="5"/>
  </r>
  <r>
    <n v="3917690"/>
    <x v="5"/>
  </r>
  <r>
    <n v="4522721"/>
    <x v="4974"/>
  </r>
  <r>
    <n v="4577657"/>
    <x v="4975"/>
  </r>
  <r>
    <n v="3029763"/>
    <x v="4976"/>
  </r>
  <r>
    <n v="2927465"/>
    <x v="4977"/>
  </r>
  <r>
    <n v="3105060"/>
    <x v="4978"/>
  </r>
  <r>
    <n v="4539226"/>
    <x v="4979"/>
  </r>
  <r>
    <n v="4804100"/>
    <x v="4980"/>
  </r>
  <r>
    <n v="5242118"/>
    <x v="4981"/>
  </r>
  <r>
    <n v="1911758"/>
    <x v="4982"/>
  </r>
  <r>
    <n v="1447511"/>
    <x v="4983"/>
  </r>
  <r>
    <n v="1638892"/>
    <x v="4984"/>
  </r>
  <r>
    <n v="4507281"/>
    <x v="4985"/>
  </r>
  <r>
    <n v="5364345"/>
    <x v="4986"/>
  </r>
  <r>
    <n v="4507779"/>
    <x v="4987"/>
  </r>
  <r>
    <n v="3964039"/>
    <x v="4988"/>
  </r>
  <r>
    <n v="2019495"/>
    <x v="4989"/>
  </r>
  <r>
    <n v="4755175"/>
    <x v="4990"/>
  </r>
  <r>
    <n v="106919"/>
    <x v="4991"/>
  </r>
  <r>
    <n v="463738"/>
    <x v="4992"/>
  </r>
  <r>
    <n v="18288938"/>
    <x v="4993"/>
  </r>
  <r>
    <n v="859283"/>
    <x v="4994"/>
  </r>
  <r>
    <n v="4353298"/>
    <x v="4995"/>
  </r>
  <r>
    <n v="2467523"/>
    <x v="4996"/>
  </r>
  <r>
    <n v="68147"/>
    <x v="4997"/>
  </r>
  <r>
    <n v="2416583"/>
    <x v="4998"/>
  </r>
  <r>
    <n v="2914956"/>
    <x v="4999"/>
  </r>
  <r>
    <n v="2926340"/>
    <x v="5000"/>
  </r>
  <r>
    <n v="4134266"/>
    <x v="5001"/>
  </r>
  <r>
    <n v="2169705"/>
    <x v="5002"/>
  </r>
  <r>
    <n v="1625567"/>
    <x v="5003"/>
  </r>
  <r>
    <n v="4711448"/>
    <x v="5004"/>
  </r>
  <r>
    <n v="4108278"/>
    <x v="5005"/>
  </r>
  <r>
    <n v="4987652"/>
    <x v="5006"/>
  </r>
  <r>
    <n v="2944127"/>
    <x v="5007"/>
  </r>
  <r>
    <n v="2536511"/>
    <x v="5"/>
  </r>
  <r>
    <n v="2736502"/>
    <x v="5008"/>
  </r>
  <r>
    <n v="4788760"/>
    <x v="5009"/>
  </r>
  <r>
    <n v="4298634"/>
    <x v="5"/>
  </r>
  <r>
    <n v="169761"/>
    <x v="5010"/>
  </r>
  <r>
    <n v="671217"/>
    <x v="5011"/>
  </r>
  <r>
    <n v="4046406"/>
    <x v="5012"/>
  </r>
  <r>
    <n v="4793549"/>
    <x v="5013"/>
  </r>
  <r>
    <n v="4824515"/>
    <x v="5014"/>
  </r>
  <r>
    <n v="3402944"/>
    <x v="5015"/>
  </r>
  <r>
    <n v="80547"/>
    <x v="5016"/>
  </r>
  <r>
    <n v="4217535"/>
    <x v="5017"/>
  </r>
  <r>
    <n v="2878740"/>
    <x v="5018"/>
  </r>
  <r>
    <n v="2573740"/>
    <x v="5019"/>
  </r>
  <r>
    <n v="130494"/>
    <x v="5020"/>
  </r>
  <r>
    <n v="949513"/>
    <x v="5021"/>
  </r>
  <r>
    <n v="2275404"/>
    <x v="5"/>
  </r>
  <r>
    <n v="2484008"/>
    <x v="5"/>
  </r>
  <r>
    <n v="2662977"/>
    <x v="5"/>
  </r>
  <r>
    <n v="4835527"/>
    <x v="5022"/>
  </r>
  <r>
    <n v="162462"/>
    <x v="5023"/>
  </r>
  <r>
    <n v="1354573"/>
    <x v="5024"/>
  </r>
  <r>
    <n v="2573763"/>
    <x v="5025"/>
  </r>
  <r>
    <n v="651277"/>
    <x v="5026"/>
  </r>
  <r>
    <n v="1361214"/>
    <x v="5027"/>
  </r>
  <r>
    <n v="5505358"/>
    <x v="5028"/>
  </r>
  <r>
    <n v="4582194"/>
    <x v="5029"/>
  </r>
  <r>
    <n v="5296877"/>
    <x v="5030"/>
  </r>
  <r>
    <n v="372958"/>
    <x v="5031"/>
  </r>
  <r>
    <n v="3088080"/>
    <x v="5032"/>
  </r>
  <r>
    <n v="2726472"/>
    <x v="5033"/>
  </r>
  <r>
    <n v="4513856"/>
    <x v="5034"/>
  </r>
  <r>
    <n v="129976"/>
    <x v="5035"/>
  </r>
  <r>
    <n v="4109337"/>
    <x v="5036"/>
  </r>
  <r>
    <n v="4283858"/>
    <x v="5037"/>
  </r>
  <r>
    <n v="1801631"/>
    <x v="5038"/>
  </r>
  <r>
    <n v="3957441"/>
    <x v="5039"/>
  </r>
  <r>
    <n v="47709"/>
    <x v="5040"/>
  </r>
  <r>
    <n v="506122"/>
    <x v="5041"/>
  </r>
  <r>
    <n v="4665420"/>
    <x v="5042"/>
  </r>
  <r>
    <n v="3231735"/>
    <x v="5043"/>
  </r>
  <r>
    <n v="3994982"/>
    <x v="5044"/>
  </r>
  <r>
    <n v="5167623"/>
    <x v="5045"/>
  </r>
  <r>
    <n v="3496609"/>
    <x v="5046"/>
  </r>
  <r>
    <n v="4833632"/>
    <x v="5047"/>
  </r>
  <r>
    <n v="4059310"/>
    <x v="5048"/>
  </r>
  <r>
    <n v="4527753"/>
    <x v="5049"/>
  </r>
  <r>
    <n v="4533753"/>
    <x v="5050"/>
  </r>
  <r>
    <n v="2476540"/>
    <x v="5051"/>
  </r>
  <r>
    <n v="911082"/>
    <x v="5"/>
  </r>
  <r>
    <n v="2839118"/>
    <x v="5052"/>
  </r>
  <r>
    <n v="767129"/>
    <x v="5053"/>
  </r>
  <r>
    <n v="106521"/>
    <x v="5054"/>
  </r>
  <r>
    <n v="3020337"/>
    <x v="5055"/>
  </r>
  <r>
    <n v="2743890"/>
    <x v="5056"/>
  </r>
  <r>
    <n v="3039321"/>
    <x v="5057"/>
  </r>
  <r>
    <n v="4573309"/>
    <x v="5058"/>
  </r>
  <r>
    <n v="4470756"/>
    <x v="5059"/>
  </r>
  <r>
    <n v="2976467"/>
    <x v="5060"/>
  </r>
  <r>
    <n v="4988797"/>
    <x v="5061"/>
  </r>
  <r>
    <n v="2744331"/>
    <x v="5062"/>
  </r>
  <r>
    <n v="117490"/>
    <x v="5063"/>
  </r>
  <r>
    <n v="1612563"/>
    <x v="5064"/>
  </r>
  <r>
    <n v="4513060"/>
    <x v="5065"/>
  </r>
  <r>
    <n v="4830280"/>
    <x v="5066"/>
  </r>
  <r>
    <n v="2622857"/>
    <x v="5067"/>
  </r>
  <r>
    <n v="480360"/>
    <x v="5068"/>
  </r>
  <r>
    <n v="4255740"/>
    <x v="5069"/>
  </r>
  <r>
    <n v="2217797"/>
    <x v="5070"/>
  </r>
  <r>
    <n v="1647585"/>
    <x v="5071"/>
  </r>
  <r>
    <n v="2411920"/>
    <x v="5072"/>
  </r>
  <r>
    <n v="5321308"/>
    <x v="5073"/>
  </r>
  <r>
    <n v="2663040"/>
    <x v="5"/>
  </r>
  <r>
    <n v="2810339"/>
    <x v="5074"/>
  </r>
  <r>
    <n v="4798753"/>
    <x v="5075"/>
  </r>
  <r>
    <n v="83856"/>
    <x v="5076"/>
  </r>
  <r>
    <n v="62757"/>
    <x v="5077"/>
  </r>
  <r>
    <n v="5672156"/>
    <x v="5078"/>
  </r>
  <r>
    <n v="2415621"/>
    <x v="5079"/>
  </r>
  <r>
    <n v="98632"/>
    <x v="5080"/>
  </r>
  <r>
    <n v="1556542"/>
    <x v="5081"/>
  </r>
  <r>
    <n v="2233466"/>
    <x v="5082"/>
  </r>
  <r>
    <n v="4538407"/>
    <x v="5083"/>
  </r>
  <r>
    <n v="1243550"/>
    <x v="5084"/>
  </r>
  <r>
    <n v="2725055"/>
    <x v="5085"/>
  </r>
  <r>
    <n v="4561553"/>
    <x v="5086"/>
  </r>
  <r>
    <n v="5309669"/>
    <x v="5087"/>
  </r>
  <r>
    <n v="4195892"/>
    <x v="5088"/>
  </r>
  <r>
    <n v="4817462"/>
    <x v="5089"/>
  </r>
  <r>
    <n v="2494330"/>
    <x v="5"/>
  </r>
  <r>
    <n v="2746804"/>
    <x v="5090"/>
  </r>
  <r>
    <n v="6192"/>
    <x v="5091"/>
  </r>
  <r>
    <n v="583560"/>
    <x v="5092"/>
  </r>
  <r>
    <n v="4506485"/>
    <x v="5093"/>
  </r>
  <r>
    <n v="161311"/>
    <x v="5094"/>
  </r>
  <r>
    <n v="734958"/>
    <x v="5095"/>
  </r>
  <r>
    <n v="4145238"/>
    <x v="5096"/>
  </r>
  <r>
    <n v="2758420"/>
    <x v="5097"/>
  </r>
  <r>
    <n v="4788534"/>
    <x v="5098"/>
  </r>
  <r>
    <n v="1386667"/>
    <x v="5099"/>
  </r>
  <r>
    <n v="4805846"/>
    <x v="5"/>
  </r>
  <r>
    <n v="2602090"/>
    <x v="5100"/>
  </r>
  <r>
    <n v="4047929"/>
    <x v="5101"/>
  </r>
  <r>
    <n v="2285849"/>
    <x v="5102"/>
  </r>
  <r>
    <n v="4124339"/>
    <x v="5103"/>
  </r>
  <r>
    <n v="4529399"/>
    <x v="5104"/>
  </r>
  <r>
    <n v="2727116"/>
    <x v="5105"/>
  </r>
  <r>
    <n v="5167454"/>
    <x v="5106"/>
  </r>
  <r>
    <n v="4501244"/>
    <x v="5107"/>
  </r>
  <r>
    <n v="3922001"/>
    <x v="5108"/>
  </r>
  <r>
    <n v="486251"/>
    <x v="5109"/>
  </r>
  <r>
    <n v="103710"/>
    <x v="5110"/>
  </r>
  <r>
    <n v="4765620"/>
    <x v="5111"/>
  </r>
  <r>
    <n v="2339729"/>
    <x v="5112"/>
  </r>
  <r>
    <n v="18155957"/>
    <x v="5113"/>
  </r>
  <r>
    <n v="118343"/>
    <x v="5114"/>
  </r>
  <r>
    <n v="3798904"/>
    <x v="5115"/>
  </r>
  <r>
    <n v="2498074"/>
    <x v="5116"/>
  </r>
  <r>
    <n v="2618861"/>
    <x v="5117"/>
  </r>
  <r>
    <n v="551120"/>
    <x v="5118"/>
  </r>
  <r>
    <n v="14373"/>
    <x v="5119"/>
  </r>
  <r>
    <n v="1228794"/>
    <x v="5120"/>
  </r>
  <r>
    <n v="5408398"/>
    <x v="4369"/>
  </r>
  <r>
    <n v="5000264"/>
    <x v="5121"/>
  </r>
  <r>
    <n v="4541347"/>
    <x v="5"/>
  </r>
  <r>
    <n v="943439"/>
    <x v="5122"/>
  </r>
  <r>
    <n v="5359705"/>
    <x v="5123"/>
  </r>
  <r>
    <n v="4291704"/>
    <x v="5124"/>
  </r>
  <r>
    <n v="2592157"/>
    <x v="5125"/>
  </r>
  <r>
    <n v="2442202"/>
    <x v="5126"/>
  </r>
  <r>
    <n v="1633336"/>
    <x v="5127"/>
  </r>
  <r>
    <n v="3063022"/>
    <x v="5128"/>
  </r>
  <r>
    <n v="2485654"/>
    <x v="5129"/>
  </r>
  <r>
    <n v="62966"/>
    <x v="5130"/>
  </r>
  <r>
    <n v="1653058"/>
    <x v="5131"/>
  </r>
  <r>
    <n v="3468623"/>
    <x v="5132"/>
  </r>
  <r>
    <n v="4551357"/>
    <x v="5133"/>
  </r>
  <r>
    <n v="784092"/>
    <x v="5134"/>
  </r>
  <r>
    <n v="5552033"/>
    <x v="5135"/>
  </r>
  <r>
    <n v="56282"/>
    <x v="5136"/>
  </r>
  <r>
    <n v="1317404"/>
    <x v="5137"/>
  </r>
  <r>
    <n v="3128432"/>
    <x v="5138"/>
  </r>
  <r>
    <n v="2173057"/>
    <x v="5139"/>
  </r>
  <r>
    <n v="314338"/>
    <x v="5140"/>
  </r>
  <r>
    <n v="4541556"/>
    <x v="5141"/>
  </r>
  <r>
    <n v="2561546"/>
    <x v="5142"/>
  </r>
  <r>
    <n v="2777899"/>
    <x v="5143"/>
  </r>
  <r>
    <n v="5651589"/>
    <x v="5144"/>
  </r>
  <r>
    <n v="950555"/>
    <x v="5145"/>
  </r>
  <r>
    <n v="4826161"/>
    <x v="5146"/>
  </r>
  <r>
    <n v="2631304"/>
    <x v="5147"/>
  </r>
  <r>
    <n v="4738189"/>
    <x v="5148"/>
  </r>
  <r>
    <n v="4810283"/>
    <x v="5149"/>
  </r>
  <r>
    <n v="102917"/>
    <x v="5150"/>
  </r>
  <r>
    <n v="2760349"/>
    <x v="5151"/>
  </r>
  <r>
    <n v="2969162"/>
    <x v="5152"/>
  </r>
  <r>
    <n v="5014436"/>
    <x v="5153"/>
  </r>
  <r>
    <n v="4561321"/>
    <x v="5154"/>
  </r>
  <r>
    <n v="2139715"/>
    <x v="5155"/>
  </r>
  <r>
    <n v="5385175"/>
    <x v="5156"/>
  </r>
  <r>
    <n v="4152440"/>
    <x v="5157"/>
  </r>
  <r>
    <n v="4494978"/>
    <x v="5158"/>
  </r>
  <r>
    <n v="1500415"/>
    <x v="5159"/>
  </r>
  <r>
    <n v="3994272"/>
    <x v="5160"/>
  </r>
  <r>
    <n v="2632183"/>
    <x v="5161"/>
  </r>
  <r>
    <n v="4545091"/>
    <x v="5162"/>
  </r>
  <r>
    <n v="4811966"/>
    <x v="5163"/>
  </r>
  <r>
    <n v="2455624"/>
    <x v="5164"/>
  </r>
  <r>
    <n v="4798083"/>
    <x v="5165"/>
  </r>
  <r>
    <n v="4263921"/>
    <x v="5166"/>
  </r>
  <r>
    <n v="263289"/>
    <x v="5167"/>
  </r>
  <r>
    <n v="1532569"/>
    <x v="5168"/>
  </r>
  <r>
    <n v="131888"/>
    <x v="5169"/>
  </r>
  <r>
    <n v="2149602"/>
    <x v="5170"/>
  </r>
  <r>
    <n v="54267"/>
    <x v="5171"/>
  </r>
  <r>
    <n v="741101"/>
    <x v="5172"/>
  </r>
  <r>
    <n v="4615324"/>
    <x v="5"/>
  </r>
  <r>
    <n v="18048615"/>
    <x v="5173"/>
  </r>
  <r>
    <n v="5690447"/>
    <x v="5174"/>
  </r>
  <r>
    <n v="160507"/>
    <x v="5175"/>
  </r>
  <r>
    <n v="4556707"/>
    <x v="5176"/>
  </r>
  <r>
    <n v="4144568"/>
    <x v="5177"/>
  </r>
  <r>
    <n v="4808763"/>
    <x v="5178"/>
  </r>
  <r>
    <n v="4351861"/>
    <x v="5179"/>
  </r>
  <r>
    <n v="4864635"/>
    <x v="5180"/>
  </r>
  <r>
    <n v="4534872"/>
    <x v="5181"/>
  </r>
  <r>
    <n v="2133824"/>
    <x v="5182"/>
  </r>
  <r>
    <n v="3783862"/>
    <x v="5183"/>
  </r>
  <r>
    <n v="2535535"/>
    <x v="5184"/>
  </r>
  <r>
    <n v="62734"/>
    <x v="5185"/>
  </r>
  <r>
    <n v="2555850"/>
    <x v="5186"/>
  </r>
  <r>
    <n v="75718"/>
    <x v="5187"/>
  </r>
  <r>
    <n v="1496671"/>
    <x v="5188"/>
  </r>
  <r>
    <n v="987641"/>
    <x v="5189"/>
  </r>
  <r>
    <n v="4303520"/>
    <x v="5190"/>
  </r>
  <r>
    <n v="1640824"/>
    <x v="5191"/>
  </r>
  <r>
    <n v="5386154"/>
    <x v="5192"/>
  </r>
  <r>
    <n v="15488999"/>
    <x v="5193"/>
  </r>
  <r>
    <n v="53388"/>
    <x v="5194"/>
  </r>
  <r>
    <n v="240229"/>
    <x v="5195"/>
  </r>
  <r>
    <n v="2662917"/>
    <x v="5"/>
  </r>
  <r>
    <n v="3194423"/>
    <x v="5196"/>
  </r>
  <r>
    <n v="4680545"/>
    <x v="5197"/>
  </r>
  <r>
    <n v="1405539"/>
    <x v="5198"/>
  </r>
  <r>
    <n v="4024265"/>
    <x v="5199"/>
  </r>
  <r>
    <n v="5007125"/>
    <x v="5200"/>
  </r>
  <r>
    <n v="4528815"/>
    <x v="5201"/>
  </r>
  <r>
    <n v="5207162"/>
    <x v="5202"/>
  </r>
  <r>
    <n v="2946543"/>
    <x v="5203"/>
  </r>
  <r>
    <n v="1417630"/>
    <x v="5204"/>
  </r>
  <r>
    <n v="4947529"/>
    <x v="5205"/>
  </r>
  <r>
    <n v="3885519"/>
    <x v="5206"/>
  </r>
  <r>
    <n v="2555741"/>
    <x v="5207"/>
  </r>
  <r>
    <n v="4774362"/>
    <x v="5208"/>
  </r>
  <r>
    <n v="4222464"/>
    <x v="5209"/>
  </r>
  <r>
    <n v="4612768"/>
    <x v="5210"/>
  </r>
  <r>
    <n v="4178494"/>
    <x v="5211"/>
  </r>
  <r>
    <n v="4843845"/>
    <x v="5212"/>
  </r>
  <r>
    <n v="5202207"/>
    <x v="5213"/>
  </r>
  <r>
    <n v="2671307"/>
    <x v="5214"/>
  </r>
  <r>
    <n v="4656306"/>
    <x v="5215"/>
  </r>
  <r>
    <n v="496679"/>
    <x v="5216"/>
  </r>
  <r>
    <n v="2873668"/>
    <x v="5217"/>
  </r>
  <r>
    <n v="4134292"/>
    <x v="5218"/>
  </r>
  <r>
    <n v="235549"/>
    <x v="5219"/>
  </r>
  <r>
    <n v="2323287"/>
    <x v="5220"/>
  </r>
  <r>
    <n v="4559220"/>
    <x v="5221"/>
  </r>
  <r>
    <n v="1475211"/>
    <x v="5222"/>
  </r>
  <r>
    <n v="4568798"/>
    <x v="5223"/>
  </r>
  <r>
    <n v="4537494"/>
    <x v="5224"/>
  </r>
  <r>
    <n v="2540424"/>
    <x v="5225"/>
  </r>
  <r>
    <n v="4072297"/>
    <x v="5226"/>
  </r>
  <r>
    <n v="2567294"/>
    <x v="5227"/>
  </r>
  <r>
    <n v="4710120"/>
    <x v="5228"/>
  </r>
  <r>
    <n v="2198779"/>
    <x v="5229"/>
  </r>
  <r>
    <n v="1348456"/>
    <x v="5230"/>
  </r>
  <r>
    <n v="2842075"/>
    <x v="5231"/>
  </r>
  <r>
    <n v="4567610"/>
    <x v="5"/>
  </r>
  <r>
    <n v="2700478"/>
    <x v="5232"/>
  </r>
  <r>
    <n v="383512"/>
    <x v="5233"/>
  </r>
  <r>
    <n v="4540368"/>
    <x v="5234"/>
  </r>
  <r>
    <n v="4579492"/>
    <x v="5235"/>
  </r>
  <r>
    <n v="573991"/>
    <x v="5236"/>
  </r>
  <r>
    <n v="2683730"/>
    <x v="5237"/>
  </r>
  <r>
    <n v="81234"/>
    <x v="5238"/>
  </r>
  <r>
    <n v="2466593"/>
    <x v="5239"/>
  </r>
  <r>
    <n v="72578"/>
    <x v="5240"/>
  </r>
  <r>
    <n v="1042666"/>
    <x v="5241"/>
  </r>
  <r>
    <n v="2499328"/>
    <x v="5242"/>
  </r>
  <r>
    <n v="2513809"/>
    <x v="5243"/>
  </r>
  <r>
    <n v="3506811"/>
    <x v="5244"/>
  </r>
  <r>
    <n v="48751"/>
    <x v="5245"/>
  </r>
  <r>
    <n v="532554"/>
    <x v="5246"/>
  </r>
  <r>
    <n v="458139"/>
    <x v="5247"/>
  </r>
  <r>
    <n v="4537514"/>
    <x v="5248"/>
  </r>
  <r>
    <n v="4080910"/>
    <x v="5249"/>
  </r>
  <r>
    <n v="5246220"/>
    <x v="5250"/>
  </r>
  <r>
    <n v="2397914"/>
    <x v="5251"/>
  </r>
  <r>
    <n v="93975"/>
    <x v="5252"/>
  </r>
  <r>
    <n v="2376815"/>
    <x v="5253"/>
  </r>
  <r>
    <n v="162004"/>
    <x v="5254"/>
  </r>
  <r>
    <n v="4572267"/>
    <x v="5255"/>
  </r>
  <r>
    <n v="1452426"/>
    <x v="5256"/>
  </r>
  <r>
    <n v="3402543"/>
    <x v="5257"/>
  </r>
  <r>
    <n v="2638549"/>
    <x v="5258"/>
  </r>
  <r>
    <n v="241331"/>
    <x v="5259"/>
  </r>
  <r>
    <n v="112475"/>
    <x v="5"/>
  </r>
  <r>
    <n v="5148290"/>
    <x v="5260"/>
  </r>
  <r>
    <n v="3523021"/>
    <x v="5261"/>
  </r>
  <r>
    <n v="3284115"/>
    <x v="5262"/>
  </r>
  <r>
    <n v="935513"/>
    <x v="5263"/>
  </r>
  <r>
    <n v="1479585"/>
    <x v="5264"/>
  </r>
  <r>
    <n v="4367636"/>
    <x v="5265"/>
  </r>
  <r>
    <n v="18399486"/>
    <x v="5266"/>
  </r>
  <r>
    <n v="1106261"/>
    <x v="5267"/>
  </r>
  <r>
    <n v="2840950"/>
    <x v="5268"/>
  </r>
  <r>
    <n v="4538267"/>
    <x v="5269"/>
  </r>
  <r>
    <n v="4355302"/>
    <x v="5270"/>
  </r>
  <r>
    <n v="4584129"/>
    <x v="5271"/>
  </r>
  <r>
    <n v="835556"/>
    <x v="5272"/>
  </r>
  <r>
    <n v="5477575"/>
    <x v="5273"/>
  </r>
  <r>
    <n v="5547416"/>
    <x v="5274"/>
  </r>
  <r>
    <n v="2540361"/>
    <x v="5275"/>
  </r>
  <r>
    <n v="1422648"/>
    <x v="5276"/>
  </r>
  <r>
    <n v="4572413"/>
    <x v="5277"/>
  </r>
  <r>
    <n v="4471320"/>
    <x v="5278"/>
  </r>
  <r>
    <n v="3424415"/>
    <x v="5279"/>
  </r>
  <r>
    <n v="4746270"/>
    <x v="5280"/>
  </r>
  <r>
    <n v="106289"/>
    <x v="5281"/>
  </r>
  <r>
    <n v="1441497"/>
    <x v="5282"/>
  </r>
  <r>
    <n v="1621760"/>
    <x v="5283"/>
  </r>
  <r>
    <n v="131642"/>
    <x v="5284"/>
  </r>
  <r>
    <n v="2171783"/>
    <x v="5285"/>
  </r>
  <r>
    <n v="124958"/>
    <x v="5286"/>
  </r>
  <r>
    <n v="473831"/>
    <x v="5287"/>
  </r>
  <r>
    <n v="4462143"/>
    <x v="5288"/>
  </r>
  <r>
    <n v="2548233"/>
    <x v="5289"/>
  </r>
  <r>
    <n v="4800605"/>
    <x v="5290"/>
  </r>
  <r>
    <n v="2322394"/>
    <x v="5291"/>
  </r>
  <r>
    <n v="4338771"/>
    <x v="5292"/>
  </r>
  <r>
    <n v="2638612"/>
    <x v="5293"/>
  </r>
  <r>
    <n v="3395905"/>
    <x v="5294"/>
  </r>
  <r>
    <n v="902672"/>
    <x v="5295"/>
  </r>
  <r>
    <n v="26421"/>
    <x v="5296"/>
  </r>
  <r>
    <n v="2819207"/>
    <x v="5297"/>
  </r>
  <r>
    <n v="843359"/>
    <x v="5298"/>
  </r>
  <r>
    <n v="2075353"/>
    <x v="5299"/>
  </r>
  <r>
    <n v="5167826"/>
    <x v="5300"/>
  </r>
  <r>
    <n v="4094584"/>
    <x v="5301"/>
  </r>
  <r>
    <n v="5211278"/>
    <x v="5302"/>
  </r>
  <r>
    <n v="2506902"/>
    <x v="5303"/>
  </r>
  <r>
    <n v="3985204"/>
    <x v="5304"/>
  </r>
  <r>
    <n v="5676856"/>
    <x v="5305"/>
  </r>
  <r>
    <n v="4519366"/>
    <x v="5306"/>
  </r>
  <r>
    <n v="4128444"/>
    <x v="5307"/>
  </r>
  <r>
    <n v="2486195"/>
    <x v="5308"/>
  </r>
  <r>
    <n v="2480244"/>
    <x v="5309"/>
  </r>
  <r>
    <n v="104082"/>
    <x v="5310"/>
  </r>
  <r>
    <n v="4560196"/>
    <x v="5311"/>
  </r>
  <r>
    <n v="3348105"/>
    <x v="5312"/>
  </r>
  <r>
    <n v="5383300"/>
    <x v="5313"/>
  </r>
  <r>
    <n v="2520673"/>
    <x v="5314"/>
  </r>
  <r>
    <n v="17940011"/>
    <x v="5315"/>
  </r>
  <r>
    <n v="4835315"/>
    <x v="5316"/>
  </r>
  <r>
    <n v="4782454"/>
    <x v="5317"/>
  </r>
  <r>
    <n v="4839560"/>
    <x v="5318"/>
  </r>
  <r>
    <n v="3295931"/>
    <x v="5319"/>
  </r>
  <r>
    <n v="4218591"/>
    <x v="5320"/>
  </r>
  <r>
    <n v="5132429"/>
    <x v="5321"/>
  </r>
  <r>
    <n v="2523982"/>
    <x v="5322"/>
  </r>
  <r>
    <n v="4590896"/>
    <x v="5323"/>
  </r>
  <r>
    <n v="4515290"/>
    <x v="5324"/>
  </r>
  <r>
    <n v="1845956"/>
    <x v="5325"/>
  </r>
  <r>
    <n v="1231874"/>
    <x v="5326"/>
  </r>
  <r>
    <n v="4614846"/>
    <x v="5327"/>
  </r>
  <r>
    <n v="2245520"/>
    <x v="5328"/>
  </r>
  <r>
    <n v="70892"/>
    <x v="5"/>
  </r>
  <r>
    <n v="4577909"/>
    <x v="5329"/>
  </r>
  <r>
    <n v="3921961"/>
    <x v="5330"/>
  </r>
  <r>
    <n v="4658616"/>
    <x v="5331"/>
  </r>
  <r>
    <n v="5306572"/>
    <x v="5332"/>
  </r>
  <r>
    <n v="4564925"/>
    <x v="5333"/>
  </r>
  <r>
    <n v="1620658"/>
    <x v="5334"/>
  </r>
  <r>
    <n v="78180"/>
    <x v="5335"/>
  </r>
  <r>
    <n v="1307666"/>
    <x v="5336"/>
  </r>
  <r>
    <n v="2686326"/>
    <x v="5337"/>
  </r>
  <r>
    <n v="3005567"/>
    <x v="5338"/>
  </r>
  <r>
    <n v="383097"/>
    <x v="5339"/>
  </r>
  <r>
    <n v="1022065"/>
    <x v="5340"/>
  </r>
  <r>
    <n v="4821060"/>
    <x v="5341"/>
  </r>
  <r>
    <n v="5169014"/>
    <x v="5342"/>
  </r>
  <r>
    <n v="1653313"/>
    <x v="5343"/>
  </r>
  <r>
    <n v="871036"/>
    <x v="5344"/>
  </r>
  <r>
    <n v="1164841"/>
    <x v="5345"/>
  </r>
  <r>
    <n v="4542097"/>
    <x v="5"/>
  </r>
  <r>
    <n v="17535987"/>
    <x v="5346"/>
  </r>
  <r>
    <n v="3997020"/>
    <x v="5347"/>
  </r>
  <r>
    <n v="2653571"/>
    <x v="5348"/>
  </r>
  <r>
    <n v="2514390"/>
    <x v="5349"/>
  </r>
  <r>
    <n v="1619035"/>
    <x v="5350"/>
  </r>
  <r>
    <n v="18127593"/>
    <x v="5351"/>
  </r>
  <r>
    <n v="2750116"/>
    <x v="5352"/>
  </r>
  <r>
    <n v="4251681"/>
    <x v="5353"/>
  </r>
  <r>
    <n v="2367237"/>
    <x v="5354"/>
  </r>
  <r>
    <n v="2221069"/>
    <x v="5355"/>
  </r>
  <r>
    <n v="144128"/>
    <x v="5356"/>
  </r>
  <r>
    <n v="4590395"/>
    <x v="5"/>
  </r>
  <r>
    <n v="890704"/>
    <x v="5357"/>
  </r>
  <r>
    <n v="530519"/>
    <x v="5358"/>
  </r>
  <r>
    <n v="103149"/>
    <x v="5359"/>
  </r>
  <r>
    <n v="778081"/>
    <x v="5360"/>
  </r>
  <r>
    <n v="2542651"/>
    <x v="5361"/>
  </r>
  <r>
    <n v="4544135"/>
    <x v="5362"/>
  </r>
  <r>
    <n v="111805"/>
    <x v="5363"/>
  </r>
  <r>
    <n v="520440"/>
    <x v="5364"/>
  </r>
  <r>
    <n v="18055296"/>
    <x v="5365"/>
  </r>
  <r>
    <n v="2573766"/>
    <x v="5366"/>
  </r>
  <r>
    <n v="379121"/>
    <x v="5367"/>
  </r>
  <r>
    <n v="5639252"/>
    <x v="5368"/>
  </r>
  <r>
    <n v="1039729"/>
    <x v="5369"/>
  </r>
  <r>
    <n v="18369522"/>
    <x v="5370"/>
  </r>
  <r>
    <n v="4528626"/>
    <x v="5371"/>
  </r>
  <r>
    <n v="4727973"/>
    <x v="5372"/>
  </r>
  <r>
    <n v="80384"/>
    <x v="5373"/>
  </r>
  <r>
    <n v="3422646"/>
    <x v="5374"/>
  </r>
  <r>
    <n v="92286"/>
    <x v="5375"/>
  </r>
  <r>
    <n v="2837123"/>
    <x v="5376"/>
  </r>
  <r>
    <n v="4467842"/>
    <x v="5377"/>
  </r>
  <r>
    <n v="5037719"/>
    <x v="5378"/>
  </r>
  <r>
    <n v="4155019"/>
    <x v="5379"/>
  </r>
  <r>
    <n v="2511061"/>
    <x v="5380"/>
  </r>
  <r>
    <n v="2514974"/>
    <x v="5381"/>
  </r>
  <r>
    <n v="2967983"/>
    <x v="5382"/>
  </r>
  <r>
    <n v="5572803"/>
    <x v="5383"/>
  </r>
  <r>
    <n v="5676272"/>
    <x v="5384"/>
  </r>
  <r>
    <n v="354435"/>
    <x v="5385"/>
  </r>
  <r>
    <n v="4229457"/>
    <x v="5"/>
  </r>
  <r>
    <n v="4041374"/>
    <x v="5386"/>
  </r>
  <r>
    <n v="2461426"/>
    <x v="5387"/>
  </r>
  <r>
    <n v="1630047"/>
    <x v="5388"/>
  </r>
  <r>
    <n v="2736548"/>
    <x v="5389"/>
  </r>
  <r>
    <n v="4516223"/>
    <x v="5390"/>
  </r>
  <r>
    <n v="1225422"/>
    <x v="5391"/>
  </r>
  <r>
    <n v="5622458"/>
    <x v="5392"/>
  </r>
  <r>
    <n v="7835"/>
    <x v="5393"/>
  </r>
  <r>
    <n v="2826927"/>
    <x v="5394"/>
  </r>
  <r>
    <n v="1337381"/>
    <x v="5395"/>
  </r>
  <r>
    <n v="4825992"/>
    <x v="5396"/>
  </r>
  <r>
    <n v="1107884"/>
    <x v="5397"/>
  </r>
  <r>
    <n v="2726203"/>
    <x v="5398"/>
  </r>
  <r>
    <n v="151596"/>
    <x v="5399"/>
  </r>
  <r>
    <n v="3966100"/>
    <x v="5400"/>
  </r>
  <r>
    <n v="4531065"/>
    <x v="5401"/>
  </r>
  <r>
    <n v="3950305"/>
    <x v="5402"/>
  </r>
  <r>
    <n v="53059"/>
    <x v="5403"/>
  </r>
  <r>
    <n v="1630333"/>
    <x v="5404"/>
  </r>
  <r>
    <n v="2506584"/>
    <x v="5405"/>
  </r>
  <r>
    <n v="234859"/>
    <x v="5406"/>
  </r>
  <r>
    <n v="75973"/>
    <x v="5407"/>
  </r>
  <r>
    <n v="18036278"/>
    <x v="5408"/>
  </r>
  <r>
    <n v="4071023"/>
    <x v="5409"/>
  </r>
  <r>
    <n v="4089589"/>
    <x v="5410"/>
  </r>
  <r>
    <n v="1202159"/>
    <x v="5411"/>
  </r>
  <r>
    <n v="4829281"/>
    <x v="5412"/>
  </r>
  <r>
    <n v="2490005"/>
    <x v="5413"/>
  </r>
  <r>
    <n v="2597049"/>
    <x v="5414"/>
  </r>
  <r>
    <n v="4075500"/>
    <x v="5415"/>
  </r>
  <r>
    <n v="4218594"/>
    <x v="5416"/>
  </r>
  <r>
    <n v="2198089"/>
    <x v="5417"/>
  </r>
  <r>
    <n v="4733403"/>
    <x v="5418"/>
  </r>
  <r>
    <n v="2427300"/>
    <x v="5419"/>
  </r>
  <r>
    <n v="1282548"/>
    <x v="5420"/>
  </r>
  <r>
    <n v="2699545"/>
    <x v="5421"/>
  </r>
  <r>
    <n v="2626412"/>
    <x v="5422"/>
  </r>
  <r>
    <n v="4540242"/>
    <x v="5423"/>
  </r>
  <r>
    <n v="2803950"/>
    <x v="5424"/>
  </r>
  <r>
    <n v="3661180"/>
    <x v="5425"/>
  </r>
  <r>
    <n v="4579014"/>
    <x v="5426"/>
  </r>
  <r>
    <n v="4027033"/>
    <x v="5427"/>
  </r>
  <r>
    <n v="4481865"/>
    <x v="5428"/>
  </r>
  <r>
    <n v="4282836"/>
    <x v="5"/>
  </r>
  <r>
    <n v="18246837"/>
    <x v="5"/>
  </r>
  <r>
    <n v="116803"/>
    <x v="5429"/>
  </r>
  <r>
    <n v="4571377"/>
    <x v="5430"/>
  </r>
  <r>
    <n v="1277350"/>
    <x v="5431"/>
  </r>
  <r>
    <n v="4574082"/>
    <x v="5432"/>
  </r>
  <r>
    <n v="1518875"/>
    <x v="5433"/>
  </r>
  <r>
    <n v="4558891"/>
    <x v="5434"/>
  </r>
  <r>
    <n v="2574221"/>
    <x v="5435"/>
  </r>
  <r>
    <n v="4159198"/>
    <x v="5436"/>
  </r>
  <r>
    <n v="2296543"/>
    <x v="5437"/>
  </r>
  <r>
    <n v="3985035"/>
    <x v="5438"/>
  </r>
  <r>
    <n v="2633096"/>
    <x v="5439"/>
  </r>
  <r>
    <n v="5099405"/>
    <x v="5440"/>
  </r>
  <r>
    <n v="2694029"/>
    <x v="5441"/>
  </r>
  <r>
    <n v="4799483"/>
    <x v="5442"/>
  </r>
  <r>
    <n v="4786413"/>
    <x v="5443"/>
  </r>
  <r>
    <n v="4821727"/>
    <x v="5444"/>
  </r>
  <r>
    <n v="3971032"/>
    <x v="5445"/>
  </r>
  <r>
    <n v="918032"/>
    <x v="5446"/>
  </r>
  <r>
    <n v="2743950"/>
    <x v="5447"/>
  </r>
  <r>
    <n v="4519100"/>
    <x v="5448"/>
  </r>
  <r>
    <n v="2621131"/>
    <x v="5449"/>
  </r>
  <r>
    <n v="2744036"/>
    <x v="5450"/>
  </r>
  <r>
    <n v="2699980"/>
    <x v="5451"/>
  </r>
  <r>
    <n v="77510"/>
    <x v="5452"/>
  </r>
  <r>
    <n v="144108"/>
    <x v="5453"/>
  </r>
  <r>
    <n v="1479233"/>
    <x v="5454"/>
  </r>
  <r>
    <n v="4826490"/>
    <x v="5455"/>
  </r>
  <r>
    <n v="2156910"/>
    <x v="5456"/>
  </r>
  <r>
    <n v="1638640"/>
    <x v="5457"/>
  </r>
  <r>
    <n v="3405271"/>
    <x v="5458"/>
  </r>
  <r>
    <n v="3514405"/>
    <x v="5459"/>
  </r>
  <r>
    <n v="18282277"/>
    <x v="5460"/>
  </r>
  <r>
    <n v="4833403"/>
    <x v="5461"/>
  </r>
  <r>
    <n v="4528818"/>
    <x v="5462"/>
  </r>
  <r>
    <n v="2583438"/>
    <x v="5463"/>
  </r>
  <r>
    <n v="949473"/>
    <x v="5464"/>
  </r>
  <r>
    <n v="4833652"/>
    <x v="5465"/>
  </r>
  <r>
    <n v="4298153"/>
    <x v="5466"/>
  </r>
  <r>
    <n v="746116"/>
    <x v="5467"/>
  </r>
  <r>
    <n v="2583687"/>
    <x v="5468"/>
  </r>
  <r>
    <n v="493224"/>
    <x v="5469"/>
  </r>
  <r>
    <n v="4527882"/>
    <x v="5470"/>
  </r>
  <r>
    <n v="4579824"/>
    <x v="5471"/>
  </r>
  <r>
    <n v="3341965"/>
    <x v="5472"/>
  </r>
  <r>
    <n v="2606601"/>
    <x v="5473"/>
  </r>
  <r>
    <n v="4581447"/>
    <x v="5474"/>
  </r>
  <r>
    <n v="1552294"/>
    <x v="5475"/>
  </r>
  <r>
    <n v="4702526"/>
    <x v="5476"/>
  </r>
  <r>
    <n v="4592808"/>
    <x v="5477"/>
  </r>
  <r>
    <n v="1472675"/>
    <x v="5478"/>
  </r>
  <r>
    <n v="5494947"/>
    <x v="5479"/>
  </r>
  <r>
    <n v="4934227"/>
    <x v="5480"/>
  </r>
  <r>
    <n v="2804657"/>
    <x v="5481"/>
  </r>
  <r>
    <n v="1538872"/>
    <x v="5482"/>
  </r>
  <r>
    <n v="2582064"/>
    <x v="5483"/>
  </r>
  <r>
    <n v="1078627"/>
    <x v="5484"/>
  </r>
  <r>
    <n v="1474195"/>
    <x v="5485"/>
  </r>
  <r>
    <n v="4174664"/>
    <x v="5486"/>
  </r>
  <r>
    <n v="625372"/>
    <x v="5487"/>
  </r>
  <r>
    <n v="18350681"/>
    <x v="5488"/>
  </r>
  <r>
    <n v="2793396"/>
    <x v="5489"/>
  </r>
  <r>
    <n v="2747116"/>
    <x v="5490"/>
  </r>
  <r>
    <n v="2406533"/>
    <x v="5491"/>
  </r>
  <r>
    <n v="2142526"/>
    <x v="5492"/>
  </r>
  <r>
    <n v="1384686"/>
    <x v="5493"/>
  </r>
  <r>
    <n v="2572472"/>
    <x v="5494"/>
  </r>
  <r>
    <n v="7888172"/>
    <x v="5495"/>
  </r>
  <r>
    <n v="5237541"/>
    <x v="5496"/>
  </r>
  <r>
    <n v="3931716"/>
    <x v="5497"/>
  </r>
  <r>
    <n v="1033303"/>
    <x v="5498"/>
  </r>
  <r>
    <n v="4124591"/>
    <x v="5499"/>
  </r>
  <r>
    <n v="2533331"/>
    <x v="5500"/>
  </r>
  <r>
    <n v="127955"/>
    <x v="5501"/>
  </r>
  <r>
    <n v="5319785"/>
    <x v="5502"/>
  </r>
  <r>
    <n v="4400"/>
    <x v="5503"/>
  </r>
  <r>
    <n v="4556395"/>
    <x v="5504"/>
  </r>
  <r>
    <n v="5572279"/>
    <x v="5505"/>
  </r>
  <r>
    <n v="103624"/>
    <x v="5506"/>
  </r>
  <r>
    <n v="2771550"/>
    <x v="5507"/>
  </r>
  <r>
    <n v="2754189"/>
    <x v="5508"/>
  </r>
  <r>
    <n v="3858864"/>
    <x v="5509"/>
  </r>
  <r>
    <n v="4962139"/>
    <x v="5510"/>
  </r>
  <r>
    <n v="4251492"/>
    <x v="5511"/>
  </r>
  <r>
    <n v="4532442"/>
    <x v="5512"/>
  </r>
  <r>
    <n v="117427"/>
    <x v="5513"/>
  </r>
  <r>
    <n v="5239748"/>
    <x v="5514"/>
  </r>
  <r>
    <n v="2547938"/>
    <x v="5515"/>
  </r>
  <r>
    <n v="1226132"/>
    <x v="5516"/>
  </r>
  <r>
    <n v="4810220"/>
    <x v="5517"/>
  </r>
  <r>
    <n v="4644401"/>
    <x v="5518"/>
  </r>
  <r>
    <n v="18344026"/>
    <x v="5519"/>
  </r>
  <r>
    <n v="2601938"/>
    <x v="5"/>
  </r>
  <r>
    <n v="3941105"/>
    <x v="180"/>
  </r>
  <r>
    <n v="4074289"/>
    <x v="5520"/>
  </r>
  <r>
    <n v="4825846"/>
    <x v="5521"/>
  </r>
  <r>
    <n v="4565884"/>
    <x v="5522"/>
  </r>
  <r>
    <n v="5087849"/>
    <x v="5523"/>
  </r>
  <r>
    <n v="166229"/>
    <x v="5524"/>
  </r>
  <r>
    <n v="1309727"/>
    <x v="5525"/>
  </r>
  <r>
    <n v="4616824"/>
    <x v="5526"/>
  </r>
  <r>
    <n v="3344839"/>
    <x v="5527"/>
  </r>
  <r>
    <n v="2758434"/>
    <x v="5528"/>
  </r>
  <r>
    <n v="1393325"/>
    <x v="5529"/>
  </r>
  <r>
    <n v="3502019"/>
    <x v="5530"/>
  </r>
  <r>
    <n v="2510586"/>
    <x v="5531"/>
  </r>
  <r>
    <n v="2832234"/>
    <x v="5532"/>
  </r>
  <r>
    <n v="96554"/>
    <x v="5533"/>
  </r>
  <r>
    <n v="4992372"/>
    <x v="5534"/>
  </r>
  <r>
    <n v="870876"/>
    <x v="5535"/>
  </r>
  <r>
    <n v="4853257"/>
    <x v="5536"/>
  </r>
  <r>
    <n v="4316587"/>
    <x v="5537"/>
  </r>
  <r>
    <n v="18400047"/>
    <x v="5538"/>
  </r>
  <r>
    <n v="4521530"/>
    <x v="5539"/>
  </r>
  <r>
    <n v="4335820"/>
    <x v="5540"/>
  </r>
  <r>
    <n v="2555761"/>
    <x v="5541"/>
  </r>
  <r>
    <n v="2687789"/>
    <x v="5542"/>
  </r>
  <r>
    <n v="3940939"/>
    <x v="5543"/>
  </r>
  <r>
    <n v="4161445"/>
    <x v="5544"/>
  </r>
  <r>
    <n v="2908813"/>
    <x v="5545"/>
  </r>
  <r>
    <n v="5335460"/>
    <x v="5546"/>
  </r>
  <r>
    <n v="3996293"/>
    <x v="5547"/>
  </r>
  <r>
    <n v="2717152"/>
    <x v="5548"/>
  </r>
  <r>
    <n v="3154068"/>
    <x v="5549"/>
  </r>
  <r>
    <n v="4794027"/>
    <x v="5550"/>
  </r>
  <r>
    <n v="4580591"/>
    <x v="5551"/>
  </r>
  <r>
    <n v="2894186"/>
    <x v="5552"/>
  </r>
  <r>
    <n v="2655031"/>
    <x v="5553"/>
  </r>
  <r>
    <n v="17940924"/>
    <x v="5554"/>
  </r>
  <r>
    <n v="4097621"/>
    <x v="5555"/>
  </r>
  <r>
    <n v="2716050"/>
    <x v="5556"/>
  </r>
  <r>
    <n v="4788680"/>
    <x v="5557"/>
  </r>
  <r>
    <n v="2507961"/>
    <x v="5558"/>
  </r>
  <r>
    <n v="4835292"/>
    <x v="5559"/>
  </r>
  <r>
    <n v="1780134"/>
    <x v="5"/>
  </r>
  <r>
    <n v="2710903"/>
    <x v="5560"/>
  </r>
  <r>
    <n v="4820599"/>
    <x v="5561"/>
  </r>
  <r>
    <n v="2721231"/>
    <x v="5562"/>
  </r>
  <r>
    <n v="4795650"/>
    <x v="5563"/>
  </r>
  <r>
    <n v="886751"/>
    <x v="5564"/>
  </r>
  <r>
    <n v="2100345"/>
    <x v="5565"/>
  </r>
  <r>
    <n v="1334848"/>
    <x v="5566"/>
  </r>
  <r>
    <n v="2530291"/>
    <x v="5567"/>
  </r>
  <r>
    <n v="2718755"/>
    <x v="5568"/>
  </r>
  <r>
    <n v="5322825"/>
    <x v="5569"/>
  </r>
  <r>
    <n v="1491344"/>
    <x v="5570"/>
  </r>
  <r>
    <n v="4796483"/>
    <x v="5571"/>
  </r>
  <r>
    <n v="4548423"/>
    <x v="5572"/>
  </r>
  <r>
    <n v="4570063"/>
    <x v="5573"/>
  </r>
  <r>
    <n v="140175"/>
    <x v="5574"/>
  </r>
  <r>
    <n v="4811694"/>
    <x v="5575"/>
  </r>
  <r>
    <n v="18196123"/>
    <x v="5576"/>
  </r>
  <r>
    <n v="4823055"/>
    <x v="5577"/>
  </r>
  <r>
    <n v="5201643"/>
    <x v="5578"/>
  </r>
  <r>
    <n v="2148643"/>
    <x v="5579"/>
  </r>
  <r>
    <n v="3948593"/>
    <x v="5580"/>
  </r>
  <r>
    <n v="2714982"/>
    <x v="5581"/>
  </r>
  <r>
    <n v="4797087"/>
    <x v="5582"/>
  </r>
  <r>
    <n v="4523637"/>
    <x v="5583"/>
  </r>
  <r>
    <n v="4315548"/>
    <x v="5584"/>
  </r>
  <r>
    <n v="2793127"/>
    <x v="5585"/>
  </r>
  <r>
    <n v="2119784"/>
    <x v="5586"/>
  </r>
  <r>
    <n v="2483965"/>
    <x v="5587"/>
  </r>
  <r>
    <n v="4154226"/>
    <x v="5588"/>
  </r>
  <r>
    <n v="2198613"/>
    <x v="5589"/>
  </r>
  <r>
    <n v="1492028"/>
    <x v="5590"/>
  </r>
  <r>
    <n v="1615517"/>
    <x v="5591"/>
  </r>
  <r>
    <n v="4837997"/>
    <x v="5592"/>
  </r>
  <r>
    <n v="122024"/>
    <x v="5593"/>
  </r>
  <r>
    <n v="4190373"/>
    <x v="5594"/>
  </r>
  <r>
    <n v="4812527"/>
    <x v="5595"/>
  </r>
  <r>
    <n v="3878420"/>
    <x v="5596"/>
  </r>
  <r>
    <n v="4570647"/>
    <x v="5597"/>
  </r>
  <r>
    <n v="4987609"/>
    <x v="5598"/>
  </r>
  <r>
    <n v="1212229"/>
    <x v="5599"/>
  </r>
  <r>
    <n v="485521"/>
    <x v="5600"/>
  </r>
  <r>
    <n v="1011863"/>
    <x v="5601"/>
  </r>
  <r>
    <n v="613052"/>
    <x v="5602"/>
  </r>
  <r>
    <n v="3195482"/>
    <x v="5603"/>
  </r>
  <r>
    <n v="18208423"/>
    <x v="5"/>
  </r>
  <r>
    <n v="2068042"/>
    <x v="5604"/>
  </r>
  <r>
    <n v="67626"/>
    <x v="5605"/>
  </r>
  <r>
    <n v="2528233"/>
    <x v="5606"/>
  </r>
  <r>
    <n v="2473002"/>
    <x v="5607"/>
  </r>
  <r>
    <n v="2780810"/>
    <x v="5608"/>
  </r>
  <r>
    <n v="1632311"/>
    <x v="5609"/>
  </r>
  <r>
    <n v="4540969"/>
    <x v="5610"/>
  </r>
  <r>
    <n v="4515499"/>
    <x v="5611"/>
  </r>
  <r>
    <n v="2662685"/>
    <x v="5612"/>
  </r>
  <r>
    <n v="5571343"/>
    <x v="5"/>
  </r>
  <r>
    <n v="3572278"/>
    <x v="5"/>
  </r>
  <r>
    <n v="2888524"/>
    <x v="5613"/>
  </r>
  <r>
    <n v="2492956"/>
    <x v="5614"/>
  </r>
  <r>
    <n v="3945270"/>
    <x v="5615"/>
  </r>
  <r>
    <n v="1429973"/>
    <x v="5"/>
  </r>
  <r>
    <n v="57178"/>
    <x v="5616"/>
  </r>
  <r>
    <n v="4264545"/>
    <x v="5617"/>
  </r>
  <r>
    <n v="2570268"/>
    <x v="5618"/>
  </r>
  <r>
    <n v="2476995"/>
    <x v="5619"/>
  </r>
  <r>
    <n v="1463601"/>
    <x v="5620"/>
  </r>
  <r>
    <n v="3268463"/>
    <x v="5621"/>
  </r>
  <r>
    <n v="2721497"/>
    <x v="5622"/>
  </r>
  <r>
    <n v="1360988"/>
    <x v="5623"/>
  </r>
  <r>
    <n v="2430231"/>
    <x v="5624"/>
  </r>
  <r>
    <n v="4800814"/>
    <x v="5625"/>
  </r>
  <r>
    <n v="87294"/>
    <x v="5626"/>
  </r>
  <r>
    <n v="4788912"/>
    <x v="5627"/>
  </r>
  <r>
    <n v="4970712"/>
    <x v="5628"/>
  </r>
  <r>
    <n v="5653633"/>
    <x v="5629"/>
  </r>
  <r>
    <n v="4801315"/>
    <x v="5630"/>
  </r>
  <r>
    <n v="2647912"/>
    <x v="5631"/>
  </r>
  <r>
    <n v="187351"/>
    <x v="5632"/>
  </r>
  <r>
    <n v="1027289"/>
    <x v="5633"/>
  </r>
  <r>
    <n v="106080"/>
    <x v="5634"/>
  </r>
  <r>
    <n v="1661007"/>
    <x v="5635"/>
  </r>
  <r>
    <n v="484900"/>
    <x v="5636"/>
  </r>
  <r>
    <n v="4562695"/>
    <x v="5637"/>
  </r>
  <r>
    <n v="2851152"/>
    <x v="5"/>
  </r>
  <r>
    <n v="4571517"/>
    <x v="5638"/>
  </r>
  <r>
    <n v="4188352"/>
    <x v="5639"/>
  </r>
  <r>
    <n v="2650119"/>
    <x v="5640"/>
  </r>
  <r>
    <n v="3945788"/>
    <x v="5641"/>
  </r>
  <r>
    <n v="4538476"/>
    <x v="5642"/>
  </r>
  <r>
    <n v="4194867"/>
    <x v="5643"/>
  </r>
  <r>
    <n v="3548614"/>
    <x v="5644"/>
  </r>
  <r>
    <n v="5643955"/>
    <x v="5645"/>
  </r>
  <r>
    <n v="5284554"/>
    <x v="5646"/>
  </r>
  <r>
    <n v="3198791"/>
    <x v="5647"/>
  </r>
  <r>
    <n v="2310423"/>
    <x v="5648"/>
  </r>
  <r>
    <n v="4155743"/>
    <x v="5649"/>
  </r>
  <r>
    <n v="890647"/>
    <x v="5650"/>
  </r>
  <r>
    <n v="4823058"/>
    <x v="5651"/>
  </r>
  <r>
    <n v="2153976"/>
    <x v="5652"/>
  </r>
  <r>
    <n v="150119"/>
    <x v="5653"/>
  </r>
  <r>
    <n v="2710889"/>
    <x v="5654"/>
  </r>
  <r>
    <n v="3965513"/>
    <x v="5"/>
  </r>
  <r>
    <n v="3839"/>
    <x v="5"/>
  </r>
  <r>
    <n v="5400200"/>
    <x v="5655"/>
  </r>
  <r>
    <n v="8167"/>
    <x v="690"/>
  </r>
  <r>
    <n v="2771487"/>
    <x v="5656"/>
  </r>
  <r>
    <n v="642564"/>
    <x v="5657"/>
  </r>
  <r>
    <n v="5321116"/>
    <x v="5658"/>
  </r>
  <r>
    <n v="3969598"/>
    <x v="5659"/>
  </r>
  <r>
    <n v="5009541"/>
    <x v="5660"/>
  </r>
  <r>
    <n v="292529"/>
    <x v="5661"/>
  </r>
  <r>
    <n v="4786702"/>
    <x v="5662"/>
  </r>
  <r>
    <n v="4546153"/>
    <x v="5663"/>
  </r>
  <r>
    <n v="5093551"/>
    <x v="5664"/>
  </r>
  <r>
    <n v="5573367"/>
    <x v="5665"/>
  </r>
  <r>
    <n v="4007909"/>
    <x v="5666"/>
  </r>
  <r>
    <n v="2211703"/>
    <x v="5667"/>
  </r>
  <r>
    <n v="4990712"/>
    <x v="5668"/>
  </r>
  <r>
    <n v="4520683"/>
    <x v="5669"/>
  </r>
  <r>
    <n v="4786602"/>
    <x v="5670"/>
  </r>
  <r>
    <n v="1259345"/>
    <x v="5671"/>
  </r>
  <r>
    <n v="117006"/>
    <x v="5672"/>
  </r>
  <r>
    <n v="2531038"/>
    <x v="5673"/>
  </r>
  <r>
    <n v="4101408"/>
    <x v="5674"/>
  </r>
  <r>
    <n v="3322174"/>
    <x v="5675"/>
  </r>
  <r>
    <n v="4786161"/>
    <x v="5676"/>
  </r>
  <r>
    <n v="2654235"/>
    <x v="5677"/>
  </r>
  <r>
    <n v="972911"/>
    <x v="5678"/>
  </r>
  <r>
    <n v="839286"/>
    <x v="5679"/>
  </r>
  <r>
    <n v="4575665"/>
    <x v="5680"/>
  </r>
  <r>
    <n v="2530938"/>
    <x v="5681"/>
  </r>
  <r>
    <n v="5030497"/>
    <x v="5682"/>
  </r>
  <r>
    <n v="1326086"/>
    <x v="5683"/>
  </r>
  <r>
    <n v="4778146"/>
    <x v="5684"/>
  </r>
  <r>
    <n v="4897313"/>
    <x v="5685"/>
  </r>
  <r>
    <n v="2334359"/>
    <x v="5686"/>
  </r>
  <r>
    <n v="1303315"/>
    <x v="5687"/>
  </r>
  <r>
    <n v="5203830"/>
    <x v="5688"/>
  </r>
  <r>
    <n v="4304316"/>
    <x v="5689"/>
  </r>
  <r>
    <n v="3114695"/>
    <x v="5690"/>
  </r>
  <r>
    <n v="4836981"/>
    <x v="5691"/>
  </r>
  <r>
    <n v="1326813"/>
    <x v="5692"/>
  </r>
  <r>
    <n v="2479557"/>
    <x v="5693"/>
  </r>
  <r>
    <n v="4176705"/>
    <x v="5694"/>
  </r>
  <r>
    <n v="1676682"/>
    <x v="5695"/>
  </r>
  <r>
    <n v="4535064"/>
    <x v="5696"/>
  </r>
  <r>
    <n v="4580763"/>
    <x v="5697"/>
  </r>
  <r>
    <n v="715130"/>
    <x v="5698"/>
  </r>
  <r>
    <n v="5084354"/>
    <x v="5699"/>
  </r>
  <r>
    <n v="2832105"/>
    <x v="5700"/>
  </r>
  <r>
    <n v="5493699"/>
    <x v="5701"/>
  </r>
  <r>
    <n v="4554391"/>
    <x v="5702"/>
  </r>
  <r>
    <n v="4532124"/>
    <x v="5703"/>
  </r>
  <r>
    <n v="18340505"/>
    <x v="5"/>
  </r>
  <r>
    <n v="4315485"/>
    <x v="5704"/>
  </r>
  <r>
    <n v="1670539"/>
    <x v="5705"/>
  </r>
  <r>
    <n v="2736416"/>
    <x v="5"/>
  </r>
  <r>
    <n v="5149950"/>
    <x v="5706"/>
  </r>
  <r>
    <n v="5146747"/>
    <x v="5707"/>
  </r>
  <r>
    <n v="70955"/>
    <x v="5708"/>
  </r>
  <r>
    <n v="4840516"/>
    <x v="5709"/>
  </r>
  <r>
    <n v="4817963"/>
    <x v="5710"/>
  </r>
  <r>
    <n v="1949594"/>
    <x v="5711"/>
  </r>
  <r>
    <n v="2709094"/>
    <x v="5712"/>
  </r>
  <r>
    <n v="4784830"/>
    <x v="5713"/>
  </r>
  <r>
    <n v="2515060"/>
    <x v="5714"/>
  </r>
  <r>
    <n v="3237683"/>
    <x v="5715"/>
  </r>
  <r>
    <n v="3983452"/>
    <x v="5716"/>
  </r>
  <r>
    <n v="5490141"/>
    <x v="5717"/>
  </r>
  <r>
    <n v="594157"/>
    <x v="5718"/>
  </r>
  <r>
    <n v="3764629"/>
    <x v="5719"/>
  </r>
  <r>
    <n v="4840207"/>
    <x v="5720"/>
  </r>
  <r>
    <n v="3813245"/>
    <x v="5721"/>
  </r>
  <r>
    <n v="12143"/>
    <x v="5722"/>
  </r>
  <r>
    <n v="2215985"/>
    <x v="5723"/>
  </r>
  <r>
    <n v="3017154"/>
    <x v="5724"/>
  </r>
  <r>
    <n v="4039038"/>
    <x v="5725"/>
  </r>
  <r>
    <n v="2599319"/>
    <x v="5726"/>
  </r>
  <r>
    <n v="111699"/>
    <x v="5727"/>
  </r>
  <r>
    <n v="230534"/>
    <x v="5728"/>
  </r>
  <r>
    <n v="4530650"/>
    <x v="5729"/>
  </r>
  <r>
    <n v="3161559"/>
    <x v="5730"/>
  </r>
  <r>
    <n v="98154"/>
    <x v="5731"/>
  </r>
  <r>
    <n v="687593"/>
    <x v="5732"/>
  </r>
  <r>
    <n v="3736265"/>
    <x v="5733"/>
  </r>
  <r>
    <n v="18248589"/>
    <x v="5734"/>
  </r>
  <r>
    <n v="2535552"/>
    <x v="5735"/>
  </r>
  <r>
    <n v="5629514"/>
    <x v="5736"/>
  </r>
  <r>
    <n v="2493102"/>
    <x v="5737"/>
  </r>
  <r>
    <n v="3311337"/>
    <x v="5738"/>
  </r>
  <r>
    <n v="3959502"/>
    <x v="5739"/>
  </r>
  <r>
    <n v="5555428"/>
    <x v="5740"/>
  </r>
  <r>
    <n v="2628579"/>
    <x v="5741"/>
  </r>
  <r>
    <n v="4189039"/>
    <x v="5742"/>
  </r>
  <r>
    <n v="4928233"/>
    <x v="5743"/>
  </r>
  <r>
    <n v="3398759"/>
    <x v="5744"/>
  </r>
  <r>
    <n v="5105980"/>
    <x v="5745"/>
  </r>
  <r>
    <n v="2671390"/>
    <x v="5746"/>
  </r>
  <r>
    <n v="5210514"/>
    <x v="5747"/>
  </r>
  <r>
    <n v="4525463"/>
    <x v="5748"/>
  </r>
  <r>
    <n v="5044944"/>
    <x v="5749"/>
  </r>
  <r>
    <n v="4782978"/>
    <x v="5750"/>
  </r>
  <r>
    <n v="2590952"/>
    <x v="5751"/>
  </r>
  <r>
    <n v="3229379"/>
    <x v="5752"/>
  </r>
  <r>
    <n v="2635217"/>
    <x v="5753"/>
  </r>
  <r>
    <n v="3945287"/>
    <x v="5754"/>
  </r>
  <r>
    <n v="2201836"/>
    <x v="5755"/>
  </r>
  <r>
    <n v="5345736"/>
    <x v="5756"/>
  </r>
  <r>
    <n v="4836749"/>
    <x v="5757"/>
  </r>
  <r>
    <n v="5012229"/>
    <x v="5758"/>
  </r>
  <r>
    <n v="4620196"/>
    <x v="5"/>
  </r>
  <r>
    <n v="4520308"/>
    <x v="5759"/>
  </r>
  <r>
    <n v="4546087"/>
    <x v="5760"/>
  </r>
  <r>
    <n v="4413398"/>
    <x v="5761"/>
  </r>
  <r>
    <n v="3076198"/>
    <x v="5762"/>
  </r>
  <r>
    <n v="5123962"/>
    <x v="5763"/>
  </r>
  <r>
    <n v="5323406"/>
    <x v="5764"/>
  </r>
  <r>
    <n v="5356207"/>
    <x v="5765"/>
  </r>
  <r>
    <n v="17963028"/>
    <x v="5766"/>
  </r>
  <r>
    <n v="4570962"/>
    <x v="5767"/>
  </r>
  <r>
    <n v="2762270"/>
    <x v="5768"/>
  </r>
  <r>
    <n v="4840293"/>
    <x v="5769"/>
  </r>
  <r>
    <n v="5422444"/>
    <x v="5770"/>
  </r>
  <r>
    <n v="2691387"/>
    <x v="5771"/>
  </r>
  <r>
    <n v="2635824"/>
    <x v="5772"/>
  </r>
  <r>
    <n v="4131192"/>
    <x v="5773"/>
  </r>
  <r>
    <n v="1430136"/>
    <x v="5774"/>
  </r>
  <r>
    <n v="5509643"/>
    <x v="5775"/>
  </r>
  <r>
    <n v="1659802"/>
    <x v="5776"/>
  </r>
  <r>
    <n v="4559114"/>
    <x v="5777"/>
  </r>
  <r>
    <n v="1056689"/>
    <x v="5778"/>
  </r>
  <r>
    <n v="4560448"/>
    <x v="5779"/>
  </r>
  <r>
    <n v="3034286"/>
    <x v="5780"/>
  </r>
  <r>
    <n v="864152"/>
    <x v="5781"/>
  </r>
  <r>
    <n v="2567211"/>
    <x v="5782"/>
  </r>
  <r>
    <n v="2629226"/>
    <x v="5783"/>
  </r>
  <r>
    <n v="1013071"/>
    <x v="5784"/>
  </r>
  <r>
    <n v="2354356"/>
    <x v="5785"/>
  </r>
  <r>
    <n v="86338"/>
    <x v="5786"/>
  </r>
  <r>
    <n v="159279"/>
    <x v="5787"/>
  </r>
  <r>
    <n v="4545151"/>
    <x v="5788"/>
  </r>
  <r>
    <n v="122688"/>
    <x v="5789"/>
  </r>
  <r>
    <n v="75910"/>
    <x v="5790"/>
  </r>
  <r>
    <n v="4523216"/>
    <x v="690"/>
  </r>
  <r>
    <n v="1384437"/>
    <x v="5791"/>
  </r>
  <r>
    <n v="17801179"/>
    <x v="5792"/>
  </r>
  <r>
    <n v="91702"/>
    <x v="5793"/>
  </r>
  <r>
    <n v="156966"/>
    <x v="5794"/>
  </r>
  <r>
    <n v="5540586"/>
    <x v="5795"/>
  </r>
  <r>
    <n v="5406320"/>
    <x v="5796"/>
  </r>
  <r>
    <n v="2739642"/>
    <x v="5797"/>
  </r>
  <r>
    <n v="4809550"/>
    <x v="5798"/>
  </r>
  <r>
    <n v="4569147"/>
    <x v="5799"/>
  </r>
  <r>
    <n v="2547191"/>
    <x v="5800"/>
  </r>
  <r>
    <n v="3848539"/>
    <x v="5801"/>
  </r>
  <r>
    <n v="1547133"/>
    <x v="5802"/>
  </r>
  <r>
    <n v="3321656"/>
    <x v="5803"/>
  </r>
  <r>
    <n v="1712580"/>
    <x v="5804"/>
  </r>
  <r>
    <n v="4539787"/>
    <x v="5805"/>
  </r>
  <r>
    <n v="4787515"/>
    <x v="5806"/>
  </r>
  <r>
    <n v="4436358"/>
    <x v="5807"/>
  </r>
  <r>
    <n v="67102"/>
    <x v="5808"/>
  </r>
  <r>
    <n v="4297071"/>
    <x v="5809"/>
  </r>
  <r>
    <n v="4570601"/>
    <x v="5810"/>
  </r>
  <r>
    <n v="396908"/>
    <x v="5811"/>
  </r>
  <r>
    <n v="4675825"/>
    <x v="5812"/>
  </r>
  <r>
    <n v="2541157"/>
    <x v="5813"/>
  </r>
  <r>
    <n v="4869696"/>
    <x v="5814"/>
  </r>
  <r>
    <n v="2685914"/>
    <x v="5815"/>
  </r>
  <r>
    <n v="935407"/>
    <x v="5816"/>
  </r>
  <r>
    <n v="3605657"/>
    <x v="5817"/>
  </r>
  <r>
    <n v="2532976"/>
    <x v="5818"/>
  </r>
  <r>
    <n v="2549790"/>
    <x v="5819"/>
  </r>
  <r>
    <n v="4584902"/>
    <x v="5820"/>
  </r>
  <r>
    <n v="61672"/>
    <x v="5821"/>
  </r>
  <r>
    <n v="4832962"/>
    <x v="5822"/>
  </r>
  <r>
    <n v="349692"/>
    <x v="5823"/>
  </r>
  <r>
    <n v="2588871"/>
    <x v="5824"/>
  </r>
  <r>
    <n v="2467048"/>
    <x v="5825"/>
  </r>
  <r>
    <n v="2715108"/>
    <x v="5826"/>
  </r>
  <r>
    <n v="3933448"/>
    <x v="5827"/>
  </r>
  <r>
    <n v="4797625"/>
    <x v="5828"/>
  </r>
  <r>
    <n v="4039147"/>
    <x v="5829"/>
  </r>
  <r>
    <n v="4541430"/>
    <x v="5830"/>
  </r>
  <r>
    <n v="4107399"/>
    <x v="5831"/>
  </r>
  <r>
    <n v="2807737"/>
    <x v="5832"/>
  </r>
  <r>
    <n v="1887994"/>
    <x v="5833"/>
  </r>
  <r>
    <n v="2446129"/>
    <x v="5834"/>
  </r>
  <r>
    <n v="18263279"/>
    <x v="5"/>
  </r>
  <r>
    <n v="3324255"/>
    <x v="5835"/>
  </r>
  <r>
    <n v="4540176"/>
    <x v="5836"/>
  </r>
  <r>
    <n v="4152600"/>
    <x v="5837"/>
  </r>
  <r>
    <n v="4556515"/>
    <x v="5838"/>
  </r>
  <r>
    <n v="17961883"/>
    <x v="5839"/>
  </r>
  <r>
    <n v="4596475"/>
    <x v="5840"/>
  </r>
  <r>
    <n v="4112331"/>
    <x v="5841"/>
  </r>
  <r>
    <n v="4009074"/>
    <x v="5842"/>
  </r>
  <r>
    <n v="4779984"/>
    <x v="5843"/>
  </r>
  <r>
    <n v="758021"/>
    <x v="5844"/>
  </r>
  <r>
    <n v="4668832"/>
    <x v="5845"/>
  </r>
  <r>
    <n v="4756572"/>
    <x v="5846"/>
  </r>
  <r>
    <n v="5573842"/>
    <x v="5847"/>
  </r>
  <r>
    <n v="4799354"/>
    <x v="5848"/>
  </r>
  <r>
    <n v="2736525"/>
    <x v="5849"/>
  </r>
  <r>
    <n v="1640890"/>
    <x v="5850"/>
  </r>
  <r>
    <n v="4229477"/>
    <x v="5851"/>
  </r>
  <r>
    <n v="5486271"/>
    <x v="5852"/>
  </r>
  <r>
    <n v="1337444"/>
    <x v="5853"/>
  </r>
  <r>
    <n v="4795461"/>
    <x v="5854"/>
  </r>
  <r>
    <n v="4670435"/>
    <x v="5855"/>
  </r>
  <r>
    <n v="5121437"/>
    <x v="5856"/>
  </r>
  <r>
    <n v="4077452"/>
    <x v="5857"/>
  </r>
  <r>
    <n v="4444015"/>
    <x v="5858"/>
  </r>
  <r>
    <n v="5003942"/>
    <x v="5859"/>
  </r>
  <r>
    <n v="247972"/>
    <x v="5860"/>
  </r>
  <r>
    <n v="2573723"/>
    <x v="5861"/>
  </r>
  <r>
    <n v="173863"/>
    <x v="5862"/>
  </r>
  <r>
    <n v="2617109"/>
    <x v="5863"/>
  </r>
  <r>
    <n v="4660548"/>
    <x v="5864"/>
  </r>
  <r>
    <n v="4869570"/>
    <x v="5865"/>
  </r>
  <r>
    <n v="145476"/>
    <x v="5866"/>
  </r>
  <r>
    <n v="4325830"/>
    <x v="5867"/>
  </r>
  <r>
    <n v="2650408"/>
    <x v="5868"/>
  </r>
  <r>
    <n v="4185464"/>
    <x v="5869"/>
  </r>
  <r>
    <n v="114490"/>
    <x v="5"/>
  </r>
  <r>
    <n v="1771432"/>
    <x v="5870"/>
  </r>
  <r>
    <n v="3981938"/>
    <x v="5871"/>
  </r>
  <r>
    <n v="2702293"/>
    <x v="5872"/>
  </r>
  <r>
    <n v="5141752"/>
    <x v="5873"/>
  </r>
  <r>
    <n v="4082121"/>
    <x v="5874"/>
  </r>
  <r>
    <n v="1492068"/>
    <x v="5875"/>
  </r>
  <r>
    <n v="4536326"/>
    <x v="5876"/>
  </r>
  <r>
    <n v="4838043"/>
    <x v="5877"/>
  </r>
  <r>
    <n v="4612250"/>
    <x v="5878"/>
  </r>
  <r>
    <n v="4228289"/>
    <x v="5879"/>
  </r>
  <r>
    <n v="4194747"/>
    <x v="5"/>
  </r>
  <r>
    <n v="5532056"/>
    <x v="5880"/>
  </r>
  <r>
    <n v="4672164"/>
    <x v="5881"/>
  </r>
  <r>
    <n v="2774630"/>
    <x v="5882"/>
  </r>
  <r>
    <n v="4783602"/>
    <x v="5883"/>
  </r>
  <r>
    <n v="4061222"/>
    <x v="5884"/>
  </r>
  <r>
    <n v="1020665"/>
    <x v="5885"/>
  </r>
  <r>
    <n v="4601779"/>
    <x v="5886"/>
  </r>
  <r>
    <n v="1423169"/>
    <x v="5887"/>
  </r>
  <r>
    <n v="2985624"/>
    <x v="5888"/>
  </r>
  <r>
    <n v="4818375"/>
    <x v="5889"/>
  </r>
  <r>
    <n v="17945547"/>
    <x v="5890"/>
  </r>
  <r>
    <n v="3357385"/>
    <x v="5891"/>
  </r>
  <r>
    <n v="2183419"/>
    <x v="5892"/>
  </r>
  <r>
    <n v="4520139"/>
    <x v="5893"/>
  </r>
  <r>
    <n v="3567638"/>
    <x v="5894"/>
  </r>
  <r>
    <n v="5271733"/>
    <x v="5895"/>
  </r>
  <r>
    <n v="18089700"/>
    <x v="5896"/>
  </r>
  <r>
    <n v="1062079"/>
    <x v="5897"/>
  </r>
  <r>
    <n v="4097767"/>
    <x v="5"/>
  </r>
  <r>
    <n v="4533123"/>
    <x v="5898"/>
  </r>
  <r>
    <n v="123959"/>
    <x v="5899"/>
  </r>
  <r>
    <n v="4533309"/>
    <x v="5900"/>
  </r>
  <r>
    <n v="1006493"/>
    <x v="5901"/>
  </r>
  <r>
    <n v="5071476"/>
    <x v="5902"/>
  </r>
  <r>
    <n v="423220"/>
    <x v="5903"/>
  </r>
  <r>
    <n v="81509"/>
    <x v="5904"/>
  </r>
  <r>
    <n v="4219985"/>
    <x v="5905"/>
  </r>
  <r>
    <n v="18325257"/>
    <x v="5906"/>
  </r>
  <r>
    <n v="280621"/>
    <x v="5907"/>
  </r>
  <r>
    <n v="78592"/>
    <x v="5908"/>
  </r>
  <r>
    <n v="4032944"/>
    <x v="5909"/>
  </r>
  <r>
    <n v="1726792"/>
    <x v="5910"/>
  </r>
  <r>
    <n v="5634211"/>
    <x v="5911"/>
  </r>
  <r>
    <n v="4538241"/>
    <x v="5912"/>
  </r>
  <r>
    <n v="4527759"/>
    <x v="5913"/>
  </r>
  <r>
    <n v="2849134"/>
    <x v="5914"/>
  </r>
  <r>
    <n v="3508199"/>
    <x v="5915"/>
  </r>
  <r>
    <n v="5230153"/>
    <x v="5916"/>
  </r>
  <r>
    <n v="3904646"/>
    <x v="5917"/>
  </r>
  <r>
    <n v="2421598"/>
    <x v="5918"/>
  </r>
  <r>
    <n v="420280"/>
    <x v="5919"/>
  </r>
  <r>
    <n v="46647"/>
    <x v="5920"/>
  </r>
  <r>
    <n v="2558340"/>
    <x v="5921"/>
  </r>
  <r>
    <n v="2833290"/>
    <x v="5922"/>
  </r>
  <r>
    <n v="2744809"/>
    <x v="5923"/>
  </r>
  <r>
    <n v="4145613"/>
    <x v="5924"/>
  </r>
  <r>
    <n v="2721500"/>
    <x v="5925"/>
  </r>
  <r>
    <n v="4497311"/>
    <x v="5926"/>
  </r>
  <r>
    <n v="4514291"/>
    <x v="5927"/>
  </r>
  <r>
    <n v="4529774"/>
    <x v="5928"/>
  </r>
  <r>
    <n v="5077928"/>
    <x v="5929"/>
  </r>
  <r>
    <n v="939191"/>
    <x v="5930"/>
  </r>
  <r>
    <n v="2315922"/>
    <x v="5931"/>
  </r>
  <r>
    <n v="162356"/>
    <x v="5932"/>
  </r>
  <r>
    <n v="4672350"/>
    <x v="5933"/>
  </r>
  <r>
    <n v="650742"/>
    <x v="5934"/>
  </r>
  <r>
    <n v="2471041"/>
    <x v="5935"/>
  </r>
  <r>
    <n v="1167592"/>
    <x v="5936"/>
  </r>
  <r>
    <n v="3976147"/>
    <x v="5937"/>
  </r>
  <r>
    <n v="5238148"/>
    <x v="5938"/>
  </r>
  <r>
    <n v="2715904"/>
    <x v="5939"/>
  </r>
  <r>
    <n v="1477235"/>
    <x v="5940"/>
  </r>
  <r>
    <n v="4202510"/>
    <x v="5941"/>
  </r>
  <r>
    <n v="4612141"/>
    <x v="5942"/>
  </r>
  <r>
    <n v="4787698"/>
    <x v="5943"/>
  </r>
  <r>
    <n v="1381005"/>
    <x v="5944"/>
  </r>
  <r>
    <n v="2530855"/>
    <x v="5171"/>
  </r>
  <r>
    <n v="5244600"/>
    <x v="5945"/>
  </r>
  <r>
    <n v="4809238"/>
    <x v="5946"/>
  </r>
  <r>
    <n v="3974109"/>
    <x v="5947"/>
  </r>
  <r>
    <n v="3029846"/>
    <x v="5948"/>
  </r>
  <r>
    <n v="4545257"/>
    <x v="5949"/>
  </r>
  <r>
    <n v="3389439"/>
    <x v="5950"/>
  </r>
  <r>
    <n v="1411430"/>
    <x v="5951"/>
  </r>
  <r>
    <n v="103444"/>
    <x v="5952"/>
  </r>
  <r>
    <n v="2644165"/>
    <x v="5953"/>
  </r>
  <r>
    <n v="2654152"/>
    <x v="5954"/>
  </r>
  <r>
    <n v="5676707"/>
    <x v="5955"/>
  </r>
  <r>
    <n v="1423478"/>
    <x v="5956"/>
  </r>
  <r>
    <n v="3192837"/>
    <x v="5957"/>
  </r>
  <r>
    <n v="84065"/>
    <x v="5958"/>
  </r>
  <r>
    <n v="1632500"/>
    <x v="5959"/>
  </r>
  <r>
    <n v="2632658"/>
    <x v="5960"/>
  </r>
  <r>
    <n v="5517907"/>
    <x v="5961"/>
  </r>
  <r>
    <n v="4963839"/>
    <x v="5962"/>
  </r>
  <r>
    <n v="4807177"/>
    <x v="5963"/>
  </r>
  <r>
    <n v="68187"/>
    <x v="5964"/>
  </r>
  <r>
    <n v="4784624"/>
    <x v="5965"/>
  </r>
  <r>
    <n v="2691493"/>
    <x v="5966"/>
  </r>
  <r>
    <n v="4799623"/>
    <x v="5967"/>
  </r>
  <r>
    <n v="2274428"/>
    <x v="5968"/>
  </r>
  <r>
    <n v="2469544"/>
    <x v="5969"/>
  </r>
  <r>
    <n v="18151254"/>
    <x v="5970"/>
  </r>
  <r>
    <n v="5587808"/>
    <x v="5"/>
  </r>
  <r>
    <n v="2592246"/>
    <x v="5971"/>
  </r>
  <r>
    <n v="5558342"/>
    <x v="5972"/>
  </r>
  <r>
    <n v="2596219"/>
    <x v="5973"/>
  </r>
  <r>
    <n v="4649897"/>
    <x v="5974"/>
  </r>
  <r>
    <n v="3461189"/>
    <x v="5975"/>
  </r>
  <r>
    <n v="73560"/>
    <x v="5976"/>
  </r>
  <r>
    <n v="5392749"/>
    <x v="5977"/>
  </r>
  <r>
    <n v="4199052"/>
    <x v="5"/>
  </r>
  <r>
    <n v="4657631"/>
    <x v="5978"/>
  </r>
  <r>
    <n v="3854447"/>
    <x v="5979"/>
  </r>
  <r>
    <n v="5260501"/>
    <x v="5980"/>
  </r>
  <r>
    <n v="2798271"/>
    <x v="5981"/>
  </r>
  <r>
    <n v="4028845"/>
    <x v="5982"/>
  </r>
  <r>
    <n v="4929902"/>
    <x v="5983"/>
  </r>
  <r>
    <n v="2197173"/>
    <x v="5984"/>
  </r>
  <r>
    <n v="601917"/>
    <x v="5985"/>
  </r>
  <r>
    <n v="22213"/>
    <x v="5986"/>
  </r>
  <r>
    <n v="4789095"/>
    <x v="5987"/>
  </r>
  <r>
    <n v="1097127"/>
    <x v="5988"/>
  </r>
  <r>
    <n v="5332835"/>
    <x v="5989"/>
  </r>
  <r>
    <n v="1428951"/>
    <x v="5990"/>
  </r>
  <r>
    <n v="4043844"/>
    <x v="5991"/>
  </r>
  <r>
    <n v="5221145"/>
    <x v="5992"/>
  </r>
  <r>
    <n v="5207823"/>
    <x v="5993"/>
  </r>
  <r>
    <n v="5321033"/>
    <x v="5994"/>
  </r>
  <r>
    <n v="5097364"/>
    <x v="5995"/>
  </r>
  <r>
    <n v="2913001"/>
    <x v="5996"/>
  </r>
  <r>
    <n v="5535471"/>
    <x v="5997"/>
  </r>
  <r>
    <n v="5659163"/>
    <x v="5998"/>
  </r>
  <r>
    <n v="2745934"/>
    <x v="5999"/>
  </r>
  <r>
    <n v="4931376"/>
    <x v="6000"/>
  </r>
  <r>
    <n v="2086903"/>
    <x v="6001"/>
  </r>
  <r>
    <n v="4932212"/>
    <x v="6002"/>
  </r>
  <r>
    <n v="5679724"/>
    <x v="6003"/>
  </r>
  <r>
    <n v="3462314"/>
    <x v="6004"/>
  </r>
  <r>
    <n v="2471064"/>
    <x v="6005"/>
  </r>
  <r>
    <n v="59090"/>
    <x v="6006"/>
  </r>
  <r>
    <n v="4096811"/>
    <x v="6007"/>
  </r>
  <r>
    <n v="3264215"/>
    <x v="6008"/>
  </r>
  <r>
    <n v="18382254"/>
    <x v="6009"/>
  </r>
  <r>
    <n v="3396409"/>
    <x v="6010"/>
  </r>
  <r>
    <n v="4989109"/>
    <x v="6011"/>
  </r>
  <r>
    <n v="2474599"/>
    <x v="6012"/>
  </r>
  <r>
    <n v="165373"/>
    <x v="6013"/>
  </r>
  <r>
    <n v="2526879"/>
    <x v="6014"/>
  </r>
  <r>
    <n v="4538264"/>
    <x v="6015"/>
  </r>
  <r>
    <n v="18271941"/>
    <x v="6016"/>
  </r>
  <r>
    <n v="66962"/>
    <x v="6017"/>
  </r>
  <r>
    <n v="3419380"/>
    <x v="6018"/>
  </r>
  <r>
    <n v="141423"/>
    <x v="6019"/>
  </r>
  <r>
    <n v="350445"/>
    <x v="6020"/>
  </r>
  <r>
    <n v="1428851"/>
    <x v="5"/>
  </r>
  <r>
    <n v="419201"/>
    <x v="6021"/>
  </r>
  <r>
    <n v="154407"/>
    <x v="6022"/>
  </r>
  <r>
    <n v="4584690"/>
    <x v="2533"/>
  </r>
  <r>
    <n v="4198073"/>
    <x v="6023"/>
  </r>
  <r>
    <n v="242147"/>
    <x v="6024"/>
  </r>
  <r>
    <n v="122439"/>
    <x v="6025"/>
  </r>
  <r>
    <n v="3229342"/>
    <x v="5"/>
  </r>
  <r>
    <n v="176342"/>
    <x v="6026"/>
  </r>
  <r>
    <n v="4671414"/>
    <x v="6027"/>
  </r>
  <r>
    <n v="4535313"/>
    <x v="6028"/>
  </r>
  <r>
    <n v="5326449"/>
    <x v="6029"/>
  </r>
  <r>
    <n v="4318794"/>
    <x v="6030"/>
  </r>
  <r>
    <n v="18338241"/>
    <x v="6031"/>
  </r>
  <r>
    <n v="2653116"/>
    <x v="6032"/>
  </r>
  <r>
    <n v="2599259"/>
    <x v="6033"/>
  </r>
  <r>
    <n v="4289909"/>
    <x v="6034"/>
  </r>
  <r>
    <n v="4053920"/>
    <x v="6035"/>
  </r>
  <r>
    <n v="18400754"/>
    <x v="6036"/>
  </r>
  <r>
    <n v="4831468"/>
    <x v="6037"/>
  </r>
  <r>
    <n v="1476917"/>
    <x v="6038"/>
  </r>
  <r>
    <n v="3856823"/>
    <x v="6039"/>
  </r>
  <r>
    <n v="4813111"/>
    <x v="6040"/>
  </r>
  <r>
    <n v="4856938"/>
    <x v="6041"/>
  </r>
  <r>
    <n v="4138202"/>
    <x v="6042"/>
  </r>
  <r>
    <n v="3016762"/>
    <x v="6043"/>
  </r>
  <r>
    <n v="2767780"/>
    <x v="6044"/>
  </r>
  <r>
    <n v="5313041"/>
    <x v="6045"/>
  </r>
  <r>
    <n v="18078190"/>
    <x v="6046"/>
  </r>
  <r>
    <n v="5609219"/>
    <x v="6047"/>
  </r>
  <r>
    <n v="1524677"/>
    <x v="6048"/>
  </r>
  <r>
    <n v="4582154"/>
    <x v="6049"/>
  </r>
  <r>
    <n v="1524826"/>
    <x v="6050"/>
  </r>
  <r>
    <n v="3943186"/>
    <x v="6051"/>
  </r>
  <r>
    <n v="4485758"/>
    <x v="6052"/>
  </r>
  <r>
    <n v="2159466"/>
    <x v="6053"/>
  </r>
  <r>
    <n v="58924"/>
    <x v="6054"/>
  </r>
  <r>
    <n v="2650059"/>
    <x v="6055"/>
  </r>
  <r>
    <n v="2654387"/>
    <x v="6056"/>
  </r>
  <r>
    <n v="467814"/>
    <x v="6057"/>
  </r>
  <r>
    <n v="4549651"/>
    <x v="6058"/>
  </r>
  <r>
    <n v="3910683"/>
    <x v="6059"/>
  </r>
  <r>
    <n v="2695503"/>
    <x v="6060"/>
  </r>
  <r>
    <n v="5446374"/>
    <x v="6061"/>
  </r>
  <r>
    <n v="4134312"/>
    <x v="6062"/>
  </r>
  <r>
    <n v="118924"/>
    <x v="6063"/>
  </r>
  <r>
    <n v="2397851"/>
    <x v="6064"/>
  </r>
  <r>
    <n v="154971"/>
    <x v="6065"/>
  </r>
  <r>
    <n v="4566814"/>
    <x v="6066"/>
  </r>
  <r>
    <n v="143810"/>
    <x v="6067"/>
  </r>
  <r>
    <n v="4971874"/>
    <x v="6068"/>
  </r>
  <r>
    <n v="4159931"/>
    <x v="6069"/>
  </r>
  <r>
    <n v="4771508"/>
    <x v="6070"/>
  </r>
  <r>
    <n v="3207971"/>
    <x v="6071"/>
  </r>
  <r>
    <n v="2117468"/>
    <x v="6072"/>
  </r>
  <r>
    <n v="946207"/>
    <x v="6073"/>
  </r>
  <r>
    <n v="4838541"/>
    <x v="6074"/>
  </r>
  <r>
    <n v="1599782"/>
    <x v="6075"/>
  </r>
  <r>
    <n v="5683826"/>
    <x v="6076"/>
  </r>
  <r>
    <n v="4007863"/>
    <x v="6077"/>
  </r>
  <r>
    <n v="5066498"/>
    <x v="6078"/>
  </r>
  <r>
    <n v="4535828"/>
    <x v="5"/>
  </r>
  <r>
    <n v="4834213"/>
    <x v="6079"/>
  </r>
  <r>
    <n v="4312199"/>
    <x v="6080"/>
  </r>
  <r>
    <n v="4832590"/>
    <x v="6081"/>
  </r>
  <r>
    <n v="18061545"/>
    <x v="6082"/>
  </r>
  <r>
    <n v="4840396"/>
    <x v="6083"/>
  </r>
  <r>
    <n v="1543996"/>
    <x v="6084"/>
  </r>
  <r>
    <n v="560649"/>
    <x v="5"/>
  </r>
  <r>
    <n v="2617152"/>
    <x v="6085"/>
  </r>
  <r>
    <n v="1225525"/>
    <x v="6086"/>
  </r>
  <r>
    <n v="3642262"/>
    <x v="6087"/>
  </r>
  <r>
    <n v="119073"/>
    <x v="6088"/>
  </r>
  <r>
    <n v="2084796"/>
    <x v="6089"/>
  </r>
  <r>
    <n v="954866"/>
    <x v="6090"/>
  </r>
  <r>
    <n v="14698530"/>
    <x v="6091"/>
  </r>
  <r>
    <n v="4580883"/>
    <x v="6092"/>
  </r>
  <r>
    <n v="3141041"/>
    <x v="6093"/>
  </r>
  <r>
    <n v="2506736"/>
    <x v="6094"/>
  </r>
  <r>
    <n v="2619359"/>
    <x v="6095"/>
  </r>
  <r>
    <n v="4112317"/>
    <x v="6096"/>
  </r>
  <r>
    <n v="2519471"/>
    <x v="6097"/>
  </r>
  <r>
    <n v="1563014"/>
    <x v="6098"/>
  </r>
  <r>
    <n v="1524809"/>
    <x v="6099"/>
  </r>
  <r>
    <n v="3971215"/>
    <x v="6100"/>
  </r>
  <r>
    <n v="2997260"/>
    <x v="6101"/>
  </r>
  <r>
    <n v="4529797"/>
    <x v="6102"/>
  </r>
  <r>
    <n v="4892856"/>
    <x v="6103"/>
  </r>
  <r>
    <n v="108330"/>
    <x v="6104"/>
  </r>
  <r>
    <n v="5260747"/>
    <x v="6105"/>
  </r>
  <r>
    <n v="1482244"/>
    <x v="6106"/>
  </r>
  <r>
    <n v="1272435"/>
    <x v="6107"/>
  </r>
  <r>
    <n v="125310"/>
    <x v="6108"/>
  </r>
  <r>
    <n v="2559027"/>
    <x v="6109"/>
  </r>
  <r>
    <n v="172738"/>
    <x v="6110"/>
  </r>
  <r>
    <n v="2530832"/>
    <x v="6111"/>
  </r>
  <r>
    <n v="1556562"/>
    <x v="6112"/>
  </r>
  <r>
    <n v="4303726"/>
    <x v="6113"/>
  </r>
  <r>
    <n v="2564792"/>
    <x v="6114"/>
  </r>
  <r>
    <n v="117553"/>
    <x v="6115"/>
  </r>
  <r>
    <n v="1443352"/>
    <x v="6116"/>
  </r>
  <r>
    <n v="4422770"/>
    <x v="6117"/>
  </r>
  <r>
    <n v="512534"/>
    <x v="6118"/>
  </r>
  <r>
    <n v="1488696"/>
    <x v="6119"/>
  </r>
  <r>
    <n v="2479577"/>
    <x v="6120"/>
  </r>
  <r>
    <n v="4059224"/>
    <x v="6121"/>
  </r>
  <r>
    <n v="4278156"/>
    <x v="6122"/>
  </r>
  <r>
    <n v="4552024"/>
    <x v="6123"/>
  </r>
  <r>
    <n v="4905591"/>
    <x v="6124"/>
  </r>
  <r>
    <n v="3216146"/>
    <x v="6125"/>
  </r>
  <r>
    <n v="4563803"/>
    <x v="6126"/>
  </r>
  <r>
    <n v="3379091"/>
    <x v="6127"/>
  </r>
  <r>
    <n v="2775188"/>
    <x v="6128"/>
  </r>
  <r>
    <n v="2380453"/>
    <x v="6129"/>
  </r>
  <r>
    <n v="4972793"/>
    <x v="6130"/>
  </r>
  <r>
    <n v="3314683"/>
    <x v="6131"/>
  </r>
  <r>
    <n v="4081351"/>
    <x v="6132"/>
  </r>
  <r>
    <n v="5059946"/>
    <x v="6133"/>
  </r>
  <r>
    <n v="2236695"/>
    <x v="6134"/>
  </r>
  <r>
    <n v="2928438"/>
    <x v="6135"/>
  </r>
  <r>
    <n v="61566"/>
    <x v="6136"/>
  </r>
  <r>
    <n v="2632681"/>
    <x v="6137"/>
  </r>
  <r>
    <n v="5028811"/>
    <x v="6138"/>
  </r>
  <r>
    <n v="18279675"/>
    <x v="6139"/>
  </r>
  <r>
    <n v="4564759"/>
    <x v="6140"/>
  </r>
  <r>
    <n v="2776539"/>
    <x v="6141"/>
  </r>
  <r>
    <n v="172051"/>
    <x v="6142"/>
  </r>
  <r>
    <n v="1248170"/>
    <x v="6143"/>
  </r>
  <r>
    <n v="1268359"/>
    <x v="6144"/>
  </r>
  <r>
    <n v="4806536"/>
    <x v="6145"/>
  </r>
  <r>
    <n v="5321866"/>
    <x v="5"/>
  </r>
  <r>
    <n v="4644942"/>
    <x v="6146"/>
  </r>
  <r>
    <n v="4473541"/>
    <x v="6147"/>
  </r>
  <r>
    <n v="5258191"/>
    <x v="6148"/>
  </r>
  <r>
    <n v="1494461"/>
    <x v="6149"/>
  </r>
  <r>
    <n v="2518515"/>
    <x v="6150"/>
  </r>
  <r>
    <n v="2664434"/>
    <x v="6151"/>
  </r>
  <r>
    <n v="4301001"/>
    <x v="6152"/>
  </r>
  <r>
    <n v="4021852"/>
    <x v="6153"/>
  </r>
  <r>
    <n v="1051096"/>
    <x v="6154"/>
  </r>
  <r>
    <n v="2385972"/>
    <x v="6155"/>
  </r>
  <r>
    <n v="2039137"/>
    <x v="6156"/>
  </r>
  <r>
    <n v="1146490"/>
    <x v="5"/>
  </r>
  <r>
    <n v="4931479"/>
    <x v="6157"/>
  </r>
  <r>
    <n v="2547294"/>
    <x v="6158"/>
  </r>
  <r>
    <n v="96528"/>
    <x v="6159"/>
  </r>
  <r>
    <n v="2815228"/>
    <x v="6160"/>
  </r>
  <r>
    <n v="4194143"/>
    <x v="6161"/>
  </r>
  <r>
    <n v="2924362"/>
    <x v="6162"/>
  </r>
  <r>
    <n v="2562923"/>
    <x v="6163"/>
  </r>
  <r>
    <n v="161792"/>
    <x v="6164"/>
  </r>
  <r>
    <n v="4820376"/>
    <x v="6165"/>
  </r>
  <r>
    <n v="5025153"/>
    <x v="5"/>
  </r>
  <r>
    <n v="4029240"/>
    <x v="6166"/>
  </r>
  <r>
    <n v="74888"/>
    <x v="6167"/>
  </r>
  <r>
    <n v="1488258"/>
    <x v="6168"/>
  </r>
  <r>
    <n v="4153078"/>
    <x v="6169"/>
  </r>
  <r>
    <n v="432769"/>
    <x v="6170"/>
  </r>
  <r>
    <n v="3848828"/>
    <x v="6171"/>
  </r>
  <r>
    <n v="4556269"/>
    <x v="6172"/>
  </r>
  <r>
    <n v="1634830"/>
    <x v="6173"/>
  </r>
  <r>
    <n v="2815915"/>
    <x v="6174"/>
  </r>
  <r>
    <n v="2722728"/>
    <x v="6175"/>
  </r>
  <r>
    <n v="2231932"/>
    <x v="6176"/>
  </r>
  <r>
    <n v="1093377"/>
    <x v="6177"/>
  </r>
  <r>
    <n v="4066409"/>
    <x v="6178"/>
  </r>
  <r>
    <n v="2647036"/>
    <x v="6179"/>
  </r>
  <r>
    <n v="2747511"/>
    <x v="6180"/>
  </r>
  <r>
    <n v="4831488"/>
    <x v="6181"/>
  </r>
  <r>
    <n v="1285688"/>
    <x v="6182"/>
  </r>
  <r>
    <n v="1603844"/>
    <x v="6183"/>
  </r>
  <r>
    <n v="4186271"/>
    <x v="6184"/>
  </r>
  <r>
    <n v="76508"/>
    <x v="5"/>
  </r>
  <r>
    <n v="5217464"/>
    <x v="6185"/>
  </r>
  <r>
    <n v="1080642"/>
    <x v="6186"/>
  </r>
  <r>
    <n v="4186420"/>
    <x v="6187"/>
  </r>
  <r>
    <n v="5373124"/>
    <x v="6188"/>
  </r>
  <r>
    <n v="4537331"/>
    <x v="6189"/>
  </r>
  <r>
    <n v="86687"/>
    <x v="6190"/>
  </r>
  <r>
    <n v="4837187"/>
    <x v="5"/>
  </r>
  <r>
    <n v="97948"/>
    <x v="6191"/>
  </r>
  <r>
    <n v="4506047"/>
    <x v="6192"/>
  </r>
  <r>
    <n v="1210483"/>
    <x v="6193"/>
  </r>
  <r>
    <n v="4111315"/>
    <x v="6194"/>
  </r>
  <r>
    <n v="2746575"/>
    <x v="6195"/>
  </r>
  <r>
    <n v="4835418"/>
    <x v="6196"/>
  </r>
  <r>
    <n v="2528061"/>
    <x v="6197"/>
  </r>
  <r>
    <n v="3844752"/>
    <x v="6198"/>
  </r>
  <r>
    <n v="4418456"/>
    <x v="6199"/>
  </r>
  <r>
    <n v="2745788"/>
    <x v="6200"/>
  </r>
  <r>
    <n v="4111415"/>
    <x v="6201"/>
  </r>
  <r>
    <n v="3911098"/>
    <x v="6202"/>
  </r>
  <r>
    <n v="133800"/>
    <x v="6203"/>
  </r>
  <r>
    <n v="4366580"/>
    <x v="6204"/>
  </r>
  <r>
    <n v="4906075"/>
    <x v="6205"/>
  </r>
  <r>
    <n v="2682167"/>
    <x v="6206"/>
  </r>
  <r>
    <n v="2538904"/>
    <x v="6207"/>
  </r>
  <r>
    <n v="4061746"/>
    <x v="6208"/>
  </r>
  <r>
    <n v="134951"/>
    <x v="5"/>
  </r>
  <r>
    <n v="4836400"/>
    <x v="6209"/>
  </r>
  <r>
    <n v="284428"/>
    <x v="6210"/>
  </r>
  <r>
    <n v="4824970"/>
    <x v="6211"/>
  </r>
  <r>
    <n v="2476534"/>
    <x v="6212"/>
  </r>
  <r>
    <n v="1099042"/>
    <x v="6213"/>
  </r>
  <r>
    <n v="2689970"/>
    <x v="6214"/>
  </r>
  <r>
    <n v="2448857"/>
    <x v="6215"/>
  </r>
  <r>
    <n v="2647520"/>
    <x v="6216"/>
  </r>
  <r>
    <n v="4820273"/>
    <x v="6217"/>
  </r>
  <r>
    <n v="2300519"/>
    <x v="6218"/>
  </r>
  <r>
    <n v="2499348"/>
    <x v="6219"/>
  </r>
  <r>
    <n v="4944801"/>
    <x v="6220"/>
  </r>
  <r>
    <n v="4788803"/>
    <x v="6221"/>
  </r>
  <r>
    <n v="2135367"/>
    <x v="6222"/>
  </r>
  <r>
    <n v="3241347"/>
    <x v="6223"/>
  </r>
  <r>
    <n v="2850024"/>
    <x v="6224"/>
  </r>
  <r>
    <n v="1135893"/>
    <x v="6225"/>
  </r>
  <r>
    <n v="4897370"/>
    <x v="6226"/>
  </r>
  <r>
    <n v="145648"/>
    <x v="6227"/>
  </r>
  <r>
    <n v="4520869"/>
    <x v="6228"/>
  </r>
  <r>
    <n v="2871415"/>
    <x v="6229"/>
  </r>
  <r>
    <n v="4097578"/>
    <x v="6230"/>
  </r>
  <r>
    <n v="2597550"/>
    <x v="6231"/>
  </r>
  <r>
    <n v="4832275"/>
    <x v="6232"/>
  </r>
  <r>
    <n v="1297321"/>
    <x v="6233"/>
  </r>
  <r>
    <n v="4231830"/>
    <x v="6234"/>
  </r>
  <r>
    <n v="4582741"/>
    <x v="6235"/>
  </r>
  <r>
    <n v="4601172"/>
    <x v="6236"/>
  </r>
  <r>
    <n v="2514788"/>
    <x v="6237"/>
  </r>
  <r>
    <n v="49767"/>
    <x v="6238"/>
  </r>
  <r>
    <n v="5686279"/>
    <x v="6239"/>
  </r>
  <r>
    <n v="2842387"/>
    <x v="6240"/>
  </r>
  <r>
    <n v="2890963"/>
    <x v="6241"/>
  </r>
  <r>
    <n v="2107916"/>
    <x v="6242"/>
  </r>
  <r>
    <n v="5343967"/>
    <x v="6243"/>
  </r>
  <r>
    <n v="3216790"/>
    <x v="6244"/>
  </r>
  <r>
    <n v="3799"/>
    <x v="6245"/>
  </r>
  <r>
    <n v="4312259"/>
    <x v="6246"/>
  </r>
  <r>
    <n v="2217050"/>
    <x v="6247"/>
  </r>
  <r>
    <n v="4091335"/>
    <x v="6248"/>
  </r>
  <r>
    <n v="4826284"/>
    <x v="6249"/>
  </r>
  <r>
    <n v="2622110"/>
    <x v="6250"/>
  </r>
  <r>
    <n v="2761122"/>
    <x v="6251"/>
  </r>
  <r>
    <n v="1645115"/>
    <x v="6252"/>
  </r>
  <r>
    <n v="2492269"/>
    <x v="6253"/>
  </r>
  <r>
    <n v="4633269"/>
    <x v="6254"/>
  </r>
  <r>
    <n v="4195823"/>
    <x v="6255"/>
  </r>
  <r>
    <n v="239479"/>
    <x v="6256"/>
  </r>
  <r>
    <n v="4838332"/>
    <x v="6257"/>
  </r>
  <r>
    <n v="2513663"/>
    <x v="6258"/>
  </r>
  <r>
    <n v="4783765"/>
    <x v="6259"/>
  </r>
  <r>
    <n v="2721480"/>
    <x v="6260"/>
  </r>
  <r>
    <n v="2358438"/>
    <x v="6261"/>
  </r>
  <r>
    <n v="2728619"/>
    <x v="6262"/>
  </r>
  <r>
    <n v="359456"/>
    <x v="6263"/>
  </r>
  <r>
    <n v="1502121"/>
    <x v="6264"/>
  </r>
  <r>
    <n v="2471061"/>
    <x v="6265"/>
  </r>
  <r>
    <n v="270382"/>
    <x v="6266"/>
  </r>
  <r>
    <n v="4876769"/>
    <x v="6267"/>
  </r>
  <r>
    <n v="450190"/>
    <x v="6268"/>
  </r>
  <r>
    <n v="3029125"/>
    <x v="5"/>
  </r>
  <r>
    <n v="3959041"/>
    <x v="4941"/>
  </r>
  <r>
    <n v="5522673"/>
    <x v="6269"/>
  </r>
  <r>
    <n v="4799125"/>
    <x v="6270"/>
  </r>
  <r>
    <n v="5393688"/>
    <x v="6271"/>
  </r>
  <r>
    <n v="5129429"/>
    <x v="6272"/>
  </r>
  <r>
    <n v="2683810"/>
    <x v="6273"/>
  </r>
  <r>
    <n v="3305632"/>
    <x v="6274"/>
  </r>
  <r>
    <n v="2670826"/>
    <x v="6275"/>
  </r>
  <r>
    <n v="1445619"/>
    <x v="6276"/>
  </r>
  <r>
    <n v="1426684"/>
    <x v="6277"/>
  </r>
  <r>
    <n v="157404"/>
    <x v="6278"/>
  </r>
  <r>
    <n v="2555844"/>
    <x v="6279"/>
  </r>
  <r>
    <n v="4552668"/>
    <x v="6280"/>
  </r>
  <r>
    <n v="4543926"/>
    <x v="6281"/>
  </r>
  <r>
    <n v="1499582"/>
    <x v="6282"/>
  </r>
  <r>
    <n v="5022903"/>
    <x v="6283"/>
  </r>
  <r>
    <n v="4131378"/>
    <x v="6284"/>
  </r>
  <r>
    <n v="4199049"/>
    <x v="6285"/>
  </r>
  <r>
    <n v="1055816"/>
    <x v="6286"/>
  </r>
  <r>
    <n v="4117555"/>
    <x v="6287"/>
  </r>
  <r>
    <n v="3995254"/>
    <x v="6288"/>
  </r>
  <r>
    <n v="2492939"/>
    <x v="6289"/>
  </r>
  <r>
    <n v="5257833"/>
    <x v="6290"/>
  </r>
  <r>
    <n v="4531961"/>
    <x v="6291"/>
  </r>
  <r>
    <n v="4086572"/>
    <x v="6292"/>
  </r>
  <r>
    <n v="18206734"/>
    <x v="6293"/>
  </r>
  <r>
    <n v="4572104"/>
    <x v="6294"/>
  </r>
  <r>
    <n v="3394892"/>
    <x v="6295"/>
  </r>
  <r>
    <n v="3180205"/>
    <x v="6296"/>
  </r>
  <r>
    <n v="35137"/>
    <x v="6297"/>
  </r>
  <r>
    <n v="2479720"/>
    <x v="6298"/>
  </r>
  <r>
    <n v="4564029"/>
    <x v="6299"/>
  </r>
  <r>
    <n v="4211747"/>
    <x v="6300"/>
  </r>
  <r>
    <n v="4167044"/>
    <x v="6301"/>
  </r>
  <r>
    <n v="2592930"/>
    <x v="6302"/>
  </r>
  <r>
    <n v="4059330"/>
    <x v="6303"/>
  </r>
  <r>
    <n v="4109938"/>
    <x v="6304"/>
  </r>
  <r>
    <n v="4889424"/>
    <x v="6305"/>
  </r>
  <r>
    <n v="3931161"/>
    <x v="6306"/>
  </r>
  <r>
    <n v="4799709"/>
    <x v="6307"/>
  </r>
  <r>
    <n v="2472581"/>
    <x v="6308"/>
  </r>
  <r>
    <n v="4570129"/>
    <x v="6309"/>
  </r>
  <r>
    <n v="2777753"/>
    <x v="6310"/>
  </r>
  <r>
    <n v="3075302"/>
    <x v="6311"/>
  </r>
  <r>
    <n v="2600799"/>
    <x v="6312"/>
  </r>
  <r>
    <n v="5266054"/>
    <x v="6313"/>
  </r>
  <r>
    <n v="4931419"/>
    <x v="6314"/>
  </r>
  <r>
    <n v="3046975"/>
    <x v="6315"/>
  </r>
  <r>
    <n v="930790"/>
    <x v="6316"/>
  </r>
  <r>
    <n v="1018381"/>
    <x v="6317"/>
  </r>
  <r>
    <n v="2137362"/>
    <x v="6318"/>
  </r>
  <r>
    <n v="4299338"/>
    <x v="6319"/>
  </r>
  <r>
    <n v="4293387"/>
    <x v="6320"/>
  </r>
  <r>
    <n v="4833317"/>
    <x v="6321"/>
  </r>
  <r>
    <n v="550914"/>
    <x v="6322"/>
  </r>
  <r>
    <n v="5002548"/>
    <x v="6323"/>
  </r>
  <r>
    <n v="5228553"/>
    <x v="6324"/>
  </r>
  <r>
    <n v="4799191"/>
    <x v="6325"/>
  </r>
  <r>
    <n v="165828"/>
    <x v="6326"/>
  </r>
  <r>
    <n v="18176670"/>
    <x v="6327"/>
  </r>
  <r>
    <n v="178397"/>
    <x v="6328"/>
  </r>
  <r>
    <n v="182642"/>
    <x v="6329"/>
  </r>
  <r>
    <n v="2592429"/>
    <x v="6330"/>
  </r>
  <r>
    <n v="4532894"/>
    <x v="6331"/>
  </r>
  <r>
    <n v="4569748"/>
    <x v="6332"/>
  </r>
  <r>
    <n v="3363691"/>
    <x v="6333"/>
  </r>
  <r>
    <n v="2908361"/>
    <x v="6334"/>
  </r>
  <r>
    <n v="5026215"/>
    <x v="6335"/>
  </r>
  <r>
    <n v="4294509"/>
    <x v="6336"/>
  </r>
  <r>
    <n v="4533913"/>
    <x v="6337"/>
  </r>
  <r>
    <n v="5291089"/>
    <x v="6338"/>
  </r>
  <r>
    <n v="669491"/>
    <x v="6339"/>
  </r>
  <r>
    <n v="4835524"/>
    <x v="6340"/>
  </r>
  <r>
    <n v="3186992"/>
    <x v="6341"/>
  </r>
  <r>
    <n v="1343922"/>
    <x v="6342"/>
  </r>
  <r>
    <n v="2268574"/>
    <x v="6343"/>
  </r>
  <r>
    <n v="4378771"/>
    <x v="6344"/>
  </r>
  <r>
    <n v="2604546"/>
    <x v="6345"/>
  </r>
  <r>
    <n v="2213721"/>
    <x v="6346"/>
  </r>
  <r>
    <n v="747321"/>
    <x v="6347"/>
  </r>
  <r>
    <n v="2597055"/>
    <x v="6348"/>
  </r>
  <r>
    <n v="2725828"/>
    <x v="6349"/>
  </r>
  <r>
    <n v="125751"/>
    <x v="6350"/>
  </r>
  <r>
    <n v="2481492"/>
    <x v="6351"/>
  </r>
  <r>
    <n v="3678721"/>
    <x v="6352"/>
  </r>
  <r>
    <n v="2644271"/>
    <x v="6353"/>
  </r>
  <r>
    <n v="4550896"/>
    <x v="6354"/>
  </r>
  <r>
    <n v="4591188"/>
    <x v="6355"/>
  </r>
  <r>
    <n v="740351"/>
    <x v="6356"/>
  </r>
  <r>
    <n v="1510880"/>
    <x v="6357"/>
  </r>
  <r>
    <n v="4167542"/>
    <x v="6358"/>
  </r>
  <r>
    <n v="4812261"/>
    <x v="6359"/>
  </r>
  <r>
    <n v="5240953"/>
    <x v="6360"/>
  </r>
  <r>
    <n v="161818"/>
    <x v="6361"/>
  </r>
  <r>
    <n v="2590955"/>
    <x v="6362"/>
  </r>
  <r>
    <n v="5047941"/>
    <x v="6363"/>
  </r>
  <r>
    <n v="4555639"/>
    <x v="6364"/>
  </r>
  <r>
    <n v="3356787"/>
    <x v="5"/>
  </r>
  <r>
    <n v="4265295"/>
    <x v="6365"/>
  </r>
  <r>
    <n v="3039836"/>
    <x v="6366"/>
  </r>
  <r>
    <n v="1557790"/>
    <x v="6367"/>
  </r>
  <r>
    <n v="4515064"/>
    <x v="6368"/>
  </r>
  <r>
    <n v="4877287"/>
    <x v="6369"/>
  </r>
  <r>
    <n v="2235616"/>
    <x v="6370"/>
  </r>
  <r>
    <n v="5121792"/>
    <x v="6371"/>
  </r>
  <r>
    <n v="3473592"/>
    <x v="6372"/>
  </r>
  <r>
    <n v="4365203"/>
    <x v="6373"/>
  </r>
  <r>
    <n v="3229774"/>
    <x v="6374"/>
  </r>
  <r>
    <n v="5121125"/>
    <x v="6375"/>
  </r>
  <r>
    <n v="938278"/>
    <x v="6376"/>
  </r>
  <r>
    <n v="1565513"/>
    <x v="6377"/>
  </r>
  <r>
    <n v="4177406"/>
    <x v="6378"/>
  </r>
  <r>
    <n v="265619"/>
    <x v="5"/>
  </r>
  <r>
    <n v="2615174"/>
    <x v="6379"/>
  </r>
  <r>
    <n v="1175209"/>
    <x v="6380"/>
  </r>
  <r>
    <n v="2830147"/>
    <x v="6381"/>
  </r>
  <r>
    <n v="4985754"/>
    <x v="6382"/>
  </r>
  <r>
    <n v="5238377"/>
    <x v="6383"/>
  </r>
  <r>
    <n v="2758500"/>
    <x v="6384"/>
  </r>
  <r>
    <n v="619504"/>
    <x v="6385"/>
  </r>
  <r>
    <n v="2602253"/>
    <x v="6386"/>
  </r>
  <r>
    <n v="4047013"/>
    <x v="6387"/>
  </r>
  <r>
    <n v="5259104"/>
    <x v="6388"/>
  </r>
  <r>
    <n v="4525406"/>
    <x v="6389"/>
  </r>
  <r>
    <n v="1311333"/>
    <x v="6390"/>
  </r>
  <r>
    <n v="3911410"/>
    <x v="6391"/>
  </r>
  <r>
    <n v="1449343"/>
    <x v="6392"/>
  </r>
  <r>
    <n v="1537753"/>
    <x v="6393"/>
  </r>
  <r>
    <n v="4211916"/>
    <x v="6394"/>
  </r>
  <r>
    <n v="4529236"/>
    <x v="6395"/>
  </r>
  <r>
    <n v="2284933"/>
    <x v="6396"/>
  </r>
  <r>
    <n v="4711451"/>
    <x v="6397"/>
  </r>
  <r>
    <n v="4200449"/>
    <x v="6398"/>
  </r>
  <r>
    <n v="2732426"/>
    <x v="6399"/>
  </r>
  <r>
    <n v="93597"/>
    <x v="6400"/>
  </r>
  <r>
    <n v="4003329"/>
    <x v="6401"/>
  </r>
  <r>
    <n v="3496420"/>
    <x v="6402"/>
  </r>
  <r>
    <n v="2185981"/>
    <x v="6403"/>
  </r>
  <r>
    <n v="106581"/>
    <x v="6404"/>
  </r>
  <r>
    <n v="4742351"/>
    <x v="6405"/>
  </r>
  <r>
    <n v="5529929"/>
    <x v="6406"/>
  </r>
  <r>
    <n v="3395261"/>
    <x v="6407"/>
  </r>
  <r>
    <n v="1622118"/>
    <x v="6408"/>
  </r>
  <r>
    <n v="2591390"/>
    <x v="6409"/>
  </r>
  <r>
    <n v="3896717"/>
    <x v="6410"/>
  </r>
  <r>
    <n v="4051627"/>
    <x v="6411"/>
  </r>
  <r>
    <n v="4078434"/>
    <x v="6412"/>
  </r>
  <r>
    <n v="4579890"/>
    <x v="6413"/>
  </r>
  <r>
    <n v="4517036"/>
    <x v="6414"/>
  </r>
  <r>
    <n v="3715521"/>
    <x v="6415"/>
  </r>
  <r>
    <n v="4813649"/>
    <x v="6416"/>
  </r>
  <r>
    <n v="2642734"/>
    <x v="6417"/>
  </r>
  <r>
    <n v="921315"/>
    <x v="6418"/>
  </r>
  <r>
    <n v="165393"/>
    <x v="6419"/>
  </r>
  <r>
    <n v="866047"/>
    <x v="6420"/>
  </r>
  <r>
    <n v="603995"/>
    <x v="6421"/>
  </r>
  <r>
    <n v="2658858"/>
    <x v="6422"/>
  </r>
  <r>
    <n v="4794279"/>
    <x v="6423"/>
  </r>
  <r>
    <n v="2898517"/>
    <x v="6424"/>
  </r>
  <r>
    <n v="5626039"/>
    <x v="6425"/>
  </r>
  <r>
    <n v="5437575"/>
    <x v="5"/>
  </r>
  <r>
    <n v="3979831"/>
    <x v="6426"/>
  </r>
  <r>
    <n v="2489129"/>
    <x v="6427"/>
  </r>
  <r>
    <n v="4567106"/>
    <x v="6428"/>
  </r>
  <r>
    <n v="4581513"/>
    <x v="6429"/>
  </r>
  <r>
    <n v="5642853"/>
    <x v="6430"/>
  </r>
  <r>
    <n v="2715028"/>
    <x v="6431"/>
  </r>
  <r>
    <n v="3447687"/>
    <x v="6432"/>
  </r>
  <r>
    <n v="4631434"/>
    <x v="6433"/>
  </r>
  <r>
    <n v="4832882"/>
    <x v="6434"/>
  </r>
  <r>
    <n v="4808886"/>
    <x v="6435"/>
  </r>
  <r>
    <n v="4543843"/>
    <x v="6436"/>
  </r>
  <r>
    <n v="1265591"/>
    <x v="6437"/>
  </r>
  <r>
    <n v="2412166"/>
    <x v="6438"/>
  </r>
  <r>
    <n v="1862412"/>
    <x v="6439"/>
  </r>
  <r>
    <n v="4002888"/>
    <x v="6440"/>
  </r>
  <r>
    <n v="5636355"/>
    <x v="6441"/>
  </r>
  <r>
    <n v="18215204"/>
    <x v="6442"/>
  </r>
  <r>
    <n v="161769"/>
    <x v="6443"/>
  </r>
  <r>
    <n v="2184438"/>
    <x v="6444"/>
  </r>
  <r>
    <n v="1440418"/>
    <x v="6445"/>
  </r>
  <r>
    <n v="3172528"/>
    <x v="6446"/>
  </r>
  <r>
    <n v="4355863"/>
    <x v="6447"/>
  </r>
  <r>
    <n v="2685894"/>
    <x v="6448"/>
  </r>
  <r>
    <n v="4519120"/>
    <x v="6449"/>
  </r>
  <r>
    <n v="4746951"/>
    <x v="6450"/>
  </r>
  <r>
    <n v="1194585"/>
    <x v="6451"/>
  </r>
  <r>
    <n v="3079942"/>
    <x v="6452"/>
  </r>
  <r>
    <n v="326950"/>
    <x v="6453"/>
  </r>
  <r>
    <n v="60484"/>
    <x v="6454"/>
  </r>
  <r>
    <n v="2581901"/>
    <x v="6455"/>
  </r>
  <r>
    <n v="4393753"/>
    <x v="6456"/>
  </r>
  <r>
    <n v="4757356"/>
    <x v="6457"/>
  </r>
  <r>
    <n v="1445805"/>
    <x v="6458"/>
  </r>
  <r>
    <n v="524831"/>
    <x v="6459"/>
  </r>
  <r>
    <n v="4826553"/>
    <x v="6460"/>
  </r>
  <r>
    <n v="5070371"/>
    <x v="6461"/>
  </r>
  <r>
    <n v="2246951"/>
    <x v="6462"/>
  </r>
  <r>
    <n v="4492462"/>
    <x v="5"/>
  </r>
  <r>
    <n v="160985"/>
    <x v="6463"/>
  </r>
  <r>
    <n v="4741498"/>
    <x v="6464"/>
  </r>
  <r>
    <n v="5234298"/>
    <x v="6465"/>
  </r>
  <r>
    <n v="990432"/>
    <x v="6466"/>
  </r>
  <r>
    <n v="1550986"/>
    <x v="6467"/>
  </r>
  <r>
    <n v="96159"/>
    <x v="6468"/>
  </r>
  <r>
    <n v="9587"/>
    <x v="6469"/>
  </r>
  <r>
    <n v="1633230"/>
    <x v="6470"/>
  </r>
  <r>
    <n v="2700956"/>
    <x v="6471"/>
  </r>
  <r>
    <n v="2872108"/>
    <x v="6472"/>
  </r>
  <r>
    <n v="666471"/>
    <x v="6473"/>
  </r>
  <r>
    <n v="4476020"/>
    <x v="6474"/>
  </r>
  <r>
    <n v="2024659"/>
    <x v="6475"/>
  </r>
  <r>
    <n v="1398675"/>
    <x v="6476"/>
  </r>
  <r>
    <n v="4302269"/>
    <x v="6477"/>
  </r>
  <r>
    <n v="3638415"/>
    <x v="6478"/>
  </r>
  <r>
    <n v="18289333"/>
    <x v="6479"/>
  </r>
  <r>
    <n v="2586899"/>
    <x v="6480"/>
  </r>
  <r>
    <n v="2717982"/>
    <x v="6481"/>
  </r>
  <r>
    <n v="2835563"/>
    <x v="6482"/>
  </r>
  <r>
    <n v="1899206"/>
    <x v="6483"/>
  </r>
  <r>
    <n v="4100429"/>
    <x v="6484"/>
  </r>
  <r>
    <n v="4730741"/>
    <x v="6485"/>
  </r>
  <r>
    <n v="82485"/>
    <x v="6486"/>
  </r>
  <r>
    <n v="1965847"/>
    <x v="6487"/>
  </r>
  <r>
    <n v="5336167"/>
    <x v="5"/>
  </r>
  <r>
    <n v="2555572"/>
    <x v="6488"/>
  </r>
  <r>
    <n v="502544"/>
    <x v="6489"/>
  </r>
  <r>
    <n v="3638956"/>
    <x v="6490"/>
  </r>
  <r>
    <n v="5321454"/>
    <x v="6491"/>
  </r>
  <r>
    <n v="439533"/>
    <x v="6492"/>
  </r>
  <r>
    <n v="4515662"/>
    <x v="6493"/>
  </r>
  <r>
    <n v="2481220"/>
    <x v="6494"/>
  </r>
  <r>
    <n v="3003818"/>
    <x v="6495"/>
  </r>
  <r>
    <n v="3006331"/>
    <x v="5"/>
  </r>
  <r>
    <n v="5315852"/>
    <x v="6496"/>
  </r>
  <r>
    <n v="4029260"/>
    <x v="6497"/>
  </r>
  <r>
    <n v="169927"/>
    <x v="6498"/>
  </r>
  <r>
    <n v="3023145"/>
    <x v="6499"/>
  </r>
  <r>
    <n v="135154"/>
    <x v="6500"/>
  </r>
  <r>
    <n v="1441563"/>
    <x v="6501"/>
  </r>
  <r>
    <n v="4925591"/>
    <x v="6502"/>
  </r>
  <r>
    <n v="1137227"/>
    <x v="6503"/>
  </r>
  <r>
    <n v="2606873"/>
    <x v="6504"/>
  </r>
  <r>
    <n v="1556502"/>
    <x v="6505"/>
  </r>
  <r>
    <n v="4526631"/>
    <x v="6506"/>
  </r>
  <r>
    <n v="4517975"/>
    <x v="6507"/>
  </r>
  <r>
    <n v="2751567"/>
    <x v="6508"/>
  </r>
  <r>
    <n v="4091816"/>
    <x v="6509"/>
  </r>
  <r>
    <n v="2208454"/>
    <x v="6510"/>
  </r>
  <r>
    <n v="3152299"/>
    <x v="6511"/>
  </r>
  <r>
    <n v="1485533"/>
    <x v="6512"/>
  </r>
  <r>
    <n v="102734"/>
    <x v="6513"/>
  </r>
  <r>
    <n v="3225492"/>
    <x v="6514"/>
  </r>
  <r>
    <n v="3979751"/>
    <x v="6515"/>
  </r>
  <r>
    <n v="5087128"/>
    <x v="6516"/>
  </r>
  <r>
    <n v="4506511"/>
    <x v="6517"/>
  </r>
  <r>
    <n v="2727119"/>
    <x v="6518"/>
  </r>
  <r>
    <n v="350130"/>
    <x v="6519"/>
  </r>
  <r>
    <n v="4452654"/>
    <x v="6520"/>
  </r>
  <r>
    <n v="700331"/>
    <x v="6521"/>
  </r>
  <r>
    <n v="5664828"/>
    <x v="6522"/>
  </r>
  <r>
    <n v="18252831"/>
    <x v="5"/>
  </r>
  <r>
    <n v="1061939"/>
    <x v="6523"/>
  </r>
  <r>
    <n v="2683767"/>
    <x v="6524"/>
  </r>
  <r>
    <n v="2858952"/>
    <x v="6525"/>
  </r>
  <r>
    <n v="119737"/>
    <x v="6526"/>
  </r>
  <r>
    <n v="2889377"/>
    <x v="6527"/>
  </r>
  <r>
    <n v="63819"/>
    <x v="6528"/>
  </r>
  <r>
    <n v="1607717"/>
    <x v="6529"/>
  </r>
  <r>
    <n v="1453216"/>
    <x v="6530"/>
  </r>
  <r>
    <n v="5206034"/>
    <x v="6531"/>
  </r>
  <r>
    <n v="2754132"/>
    <x v="6532"/>
  </r>
  <r>
    <n v="1331934"/>
    <x v="6533"/>
  </r>
  <r>
    <n v="4069111"/>
    <x v="6534"/>
  </r>
  <r>
    <n v="3465039"/>
    <x v="6535"/>
  </r>
  <r>
    <n v="821636"/>
    <x v="6536"/>
  </r>
  <r>
    <n v="1646732"/>
    <x v="6537"/>
  </r>
  <r>
    <n v="2476783"/>
    <x v="6538"/>
  </r>
  <r>
    <n v="4173931"/>
    <x v="6539"/>
  </r>
  <r>
    <n v="4379395"/>
    <x v="6540"/>
  </r>
  <r>
    <n v="3158067"/>
    <x v="6541"/>
  </r>
  <r>
    <n v="4520079"/>
    <x v="6542"/>
  </r>
  <r>
    <n v="3952861"/>
    <x v="6543"/>
  </r>
  <r>
    <n v="1006662"/>
    <x v="6544"/>
  </r>
  <r>
    <n v="5345175"/>
    <x v="6545"/>
  </r>
  <r>
    <n v="5062817"/>
    <x v="6546"/>
  </r>
  <r>
    <n v="2685828"/>
    <x v="6547"/>
  </r>
  <r>
    <n v="5311192"/>
    <x v="5"/>
  </r>
  <r>
    <n v="3050453"/>
    <x v="6548"/>
  </r>
  <r>
    <n v="2887834"/>
    <x v="6549"/>
  </r>
  <r>
    <n v="4786393"/>
    <x v="6550"/>
  </r>
  <r>
    <n v="4171770"/>
    <x v="6551"/>
  </r>
  <r>
    <n v="4577889"/>
    <x v="6552"/>
  </r>
  <r>
    <n v="2543613"/>
    <x v="6553"/>
  </r>
  <r>
    <n v="94367"/>
    <x v="6554"/>
  </r>
  <r>
    <n v="4796898"/>
    <x v="6555"/>
  </r>
  <r>
    <n v="4577866"/>
    <x v="5"/>
  </r>
  <r>
    <n v="104131"/>
    <x v="6556"/>
  </r>
  <r>
    <n v="4787011"/>
    <x v="6557"/>
  </r>
  <r>
    <n v="524290"/>
    <x v="6558"/>
  </r>
  <r>
    <n v="18056736"/>
    <x v="6559"/>
  </r>
  <r>
    <n v="4555931"/>
    <x v="6560"/>
  </r>
  <r>
    <n v="4027179"/>
    <x v="6561"/>
  </r>
  <r>
    <n v="708844"/>
    <x v="6562"/>
  </r>
  <r>
    <n v="4786470"/>
    <x v="6563"/>
  </r>
  <r>
    <n v="973343"/>
    <x v="6564"/>
  </r>
  <r>
    <n v="5279811"/>
    <x v="6565"/>
  </r>
  <r>
    <n v="2687348"/>
    <x v="6566"/>
  </r>
  <r>
    <n v="4798936"/>
    <x v="6567"/>
  </r>
  <r>
    <n v="1241077"/>
    <x v="6568"/>
  </r>
  <r>
    <n v="72432"/>
    <x v="6569"/>
  </r>
  <r>
    <n v="77341"/>
    <x v="6570"/>
  </r>
  <r>
    <n v="2672260"/>
    <x v="6571"/>
  </r>
  <r>
    <n v="285868"/>
    <x v="6572"/>
  </r>
  <r>
    <n v="4590398"/>
    <x v="6573"/>
  </r>
  <r>
    <n v="2479823"/>
    <x v="6574"/>
  </r>
  <r>
    <n v="2767677"/>
    <x v="6575"/>
  </r>
  <r>
    <n v="4736566"/>
    <x v="6576"/>
  </r>
  <r>
    <n v="78277"/>
    <x v="6577"/>
  </r>
  <r>
    <n v="4781315"/>
    <x v="6578"/>
  </r>
  <r>
    <n v="657981"/>
    <x v="6579"/>
  </r>
  <r>
    <n v="2492807"/>
    <x v="6580"/>
  </r>
  <r>
    <n v="4132517"/>
    <x v="6581"/>
  </r>
  <r>
    <n v="219479"/>
    <x v="6582"/>
  </r>
  <r>
    <n v="4734551"/>
    <x v="6583"/>
  </r>
  <r>
    <n v="4063615"/>
    <x v="6584"/>
  </r>
  <r>
    <n v="1377796"/>
    <x v="6585"/>
  </r>
  <r>
    <n v="593653"/>
    <x v="6586"/>
  </r>
  <r>
    <n v="4858332"/>
    <x v="6587"/>
  </r>
  <r>
    <n v="4092082"/>
    <x v="6588"/>
  </r>
  <r>
    <n v="4552914"/>
    <x v="6589"/>
  </r>
  <r>
    <n v="877431"/>
    <x v="6590"/>
  </r>
  <r>
    <n v="4562011"/>
    <x v="6591"/>
  </r>
  <r>
    <n v="4464779"/>
    <x v="6592"/>
  </r>
  <r>
    <n v="4892610"/>
    <x v="6140"/>
  </r>
  <r>
    <n v="4044620"/>
    <x v="6593"/>
  </r>
  <r>
    <n v="1008600"/>
    <x v="6594"/>
  </r>
  <r>
    <n v="3904059"/>
    <x v="6595"/>
  </r>
  <r>
    <n v="1408828"/>
    <x v="6596"/>
  </r>
  <r>
    <n v="3964368"/>
    <x v="6597"/>
  </r>
  <r>
    <n v="2365116"/>
    <x v="5"/>
  </r>
  <r>
    <n v="4579286"/>
    <x v="6598"/>
  </r>
  <r>
    <n v="4812358"/>
    <x v="6599"/>
  </r>
  <r>
    <n v="812021"/>
    <x v="6600"/>
  </r>
  <r>
    <n v="4582426"/>
    <x v="6601"/>
  </r>
  <r>
    <n v="5308298"/>
    <x v="6602"/>
  </r>
  <r>
    <n v="1505035"/>
    <x v="6603"/>
  </r>
  <r>
    <n v="4930048"/>
    <x v="6604"/>
  </r>
  <r>
    <n v="5667327"/>
    <x v="6605"/>
  </r>
  <r>
    <n v="1337968"/>
    <x v="6606"/>
  </r>
  <r>
    <n v="2550142"/>
    <x v="6607"/>
  </r>
  <r>
    <n v="2827425"/>
    <x v="6608"/>
  </r>
  <r>
    <n v="1647711"/>
    <x v="5"/>
  </r>
  <r>
    <n v="85359"/>
    <x v="6609"/>
  </r>
  <r>
    <n v="4821355"/>
    <x v="6610"/>
  </r>
  <r>
    <n v="4363517"/>
    <x v="6611"/>
  </r>
  <r>
    <n v="88894"/>
    <x v="6612"/>
  </r>
  <r>
    <n v="5375577"/>
    <x v="2710"/>
  </r>
  <r>
    <n v="132180"/>
    <x v="6613"/>
  </r>
  <r>
    <n v="2481243"/>
    <x v="6614"/>
  </r>
  <r>
    <n v="15304571"/>
    <x v="6615"/>
  </r>
  <r>
    <n v="18302635"/>
    <x v="6616"/>
  </r>
  <r>
    <n v="2396995"/>
    <x v="6617"/>
  </r>
  <r>
    <n v="1671123"/>
    <x v="6618"/>
  </r>
  <r>
    <n v="3803633"/>
    <x v="6619"/>
  </r>
  <r>
    <n v="87374"/>
    <x v="6620"/>
  </r>
  <r>
    <n v="3759863"/>
    <x v="6621"/>
  </r>
  <r>
    <n v="1187174"/>
    <x v="6622"/>
  </r>
  <r>
    <n v="4109646"/>
    <x v="6623"/>
  </r>
  <r>
    <n v="4264565"/>
    <x v="6624"/>
  </r>
  <r>
    <n v="167537"/>
    <x v="6625"/>
  </r>
  <r>
    <n v="77882"/>
    <x v="6626"/>
  </r>
  <r>
    <n v="1548364"/>
    <x v="6627"/>
  </r>
  <r>
    <n v="31356"/>
    <x v="6628"/>
  </r>
  <r>
    <n v="1152796"/>
    <x v="6629"/>
  </r>
  <r>
    <n v="857116"/>
    <x v="6630"/>
  </r>
  <r>
    <n v="1342834"/>
    <x v="6631"/>
  </r>
  <r>
    <n v="4954980"/>
    <x v="6632"/>
  </r>
  <r>
    <n v="4581885"/>
    <x v="6633"/>
  </r>
  <r>
    <n v="4506880"/>
    <x v="6634"/>
  </r>
  <r>
    <n v="107938"/>
    <x v="6635"/>
  </r>
  <r>
    <n v="1428490"/>
    <x v="6636"/>
  </r>
  <r>
    <n v="5401319"/>
    <x v="6637"/>
  </r>
  <r>
    <n v="170285"/>
    <x v="6638"/>
  </r>
  <r>
    <n v="2507005"/>
    <x v="6639"/>
  </r>
  <r>
    <n v="5494495"/>
    <x v="6640"/>
  </r>
  <r>
    <n v="4810194"/>
    <x v="6641"/>
  </r>
  <r>
    <n v="3973073"/>
    <x v="6642"/>
  </r>
  <r>
    <n v="2467045"/>
    <x v="6643"/>
  </r>
  <r>
    <n v="2688596"/>
    <x v="6644"/>
  </r>
  <r>
    <n v="4584733"/>
    <x v="6645"/>
  </r>
  <r>
    <n v="393731"/>
    <x v="6646"/>
  </r>
  <r>
    <n v="124400"/>
    <x v="6647"/>
  </r>
  <r>
    <n v="2662960"/>
    <x v="6648"/>
  </r>
  <r>
    <n v="2606229"/>
    <x v="6649"/>
  </r>
  <r>
    <n v="4872421"/>
    <x v="6650"/>
  </r>
  <r>
    <n v="4620070"/>
    <x v="6651"/>
  </r>
  <r>
    <n v="2876937"/>
    <x v="6652"/>
  </r>
  <r>
    <n v="2714968"/>
    <x v="6653"/>
  </r>
  <r>
    <n v="1498875"/>
    <x v="6654"/>
  </r>
  <r>
    <n v="4826656"/>
    <x v="6655"/>
  </r>
  <r>
    <n v="2421203"/>
    <x v="6656"/>
  </r>
  <r>
    <n v="4083300"/>
    <x v="6657"/>
  </r>
  <r>
    <n v="1614913"/>
    <x v="6658"/>
  </r>
  <r>
    <n v="2358933"/>
    <x v="6659"/>
  </r>
  <r>
    <n v="18268901"/>
    <x v="6660"/>
  </r>
  <r>
    <n v="4874436"/>
    <x v="6661"/>
  </r>
  <r>
    <n v="2603169"/>
    <x v="6662"/>
  </r>
  <r>
    <n v="4325123"/>
    <x v="6663"/>
  </r>
  <r>
    <n v="4818023"/>
    <x v="6664"/>
  </r>
  <r>
    <n v="1059955"/>
    <x v="5"/>
  </r>
  <r>
    <n v="4609585"/>
    <x v="6665"/>
  </r>
  <r>
    <n v="4235368"/>
    <x v="5"/>
  </r>
  <r>
    <n v="1134711"/>
    <x v="6666"/>
  </r>
  <r>
    <n v="1546091"/>
    <x v="6667"/>
  </r>
  <r>
    <n v="2513414"/>
    <x v="6668"/>
  </r>
  <r>
    <n v="1456359"/>
    <x v="5"/>
  </r>
  <r>
    <n v="83129"/>
    <x v="5"/>
  </r>
  <r>
    <n v="2585814"/>
    <x v="6669"/>
  </r>
  <r>
    <n v="2524460"/>
    <x v="6670"/>
  </r>
  <r>
    <n v="161795"/>
    <x v="6671"/>
  </r>
  <r>
    <n v="1321280"/>
    <x v="6672"/>
  </r>
  <r>
    <n v="18365915"/>
    <x v="5"/>
  </r>
  <r>
    <n v="1377052"/>
    <x v="6673"/>
  </r>
  <r>
    <n v="3929678"/>
    <x v="6674"/>
  </r>
  <r>
    <n v="127812"/>
    <x v="6675"/>
  </r>
  <r>
    <n v="5081904"/>
    <x v="6676"/>
  </r>
  <r>
    <n v="4398648"/>
    <x v="6677"/>
  </r>
  <r>
    <n v="4564218"/>
    <x v="6678"/>
  </r>
  <r>
    <n v="2071815"/>
    <x v="6679"/>
  </r>
  <r>
    <n v="2750866"/>
    <x v="6680"/>
  </r>
  <r>
    <n v="4520348"/>
    <x v="5"/>
  </r>
  <r>
    <n v="5255712"/>
    <x v="6681"/>
  </r>
  <r>
    <n v="370794"/>
    <x v="6682"/>
  </r>
  <r>
    <n v="3963120"/>
    <x v="6683"/>
  </r>
  <r>
    <n v="18198207"/>
    <x v="6684"/>
  </r>
  <r>
    <n v="4601547"/>
    <x v="6685"/>
  </r>
  <r>
    <n v="4052918"/>
    <x v="6686"/>
  </r>
  <r>
    <n v="4660843"/>
    <x v="5"/>
  </r>
  <r>
    <n v="2693485"/>
    <x v="5"/>
  </r>
  <r>
    <n v="870564"/>
    <x v="6687"/>
  </r>
  <r>
    <n v="4825995"/>
    <x v="6688"/>
  </r>
  <r>
    <n v="4534145"/>
    <x v="6689"/>
  </r>
  <r>
    <n v="4831568"/>
    <x v="6690"/>
  </r>
  <r>
    <n v="1641056"/>
    <x v="6691"/>
  </r>
  <r>
    <n v="4840224"/>
    <x v="6692"/>
  </r>
  <r>
    <n v="4542801"/>
    <x v="6693"/>
  </r>
  <r>
    <n v="4545718"/>
    <x v="6694"/>
  </r>
  <r>
    <n v="3966203"/>
    <x v="6695"/>
  </r>
  <r>
    <n v="4604046"/>
    <x v="6696"/>
  </r>
  <r>
    <n v="1255993"/>
    <x v="6697"/>
  </r>
  <r>
    <n v="2686097"/>
    <x v="6698"/>
  </r>
  <r>
    <n v="2716940"/>
    <x v="6699"/>
  </r>
  <r>
    <n v="104128"/>
    <x v="6700"/>
  </r>
  <r>
    <n v="4830466"/>
    <x v="6701"/>
  </r>
  <r>
    <n v="1173085"/>
    <x v="6702"/>
  </r>
  <r>
    <n v="5519945"/>
    <x v="6703"/>
  </r>
  <r>
    <n v="54158"/>
    <x v="6704"/>
  </r>
  <r>
    <n v="4385180"/>
    <x v="6705"/>
  </r>
  <r>
    <n v="5682100"/>
    <x v="6706"/>
  </r>
  <r>
    <n v="3217128"/>
    <x v="6707"/>
  </r>
  <r>
    <n v="2642084"/>
    <x v="6708"/>
  </r>
  <r>
    <n v="5652800"/>
    <x v="6709"/>
  </r>
  <r>
    <n v="1687811"/>
    <x v="6710"/>
  </r>
  <r>
    <n v="3145555"/>
    <x v="6711"/>
  </r>
  <r>
    <n v="2663083"/>
    <x v="6712"/>
  </r>
  <r>
    <n v="2715068"/>
    <x v="6713"/>
  </r>
  <r>
    <n v="4793337"/>
    <x v="6714"/>
  </r>
  <r>
    <n v="1441460"/>
    <x v="6715"/>
  </r>
  <r>
    <n v="4101843"/>
    <x v="6716"/>
  </r>
  <r>
    <n v="4785726"/>
    <x v="6717"/>
  </r>
  <r>
    <n v="4798710"/>
    <x v="6718"/>
  </r>
  <r>
    <n v="66501"/>
    <x v="6719"/>
  </r>
  <r>
    <n v="2668599"/>
    <x v="6720"/>
  </r>
  <r>
    <n v="4911479"/>
    <x v="6721"/>
  </r>
  <r>
    <n v="1317822"/>
    <x v="6722"/>
  </r>
  <r>
    <n v="342307"/>
    <x v="6723"/>
  </r>
  <r>
    <n v="231012"/>
    <x v="6724"/>
  </r>
  <r>
    <n v="2769323"/>
    <x v="6725"/>
  </r>
  <r>
    <n v="3309482"/>
    <x v="6726"/>
  </r>
  <r>
    <n v="2906592"/>
    <x v="6727"/>
  </r>
  <r>
    <n v="4926278"/>
    <x v="6728"/>
  </r>
  <r>
    <n v="4761126"/>
    <x v="6729"/>
  </r>
  <r>
    <n v="4660900"/>
    <x v="6730"/>
  </r>
  <r>
    <n v="4535831"/>
    <x v="6731"/>
  </r>
  <r>
    <n v="1343149"/>
    <x v="6732"/>
  </r>
  <r>
    <n v="4143257"/>
    <x v="6733"/>
  </r>
  <r>
    <n v="17946185"/>
    <x v="6734"/>
  </r>
  <r>
    <n v="3305011"/>
    <x v="6735"/>
  </r>
  <r>
    <n v="1965303"/>
    <x v="6736"/>
  </r>
  <r>
    <n v="108542"/>
    <x v="6737"/>
  </r>
  <r>
    <n v="2887508"/>
    <x v="6738"/>
  </r>
  <r>
    <n v="3965662"/>
    <x v="6739"/>
  </r>
  <r>
    <n v="3944520"/>
    <x v="6740"/>
  </r>
  <r>
    <n v="108499"/>
    <x v="6741"/>
  </r>
  <r>
    <n v="5627659"/>
    <x v="6742"/>
  </r>
  <r>
    <n v="5352294"/>
    <x v="6743"/>
  </r>
  <r>
    <n v="4178571"/>
    <x v="6744"/>
  </r>
  <r>
    <n v="2695941"/>
    <x v="6745"/>
  </r>
  <r>
    <n v="701184"/>
    <x v="6746"/>
  </r>
  <r>
    <n v="4088816"/>
    <x v="6747"/>
  </r>
  <r>
    <n v="2340851"/>
    <x v="6748"/>
  </r>
  <r>
    <n v="2781666"/>
    <x v="6749"/>
  </r>
  <r>
    <n v="4823639"/>
    <x v="5"/>
  </r>
  <r>
    <n v="4518762"/>
    <x v="6750"/>
  </r>
  <r>
    <n v="5360850"/>
    <x v="6751"/>
  </r>
  <r>
    <n v="2902407"/>
    <x v="6752"/>
  </r>
  <r>
    <n v="3633984"/>
    <x v="6753"/>
  </r>
  <r>
    <n v="2518446"/>
    <x v="6754"/>
  </r>
  <r>
    <n v="2288866"/>
    <x v="6755"/>
  </r>
  <r>
    <n v="2654527"/>
    <x v="6756"/>
  </r>
  <r>
    <n v="2978926"/>
    <x v="6757"/>
  </r>
  <r>
    <n v="3548136"/>
    <x v="6758"/>
  </r>
  <r>
    <n v="58529"/>
    <x v="6759"/>
  </r>
  <r>
    <n v="4584676"/>
    <x v="6760"/>
  </r>
  <r>
    <n v="4809258"/>
    <x v="6761"/>
  </r>
  <r>
    <n v="4186191"/>
    <x v="6762"/>
  </r>
  <r>
    <n v="17951767"/>
    <x v="6763"/>
  </r>
  <r>
    <n v="5478926"/>
    <x v="6764"/>
  </r>
  <r>
    <n v="4216593"/>
    <x v="6765"/>
  </r>
  <r>
    <n v="130268"/>
    <x v="6766"/>
  </r>
  <r>
    <n v="1524906"/>
    <x v="6767"/>
  </r>
  <r>
    <n v="5684204"/>
    <x v="6768"/>
  </r>
  <r>
    <n v="1478921"/>
    <x v="6769"/>
  </r>
  <r>
    <n v="4795836"/>
    <x v="6770"/>
  </r>
  <r>
    <n v="5108828"/>
    <x v="6771"/>
  </r>
  <r>
    <n v="1655766"/>
    <x v="6772"/>
  </r>
  <r>
    <n v="176276"/>
    <x v="6773"/>
  </r>
  <r>
    <n v="4719735"/>
    <x v="6774"/>
  </r>
  <r>
    <n v="83381"/>
    <x v="6775"/>
  </r>
  <r>
    <n v="158964"/>
    <x v="6776"/>
  </r>
  <r>
    <n v="1862773"/>
    <x v="6777"/>
  </r>
  <r>
    <n v="4525864"/>
    <x v="6778"/>
  </r>
  <r>
    <n v="4292199"/>
    <x v="6779"/>
  </r>
  <r>
    <n v="5278626"/>
    <x v="6780"/>
  </r>
  <r>
    <n v="4077266"/>
    <x v="5"/>
  </r>
  <r>
    <n v="4572058"/>
    <x v="6781"/>
  </r>
  <r>
    <n v="1440315"/>
    <x v="6782"/>
  </r>
  <r>
    <n v="4802311"/>
    <x v="6783"/>
  </r>
  <r>
    <n v="4571540"/>
    <x v="6784"/>
  </r>
  <r>
    <n v="1550090"/>
    <x v="5"/>
  </r>
  <r>
    <n v="4001119"/>
    <x v="6785"/>
  </r>
  <r>
    <n v="175967"/>
    <x v="6786"/>
  </r>
  <r>
    <n v="3984139"/>
    <x v="6787"/>
  </r>
  <r>
    <n v="57009"/>
    <x v="6788"/>
  </r>
  <r>
    <n v="4061969"/>
    <x v="6789"/>
  </r>
  <r>
    <n v="4520932"/>
    <x v="6790"/>
  </r>
  <r>
    <n v="88645"/>
    <x v="6791"/>
  </r>
  <r>
    <n v="2583667"/>
    <x v="6792"/>
  </r>
  <r>
    <n v="18414760"/>
    <x v="6793"/>
  </r>
  <r>
    <n v="1341045"/>
    <x v="6794"/>
  </r>
  <r>
    <n v="3802857"/>
    <x v="6795"/>
  </r>
  <r>
    <n v="4517915"/>
    <x v="6796"/>
  </r>
  <r>
    <n v="4830984"/>
    <x v="6797"/>
  </r>
  <r>
    <n v="18130387"/>
    <x v="6798"/>
  </r>
  <r>
    <n v="2307761"/>
    <x v="6799"/>
  </r>
  <r>
    <n v="956575"/>
    <x v="6800"/>
  </r>
  <r>
    <n v="4339086"/>
    <x v="6801"/>
  </r>
  <r>
    <n v="4822517"/>
    <x v="6802"/>
  </r>
  <r>
    <n v="2573471"/>
    <x v="5"/>
  </r>
  <r>
    <n v="2800561"/>
    <x v="6803"/>
  </r>
  <r>
    <n v="3326024"/>
    <x v="6804"/>
  </r>
  <r>
    <n v="3317534"/>
    <x v="6805"/>
  </r>
  <r>
    <n v="5092057"/>
    <x v="6806"/>
  </r>
  <r>
    <n v="1677724"/>
    <x v="6807"/>
  </r>
  <r>
    <n v="1405353"/>
    <x v="6808"/>
  </r>
  <r>
    <n v="4155766"/>
    <x v="6809"/>
  </r>
  <r>
    <n v="5415700"/>
    <x v="6810"/>
  </r>
  <r>
    <n v="2085340"/>
    <x v="6811"/>
  </r>
  <r>
    <n v="3702113"/>
    <x v="6812"/>
  </r>
  <r>
    <n v="5633550"/>
    <x v="6813"/>
  </r>
  <r>
    <n v="4014564"/>
    <x v="6814"/>
  </r>
  <r>
    <n v="485215"/>
    <x v="6815"/>
  </r>
  <r>
    <n v="1128511"/>
    <x v="6816"/>
  </r>
  <r>
    <n v="4793612"/>
    <x v="6817"/>
  </r>
  <r>
    <n v="1409976"/>
    <x v="6818"/>
  </r>
  <r>
    <n v="2877787"/>
    <x v="6819"/>
  </r>
  <r>
    <n v="2718208"/>
    <x v="5"/>
  </r>
  <r>
    <n v="170494"/>
    <x v="6820"/>
  </r>
  <r>
    <n v="2543155"/>
    <x v="6821"/>
  </r>
  <r>
    <n v="4872607"/>
    <x v="6822"/>
  </r>
  <r>
    <n v="4572599"/>
    <x v="6823"/>
  </r>
  <r>
    <n v="4562864"/>
    <x v="6824"/>
  </r>
  <r>
    <n v="4306082"/>
    <x v="6825"/>
  </r>
  <r>
    <n v="1932010"/>
    <x v="6826"/>
  </r>
  <r>
    <n v="18302220"/>
    <x v="5"/>
  </r>
  <r>
    <n v="4575602"/>
    <x v="6827"/>
  </r>
  <r>
    <n v="4291240"/>
    <x v="6828"/>
  </r>
  <r>
    <n v="85834"/>
    <x v="6829"/>
  </r>
  <r>
    <n v="125207"/>
    <x v="6830"/>
  </r>
  <r>
    <n v="1678849"/>
    <x v="6831"/>
  </r>
  <r>
    <n v="4708786"/>
    <x v="6832"/>
  </r>
  <r>
    <n v="98569"/>
    <x v="6833"/>
  </r>
  <r>
    <n v="2716960"/>
    <x v="6834"/>
  </r>
  <r>
    <n v="4151458"/>
    <x v="6835"/>
  </r>
  <r>
    <n v="907166"/>
    <x v="6836"/>
  </r>
  <r>
    <n v="2677902"/>
    <x v="6837"/>
  </r>
  <r>
    <n v="137842"/>
    <x v="6838"/>
  </r>
  <r>
    <n v="2674195"/>
    <x v="6839"/>
  </r>
  <r>
    <n v="4464284"/>
    <x v="6840"/>
  </r>
  <r>
    <n v="2244667"/>
    <x v="6841"/>
  </r>
  <r>
    <n v="18236910"/>
    <x v="6842"/>
  </r>
  <r>
    <n v="4784893"/>
    <x v="6843"/>
  </r>
  <r>
    <n v="1084269"/>
    <x v="6844"/>
  </r>
  <r>
    <n v="4542429"/>
    <x v="6845"/>
  </r>
  <r>
    <n v="4520371"/>
    <x v="6846"/>
  </r>
  <r>
    <n v="567937"/>
    <x v="6847"/>
  </r>
  <r>
    <n v="4907114"/>
    <x v="6848"/>
  </r>
  <r>
    <n v="679309"/>
    <x v="6849"/>
  </r>
  <r>
    <n v="2783744"/>
    <x v="6850"/>
  </r>
  <r>
    <n v="402885"/>
    <x v="6851"/>
  </r>
  <r>
    <n v="886980"/>
    <x v="6852"/>
  </r>
  <r>
    <n v="4080246"/>
    <x v="6853"/>
  </r>
  <r>
    <n v="2074348"/>
    <x v="6854"/>
  </r>
  <r>
    <n v="2708988"/>
    <x v="6855"/>
  </r>
  <r>
    <n v="2568353"/>
    <x v="6856"/>
  </r>
  <r>
    <n v="80032"/>
    <x v="6857"/>
  </r>
  <r>
    <n v="5651755"/>
    <x v="6858"/>
  </r>
  <r>
    <n v="4786616"/>
    <x v="6859"/>
  </r>
  <r>
    <n v="4796944"/>
    <x v="6860"/>
  </r>
  <r>
    <n v="546497"/>
    <x v="6861"/>
  </r>
  <r>
    <n v="1613167"/>
    <x v="6862"/>
  </r>
  <r>
    <n v="3968908"/>
    <x v="6863"/>
  </r>
  <r>
    <n v="10286137"/>
    <x v="6864"/>
  </r>
  <r>
    <n v="1256491"/>
    <x v="6865"/>
  </r>
  <r>
    <n v="5206183"/>
    <x v="6866"/>
  </r>
  <r>
    <n v="2803014"/>
    <x v="6867"/>
  </r>
  <r>
    <n v="3294142"/>
    <x v="6868"/>
  </r>
  <r>
    <n v="445922"/>
    <x v="6869"/>
  </r>
  <r>
    <n v="2401598"/>
    <x v="6870"/>
  </r>
  <r>
    <n v="2596883"/>
    <x v="6871"/>
  </r>
  <r>
    <n v="4041806"/>
    <x v="6872"/>
  </r>
  <r>
    <n v="4932584"/>
    <x v="6873"/>
  </r>
  <r>
    <n v="3937922"/>
    <x v="6874"/>
  </r>
  <r>
    <n v="3911719"/>
    <x v="6875"/>
  </r>
  <r>
    <n v="433187"/>
    <x v="6876"/>
  </r>
  <r>
    <n v="4758172"/>
    <x v="6877"/>
  </r>
  <r>
    <n v="4097478"/>
    <x v="6878"/>
  </r>
  <r>
    <n v="1276849"/>
    <x v="6879"/>
  </r>
  <r>
    <n v="1244340"/>
    <x v="6880"/>
  </r>
  <r>
    <n v="5348856"/>
    <x v="6881"/>
  </r>
  <r>
    <n v="5524336"/>
    <x v="6882"/>
  </r>
  <r>
    <n v="2695051"/>
    <x v="6883"/>
  </r>
  <r>
    <n v="4866035"/>
    <x v="6884"/>
  </r>
  <r>
    <n v="5627118"/>
    <x v="6885"/>
  </r>
  <r>
    <n v="1439943"/>
    <x v="6886"/>
  </r>
  <r>
    <n v="372852"/>
    <x v="6887"/>
  </r>
  <r>
    <n v="2617155"/>
    <x v="6888"/>
  </r>
  <r>
    <n v="78346"/>
    <x v="6889"/>
  </r>
  <r>
    <n v="3999894"/>
    <x v="6890"/>
  </r>
  <r>
    <n v="5318205"/>
    <x v="6891"/>
  </r>
  <r>
    <n v="803382"/>
    <x v="6892"/>
  </r>
  <r>
    <n v="4419461"/>
    <x v="6893"/>
  </r>
  <r>
    <n v="2690388"/>
    <x v="6894"/>
  </r>
  <r>
    <n v="2592953"/>
    <x v="6895"/>
  </r>
  <r>
    <n v="4825554"/>
    <x v="6896"/>
  </r>
  <r>
    <n v="4164946"/>
    <x v="6897"/>
  </r>
  <r>
    <n v="78197"/>
    <x v="6898"/>
  </r>
  <r>
    <n v="2767800"/>
    <x v="6899"/>
  </r>
  <r>
    <n v="155658"/>
    <x v="6900"/>
  </r>
  <r>
    <n v="4538536"/>
    <x v="6901"/>
  </r>
  <r>
    <n v="4152460"/>
    <x v="5"/>
  </r>
  <r>
    <n v="18340425"/>
    <x v="5"/>
  </r>
  <r>
    <n v="867859"/>
    <x v="6902"/>
  </r>
  <r>
    <n v="811005"/>
    <x v="6903"/>
  </r>
  <r>
    <n v="2154451"/>
    <x v="6904"/>
  </r>
  <r>
    <n v="3298121"/>
    <x v="6905"/>
  </r>
  <r>
    <n v="767135"/>
    <x v="6906"/>
  </r>
  <r>
    <n v="2767700"/>
    <x v="6907"/>
  </r>
  <r>
    <n v="1415008"/>
    <x v="6908"/>
  </r>
  <r>
    <n v="4528941"/>
    <x v="6909"/>
  </r>
  <r>
    <n v="2968899"/>
    <x v="6910"/>
  </r>
  <r>
    <n v="2592220"/>
    <x v="6911"/>
  </r>
  <r>
    <n v="4582157"/>
    <x v="6912"/>
  </r>
  <r>
    <n v="4144588"/>
    <x v="6913"/>
  </r>
  <r>
    <n v="999569"/>
    <x v="6914"/>
  </r>
  <r>
    <n v="3396240"/>
    <x v="6915"/>
  </r>
  <r>
    <n v="2713402"/>
    <x v="6916"/>
  </r>
  <r>
    <n v="2891587"/>
    <x v="6917"/>
  </r>
  <r>
    <n v="5327800"/>
    <x v="6918"/>
  </r>
  <r>
    <n v="272629"/>
    <x v="6919"/>
  </r>
  <r>
    <n v="4131338"/>
    <x v="6920"/>
  </r>
  <r>
    <n v="2496205"/>
    <x v="6921"/>
  </r>
  <r>
    <n v="4817084"/>
    <x v="6922"/>
  </r>
  <r>
    <n v="4277921"/>
    <x v="6923"/>
  </r>
  <r>
    <n v="4565443"/>
    <x v="6924"/>
  </r>
  <r>
    <n v="325490"/>
    <x v="6925"/>
  </r>
  <r>
    <n v="2743933"/>
    <x v="6926"/>
  </r>
  <r>
    <n v="738370"/>
    <x v="6927"/>
  </r>
  <r>
    <n v="3039945"/>
    <x v="6928"/>
  </r>
  <r>
    <n v="2574204"/>
    <x v="6929"/>
  </r>
  <r>
    <n v="5025588"/>
    <x v="6930"/>
  </r>
  <r>
    <n v="2427051"/>
    <x v="6931"/>
  </r>
  <r>
    <n v="2749197"/>
    <x v="6932"/>
  </r>
  <r>
    <n v="1111362"/>
    <x v="6933"/>
  </r>
  <r>
    <n v="659020"/>
    <x v="6934"/>
  </r>
  <r>
    <n v="2583713"/>
    <x v="6935"/>
  </r>
  <r>
    <n v="1447617"/>
    <x v="6936"/>
  </r>
  <r>
    <n v="4544905"/>
    <x v="6937"/>
  </r>
  <r>
    <n v="2776542"/>
    <x v="6938"/>
  </r>
  <r>
    <n v="4820642"/>
    <x v="6939"/>
  </r>
  <r>
    <n v="18134778"/>
    <x v="6940"/>
  </r>
  <r>
    <n v="61400"/>
    <x v="6941"/>
  </r>
  <r>
    <n v="1567093"/>
    <x v="5"/>
  </r>
  <r>
    <n v="3319426"/>
    <x v="6942"/>
  </r>
  <r>
    <n v="4559160"/>
    <x v="6943"/>
  </r>
  <r>
    <n v="4625088"/>
    <x v="6944"/>
  </r>
  <r>
    <n v="4815209"/>
    <x v="6945"/>
  </r>
  <r>
    <n v="896406"/>
    <x v="6946"/>
  </r>
  <r>
    <n v="2758543"/>
    <x v="6947"/>
  </r>
  <r>
    <n v="610805"/>
    <x v="5"/>
  </r>
  <r>
    <n v="71811"/>
    <x v="6948"/>
  </r>
  <r>
    <n v="4542180"/>
    <x v="6949"/>
  </r>
  <r>
    <n v="1237121"/>
    <x v="6950"/>
  </r>
  <r>
    <n v="2627683"/>
    <x v="6951"/>
  </r>
  <r>
    <n v="4528543"/>
    <x v="6952"/>
  </r>
  <r>
    <n v="1082497"/>
    <x v="6953"/>
  </r>
  <r>
    <n v="780989"/>
    <x v="6954"/>
  </r>
  <r>
    <n v="1483312"/>
    <x v="6955"/>
  </r>
  <r>
    <n v="4571108"/>
    <x v="6956"/>
  </r>
  <r>
    <n v="2769904"/>
    <x v="6957"/>
  </r>
  <r>
    <n v="2687328"/>
    <x v="6958"/>
  </r>
  <r>
    <n v="1330225"/>
    <x v="6959"/>
  </r>
  <r>
    <n v="2670016"/>
    <x v="6960"/>
  </r>
  <r>
    <n v="4839829"/>
    <x v="6961"/>
  </r>
  <r>
    <n v="62920"/>
    <x v="6962"/>
  </r>
  <r>
    <n v="5525790"/>
    <x v="6963"/>
  </r>
  <r>
    <n v="2671367"/>
    <x v="6964"/>
  </r>
  <r>
    <n v="4155620"/>
    <x v="6965"/>
  </r>
  <r>
    <n v="2559694"/>
    <x v="6966"/>
  </r>
  <r>
    <n v="4187041"/>
    <x v="5"/>
  </r>
  <r>
    <n v="140232"/>
    <x v="6967"/>
  </r>
  <r>
    <n v="4407994"/>
    <x v="6968"/>
  </r>
  <r>
    <n v="2558174"/>
    <x v="6969"/>
  </r>
  <r>
    <n v="2228457"/>
    <x v="6970"/>
  </r>
  <r>
    <n v="5247328"/>
    <x v="6971"/>
  </r>
  <r>
    <n v="5480400"/>
    <x v="6972"/>
  </r>
  <r>
    <n v="1310875"/>
    <x v="6973"/>
  </r>
  <r>
    <n v="5672110"/>
    <x v="6974"/>
  </r>
  <r>
    <n v="4524112"/>
    <x v="6975"/>
  </r>
  <r>
    <n v="2471021"/>
    <x v="6976"/>
  </r>
  <r>
    <n v="4525217"/>
    <x v="6977"/>
  </r>
  <r>
    <n v="4528758"/>
    <x v="6978"/>
  </r>
  <r>
    <n v="4930277"/>
    <x v="6979"/>
  </r>
  <r>
    <n v="5690109"/>
    <x v="6980"/>
  </r>
  <r>
    <n v="4563923"/>
    <x v="6981"/>
  </r>
  <r>
    <n v="4542529"/>
    <x v="6982"/>
  </r>
  <r>
    <n v="2948478"/>
    <x v="6983"/>
  </r>
  <r>
    <n v="4837791"/>
    <x v="5"/>
  </r>
  <r>
    <n v="3931556"/>
    <x v="6984"/>
  </r>
  <r>
    <n v="4587338"/>
    <x v="6985"/>
  </r>
  <r>
    <n v="2503776"/>
    <x v="6986"/>
  </r>
  <r>
    <n v="2609415"/>
    <x v="5"/>
  </r>
  <r>
    <n v="3470143"/>
    <x v="6987"/>
  </r>
  <r>
    <n v="2516760"/>
    <x v="6988"/>
  </r>
  <r>
    <n v="5152303"/>
    <x v="6989"/>
  </r>
  <r>
    <n v="5110102"/>
    <x v="6990"/>
  </r>
  <r>
    <n v="1060771"/>
    <x v="6991"/>
  </r>
  <r>
    <n v="3157151"/>
    <x v="6992"/>
  </r>
  <r>
    <n v="18418155"/>
    <x v="6993"/>
  </r>
  <r>
    <n v="126727"/>
    <x v="6994"/>
  </r>
  <r>
    <n v="17842092"/>
    <x v="6995"/>
  </r>
  <r>
    <n v="131055"/>
    <x v="6996"/>
  </r>
  <r>
    <n v="4798129"/>
    <x v="6997"/>
  </r>
  <r>
    <n v="5248633"/>
    <x v="6998"/>
  </r>
  <r>
    <n v="4154833"/>
    <x v="6999"/>
  </r>
  <r>
    <n v="162562"/>
    <x v="7000"/>
  </r>
  <r>
    <n v="4347330"/>
    <x v="7001"/>
  </r>
  <r>
    <n v="4326188"/>
    <x v="7002"/>
  </r>
  <r>
    <n v="4615679"/>
    <x v="5"/>
  </r>
  <r>
    <n v="4527942"/>
    <x v="7003"/>
  </r>
  <r>
    <n v="4450026"/>
    <x v="7004"/>
  </r>
  <r>
    <n v="3067035"/>
    <x v="7005"/>
  </r>
  <r>
    <n v="3071280"/>
    <x v="7006"/>
  </r>
  <r>
    <n v="4523697"/>
    <x v="7007"/>
  </r>
  <r>
    <n v="1474338"/>
    <x v="7008"/>
  </r>
  <r>
    <n v="4165029"/>
    <x v="7009"/>
  </r>
  <r>
    <n v="285679"/>
    <x v="7010"/>
  </r>
  <r>
    <n v="2329115"/>
    <x v="7011"/>
  </r>
  <r>
    <n v="4730864"/>
    <x v="7012"/>
  </r>
  <r>
    <n v="2839227"/>
    <x v="7013"/>
  </r>
  <r>
    <n v="1709082"/>
    <x v="7014"/>
  </r>
  <r>
    <n v="4538367"/>
    <x v="7015"/>
  </r>
  <r>
    <n v="5287256"/>
    <x v="7016"/>
  </r>
  <r>
    <n v="4163406"/>
    <x v="7017"/>
  </r>
  <r>
    <n v="336287"/>
    <x v="7018"/>
  </r>
  <r>
    <n v="1527368"/>
    <x v="7019"/>
  </r>
  <r>
    <n v="4988545"/>
    <x v="7020"/>
  </r>
  <r>
    <n v="1514255"/>
    <x v="7021"/>
  </r>
  <r>
    <n v="2683893"/>
    <x v="7022"/>
  </r>
  <r>
    <n v="5320472"/>
    <x v="7023"/>
  </r>
  <r>
    <n v="2700123"/>
    <x v="7024"/>
  </r>
  <r>
    <n v="4659323"/>
    <x v="7025"/>
  </r>
  <r>
    <n v="2653597"/>
    <x v="7026"/>
  </r>
  <r>
    <n v="2202944"/>
    <x v="7027"/>
  </r>
  <r>
    <n v="3060008"/>
    <x v="7028"/>
  </r>
  <r>
    <n v="4100793"/>
    <x v="7029"/>
  </r>
  <r>
    <n v="5687310"/>
    <x v="7030"/>
  </r>
  <r>
    <n v="2499288"/>
    <x v="7031"/>
  </r>
  <r>
    <n v="4574360"/>
    <x v="7032"/>
  </r>
  <r>
    <n v="5177530"/>
    <x v="7033"/>
  </r>
  <r>
    <n v="4051845"/>
    <x v="7034"/>
  </r>
  <r>
    <n v="4096548"/>
    <x v="7035"/>
  </r>
  <r>
    <n v="4764982"/>
    <x v="7036"/>
  </r>
  <r>
    <n v="3647100"/>
    <x v="7037"/>
  </r>
  <r>
    <n v="860265"/>
    <x v="7038"/>
  </r>
  <r>
    <n v="718591"/>
    <x v="7039"/>
  </r>
  <r>
    <n v="2106614"/>
    <x v="7040"/>
  </r>
  <r>
    <n v="77619"/>
    <x v="7041"/>
  </r>
  <r>
    <n v="5517226"/>
    <x v="7042"/>
  </r>
  <r>
    <n v="4666445"/>
    <x v="7043"/>
  </r>
  <r>
    <n v="4080255"/>
    <x v="7044"/>
  </r>
  <r>
    <n v="306043"/>
    <x v="7045"/>
  </r>
  <r>
    <n v="2549779"/>
    <x v="7046"/>
  </r>
  <r>
    <n v="1528227"/>
    <x v="7047"/>
  </r>
  <r>
    <n v="2467535"/>
    <x v="7048"/>
  </r>
  <r>
    <n v="2383940"/>
    <x v="7049"/>
  </r>
  <r>
    <n v="4988428"/>
    <x v="7050"/>
  </r>
  <r>
    <n v="1408250"/>
    <x v="7051"/>
  </r>
  <r>
    <n v="2732429"/>
    <x v="7052"/>
  </r>
  <r>
    <n v="17949231"/>
    <x v="7053"/>
  </r>
  <r>
    <n v="2802771"/>
    <x v="7054"/>
  </r>
  <r>
    <n v="4889204"/>
    <x v="7055"/>
  </r>
  <r>
    <n v="2512710"/>
    <x v="7056"/>
  </r>
  <r>
    <n v="1462817"/>
    <x v="7057"/>
  </r>
  <r>
    <n v="18074140"/>
    <x v="6735"/>
  </r>
  <r>
    <n v="1238335"/>
    <x v="7058"/>
  </r>
  <r>
    <n v="263478"/>
    <x v="7059"/>
  </r>
  <r>
    <n v="5213912"/>
    <x v="7060"/>
  </r>
  <r>
    <n v="3308237"/>
    <x v="7061"/>
  </r>
  <r>
    <n v="51631"/>
    <x v="5"/>
  </r>
  <r>
    <n v="1557155"/>
    <x v="7062"/>
  </r>
  <r>
    <n v="911938"/>
    <x v="7063"/>
  </r>
  <r>
    <n v="2513543"/>
    <x v="7064"/>
  </r>
  <r>
    <n v="4812410"/>
    <x v="7065"/>
  </r>
  <r>
    <n v="161283"/>
    <x v="7066"/>
  </r>
  <r>
    <n v="1579067"/>
    <x v="7067"/>
  </r>
  <r>
    <n v="2621472"/>
    <x v="7068"/>
  </r>
  <r>
    <n v="4203744"/>
    <x v="7069"/>
  </r>
  <r>
    <n v="3106772"/>
    <x v="7070"/>
  </r>
  <r>
    <n v="2526865"/>
    <x v="7071"/>
  </r>
  <r>
    <n v="1362073"/>
    <x v="7072"/>
  </r>
  <r>
    <n v="2698784"/>
    <x v="7073"/>
  </r>
  <r>
    <n v="1075221"/>
    <x v="7074"/>
  </r>
  <r>
    <n v="4744544"/>
    <x v="7075"/>
  </r>
  <r>
    <n v="5458932"/>
    <x v="7076"/>
  </r>
  <r>
    <n v="2767122"/>
    <x v="7077"/>
  </r>
  <r>
    <n v="5029404"/>
    <x v="7078"/>
  </r>
  <r>
    <n v="65571"/>
    <x v="7079"/>
  </r>
  <r>
    <n v="17961448"/>
    <x v="7080"/>
  </r>
  <r>
    <n v="4128370"/>
    <x v="7081"/>
  </r>
  <r>
    <n v="4503331"/>
    <x v="5"/>
  </r>
  <r>
    <n v="2745997"/>
    <x v="7082"/>
  </r>
  <r>
    <n v="18345014"/>
    <x v="5"/>
  </r>
  <r>
    <n v="1329902"/>
    <x v="7083"/>
  </r>
  <r>
    <n v="81764"/>
    <x v="7084"/>
  </r>
  <r>
    <n v="4061586"/>
    <x v="7085"/>
  </r>
  <r>
    <n v="2373343"/>
    <x v="7086"/>
  </r>
  <r>
    <n v="117728"/>
    <x v="7087"/>
  </r>
  <r>
    <n v="4213754"/>
    <x v="7088"/>
  </r>
  <r>
    <n v="837102"/>
    <x v="7089"/>
  </r>
  <r>
    <n v="382353"/>
    <x v="7090"/>
  </r>
  <r>
    <n v="3390899"/>
    <x v="7091"/>
  </r>
  <r>
    <n v="20496"/>
    <x v="7092"/>
  </r>
  <r>
    <n v="4186280"/>
    <x v="7093"/>
  </r>
  <r>
    <n v="2159492"/>
    <x v="7094"/>
  </r>
  <r>
    <n v="134293"/>
    <x v="7095"/>
  </r>
  <r>
    <n v="3913165"/>
    <x v="7096"/>
  </r>
  <r>
    <n v="2842914"/>
    <x v="7097"/>
  </r>
  <r>
    <n v="3997009"/>
    <x v="7098"/>
  </r>
  <r>
    <n v="2279051"/>
    <x v="7099"/>
  </r>
  <r>
    <n v="5340375"/>
    <x v="7100"/>
  </r>
  <r>
    <n v="4836111"/>
    <x v="7101"/>
  </r>
  <r>
    <n v="579427"/>
    <x v="7102"/>
  </r>
  <r>
    <n v="2693119"/>
    <x v="7103"/>
  </r>
  <r>
    <n v="2228798"/>
    <x v="7104"/>
  </r>
  <r>
    <n v="5642484"/>
    <x v="7105"/>
  </r>
  <r>
    <n v="2305457"/>
    <x v="7106"/>
  </r>
  <r>
    <n v="5106401"/>
    <x v="7107"/>
  </r>
  <r>
    <n v="18300660"/>
    <x v="7108"/>
  </r>
  <r>
    <n v="4572253"/>
    <x v="7109"/>
  </r>
  <r>
    <n v="2752618"/>
    <x v="7110"/>
  </r>
  <r>
    <n v="83284"/>
    <x v="7111"/>
  </r>
  <r>
    <n v="5302539"/>
    <x v="7112"/>
  </r>
  <r>
    <n v="4450184"/>
    <x v="7113"/>
  </r>
  <r>
    <n v="4790767"/>
    <x v="7114"/>
  </r>
  <r>
    <n v="4798673"/>
    <x v="7115"/>
  </r>
  <r>
    <n v="1164063"/>
    <x v="7116"/>
  </r>
  <r>
    <n v="5340126"/>
    <x v="5"/>
  </r>
  <r>
    <n v="4194083"/>
    <x v="7117"/>
  </r>
  <r>
    <n v="5329847"/>
    <x v="7118"/>
  </r>
  <r>
    <n v="4021712"/>
    <x v="7119"/>
  </r>
  <r>
    <n v="4160641"/>
    <x v="7120"/>
  </r>
  <r>
    <n v="125047"/>
    <x v="7121"/>
  </r>
  <r>
    <n v="2751347"/>
    <x v="7122"/>
  </r>
  <r>
    <n v="1642642"/>
    <x v="7123"/>
  </r>
  <r>
    <n v="747788"/>
    <x v="7124"/>
  </r>
  <r>
    <n v="3616552"/>
    <x v="7125"/>
  </r>
  <r>
    <n v="2290953"/>
    <x v="7126"/>
  </r>
  <r>
    <n v="101884"/>
    <x v="7127"/>
  </r>
  <r>
    <n v="4130992"/>
    <x v="7128"/>
  </r>
  <r>
    <n v="1630007"/>
    <x v="7129"/>
  </r>
  <r>
    <n v="1279729"/>
    <x v="7130"/>
  </r>
  <r>
    <n v="3346342"/>
    <x v="7131"/>
  </r>
  <r>
    <n v="18154008"/>
    <x v="7132"/>
  </r>
  <r>
    <n v="4638250"/>
    <x v="7133"/>
  </r>
  <r>
    <n v="69816"/>
    <x v="7134"/>
  </r>
  <r>
    <n v="4576229"/>
    <x v="7135"/>
  </r>
  <r>
    <n v="4532359"/>
    <x v="5716"/>
  </r>
  <r>
    <n v="4419736"/>
    <x v="7136"/>
  </r>
  <r>
    <n v="5289953"/>
    <x v="690"/>
  </r>
  <r>
    <n v="113686"/>
    <x v="7137"/>
  </r>
  <r>
    <n v="2759216"/>
    <x v="7138"/>
  </r>
  <r>
    <n v="4111072"/>
    <x v="7139"/>
  </r>
  <r>
    <n v="5058701"/>
    <x v="7140"/>
  </r>
  <r>
    <n v="2772887"/>
    <x v="7141"/>
  </r>
  <r>
    <n v="957248"/>
    <x v="7142"/>
  </r>
  <r>
    <n v="4311289"/>
    <x v="7143"/>
  </r>
  <r>
    <n v="652076"/>
    <x v="7144"/>
  </r>
  <r>
    <n v="4110972"/>
    <x v="7145"/>
  </r>
  <r>
    <n v="2671376"/>
    <x v="7146"/>
  </r>
  <r>
    <n v="2740132"/>
    <x v="7147"/>
  </r>
  <r>
    <n v="4266632"/>
    <x v="7148"/>
  </r>
  <r>
    <n v="5649354"/>
    <x v="7149"/>
  </r>
  <r>
    <n v="3700731"/>
    <x v="7150"/>
  </r>
  <r>
    <n v="72272"/>
    <x v="7151"/>
  </r>
  <r>
    <n v="4553384"/>
    <x v="7152"/>
  </r>
  <r>
    <n v="2490383"/>
    <x v="7153"/>
  </r>
  <r>
    <n v="3322143"/>
    <x v="7154"/>
  </r>
  <r>
    <n v="2477648"/>
    <x v="7155"/>
  </r>
  <r>
    <n v="2635163"/>
    <x v="7156"/>
  </r>
  <r>
    <n v="1499614"/>
    <x v="7157"/>
  </r>
  <r>
    <n v="4110219"/>
    <x v="7158"/>
  </r>
  <r>
    <n v="4525140"/>
    <x v="7159"/>
  </r>
  <r>
    <n v="3272508"/>
    <x v="7160"/>
  </r>
  <r>
    <n v="443721"/>
    <x v="7161"/>
  </r>
  <r>
    <n v="2653663"/>
    <x v="7162"/>
  </r>
  <r>
    <n v="4950990"/>
    <x v="7163"/>
  </r>
  <r>
    <n v="18296833"/>
    <x v="7164"/>
  </r>
  <r>
    <n v="5386283"/>
    <x v="7165"/>
  </r>
  <r>
    <n v="1120980"/>
    <x v="7166"/>
  </r>
  <r>
    <n v="54771"/>
    <x v="7167"/>
  </r>
  <r>
    <n v="4537875"/>
    <x v="7168"/>
  </r>
  <r>
    <n v="2115519"/>
    <x v="7169"/>
  </r>
  <r>
    <n v="4819280"/>
    <x v="7170"/>
  </r>
  <r>
    <n v="4532797"/>
    <x v="7171"/>
  </r>
  <r>
    <n v="1292464"/>
    <x v="7172"/>
  </r>
  <r>
    <n v="4573089"/>
    <x v="7173"/>
  </r>
  <r>
    <n v="3751840"/>
    <x v="7174"/>
  </r>
  <r>
    <n v="2165157"/>
    <x v="7175"/>
  </r>
  <r>
    <n v="469426"/>
    <x v="7176"/>
  </r>
  <r>
    <n v="4801613"/>
    <x v="7177"/>
  </r>
  <r>
    <n v="151857"/>
    <x v="7178"/>
  </r>
  <r>
    <n v="720480"/>
    <x v="7179"/>
  </r>
  <r>
    <n v="2681838"/>
    <x v="7180"/>
  </r>
  <r>
    <n v="1526438"/>
    <x v="7181"/>
  </r>
  <r>
    <n v="3678673"/>
    <x v="7182"/>
  </r>
  <r>
    <n v="4543640"/>
    <x v="7183"/>
  </r>
  <r>
    <n v="3704641"/>
    <x v="7184"/>
  </r>
  <r>
    <n v="1646887"/>
    <x v="7185"/>
  </r>
  <r>
    <n v="4560454"/>
    <x v="7186"/>
  </r>
  <r>
    <n v="4579023"/>
    <x v="5"/>
  </r>
  <r>
    <n v="4287273"/>
    <x v="7187"/>
  </r>
  <r>
    <n v="3960344"/>
    <x v="7188"/>
  </r>
  <r>
    <n v="2325915"/>
    <x v="7189"/>
  </r>
  <r>
    <n v="2754453"/>
    <x v="7190"/>
  </r>
  <r>
    <n v="4125496"/>
    <x v="7191"/>
  </r>
  <r>
    <n v="1067498"/>
    <x v="7192"/>
  </r>
  <r>
    <n v="4798739"/>
    <x v="7193"/>
  </r>
  <r>
    <n v="5198217"/>
    <x v="7194"/>
  </r>
  <r>
    <n v="4249503"/>
    <x v="7195"/>
  </r>
  <r>
    <n v="2462537"/>
    <x v="7196"/>
  </r>
  <r>
    <n v="5654552"/>
    <x v="7197"/>
  </r>
  <r>
    <n v="2654496"/>
    <x v="7198"/>
  </r>
  <r>
    <n v="2698366"/>
    <x v="7199"/>
  </r>
  <r>
    <n v="2667652"/>
    <x v="7200"/>
  </r>
  <r>
    <n v="613138"/>
    <x v="7201"/>
  </r>
  <r>
    <n v="4819964"/>
    <x v="7202"/>
  </r>
  <r>
    <n v="5246836"/>
    <x v="7203"/>
  </r>
  <r>
    <n v="2547303"/>
    <x v="7204"/>
  </r>
  <r>
    <n v="2864992"/>
    <x v="7205"/>
  </r>
  <r>
    <n v="1010893"/>
    <x v="7206"/>
  </r>
  <r>
    <n v="4558316"/>
    <x v="7207"/>
  </r>
  <r>
    <n v="5028468"/>
    <x v="7208"/>
  </r>
  <r>
    <n v="3361702"/>
    <x v="7209"/>
  </r>
  <r>
    <n v="4537709"/>
    <x v="7210"/>
  </r>
  <r>
    <n v="1997649"/>
    <x v="7211"/>
  </r>
  <r>
    <n v="2898165"/>
    <x v="7212"/>
  </r>
  <r>
    <n v="2673766"/>
    <x v="7213"/>
  </r>
  <r>
    <n v="172913"/>
    <x v="7214"/>
  </r>
  <r>
    <n v="2591273"/>
    <x v="7215"/>
  </r>
  <r>
    <n v="4836354"/>
    <x v="7216"/>
  </r>
  <r>
    <n v="220899"/>
    <x v="7217"/>
  </r>
  <r>
    <n v="1174336"/>
    <x v="7218"/>
  </r>
  <r>
    <n v="3417511"/>
    <x v="7219"/>
  </r>
  <r>
    <n v="1912946"/>
    <x v="7220"/>
  </r>
  <r>
    <n v="3034386"/>
    <x v="7221"/>
  </r>
  <r>
    <n v="2077262"/>
    <x v="7222"/>
  </r>
  <r>
    <n v="176588"/>
    <x v="7223"/>
  </r>
  <r>
    <n v="1407703"/>
    <x v="7224"/>
  </r>
  <r>
    <n v="296296"/>
    <x v="5"/>
  </r>
  <r>
    <n v="4822729"/>
    <x v="7225"/>
  </r>
  <r>
    <n v="4505409"/>
    <x v="7226"/>
  </r>
  <r>
    <n v="4439604"/>
    <x v="7227"/>
  </r>
  <r>
    <n v="4558476"/>
    <x v="7228"/>
  </r>
  <r>
    <n v="5626554"/>
    <x v="7229"/>
  </r>
  <r>
    <n v="5121606"/>
    <x v="7230"/>
  </r>
  <r>
    <n v="4795444"/>
    <x v="7231"/>
  </r>
  <r>
    <n v="1566964"/>
    <x v="7232"/>
  </r>
  <r>
    <n v="667948"/>
    <x v="7233"/>
  </r>
  <r>
    <n v="2666349"/>
    <x v="7234"/>
  </r>
  <r>
    <n v="1570379"/>
    <x v="7235"/>
  </r>
  <r>
    <n v="4713034"/>
    <x v="7236"/>
  </r>
  <r>
    <n v="4109105"/>
    <x v="7237"/>
  </r>
  <r>
    <n v="2492209"/>
    <x v="7238"/>
  </r>
  <r>
    <n v="18416406"/>
    <x v="5"/>
  </r>
  <r>
    <n v="4799002"/>
    <x v="7239"/>
  </r>
  <r>
    <n v="1287457"/>
    <x v="7240"/>
  </r>
  <r>
    <n v="2450400"/>
    <x v="7241"/>
  </r>
  <r>
    <n v="4194123"/>
    <x v="7242"/>
  </r>
  <r>
    <n v="892055"/>
    <x v="7243"/>
  </r>
  <r>
    <n v="144248"/>
    <x v="7244"/>
  </r>
  <r>
    <n v="18319197"/>
    <x v="7245"/>
  </r>
  <r>
    <n v="2797518"/>
    <x v="7246"/>
  </r>
  <r>
    <n v="4141050"/>
    <x v="7247"/>
  </r>
  <r>
    <n v="62004"/>
    <x v="7248"/>
  </r>
  <r>
    <n v="53348"/>
    <x v="7249"/>
  </r>
  <r>
    <n v="2549624"/>
    <x v="7250"/>
  </r>
  <r>
    <n v="2728221"/>
    <x v="7251"/>
  </r>
  <r>
    <n v="2020683"/>
    <x v="7252"/>
  </r>
  <r>
    <n v="2280316"/>
    <x v="7253"/>
  </r>
  <r>
    <n v="116763"/>
    <x v="7254"/>
  </r>
  <r>
    <n v="4529525"/>
    <x v="7255"/>
  </r>
  <r>
    <n v="2743804"/>
    <x v="7256"/>
  </r>
  <r>
    <n v="2109164"/>
    <x v="7257"/>
  </r>
  <r>
    <n v="512826"/>
    <x v="7258"/>
  </r>
  <r>
    <n v="4071610"/>
    <x v="7259"/>
  </r>
  <r>
    <n v="4108321"/>
    <x v="7260"/>
  </r>
  <r>
    <n v="2689947"/>
    <x v="7261"/>
  </r>
  <r>
    <n v="3117337"/>
    <x v="514"/>
  </r>
  <r>
    <n v="2526026"/>
    <x v="7262"/>
  </r>
  <r>
    <n v="925397"/>
    <x v="7263"/>
  </r>
  <r>
    <n v="2964210"/>
    <x v="7264"/>
  </r>
  <r>
    <n v="1629334"/>
    <x v="7265"/>
  </r>
  <r>
    <n v="18290810"/>
    <x v="7266"/>
  </r>
  <r>
    <n v="678001"/>
    <x v="7267"/>
  </r>
  <r>
    <n v="5525226"/>
    <x v="5"/>
  </r>
  <r>
    <n v="4893171"/>
    <x v="7268"/>
  </r>
  <r>
    <n v="2477224"/>
    <x v="7269"/>
  </r>
  <r>
    <n v="5673736"/>
    <x v="7270"/>
  </r>
  <r>
    <n v="103152"/>
    <x v="7271"/>
  </r>
  <r>
    <n v="4520156"/>
    <x v="7272"/>
  </r>
  <r>
    <n v="2573620"/>
    <x v="7273"/>
  </r>
  <r>
    <n v="4292491"/>
    <x v="7274"/>
  </r>
  <r>
    <n v="2721703"/>
    <x v="7275"/>
  </r>
  <r>
    <n v="392185"/>
    <x v="7276"/>
  </r>
  <r>
    <n v="2545167"/>
    <x v="7277"/>
  </r>
  <r>
    <n v="4837376"/>
    <x v="7278"/>
  </r>
  <r>
    <n v="13105641"/>
    <x v="7279"/>
  </r>
  <r>
    <n v="5519796"/>
    <x v="7280"/>
  </r>
  <r>
    <n v="4333928"/>
    <x v="7281"/>
  </r>
  <r>
    <n v="3014655"/>
    <x v="7282"/>
  </r>
  <r>
    <n v="2080179"/>
    <x v="690"/>
  </r>
  <r>
    <n v="598133"/>
    <x v="7283"/>
  </r>
  <r>
    <n v="61738"/>
    <x v="7284"/>
  </r>
  <r>
    <n v="4089592"/>
    <x v="7285"/>
  </r>
  <r>
    <n v="3684532"/>
    <x v="7286"/>
  </r>
  <r>
    <n v="5410144"/>
    <x v="7287"/>
  </r>
  <r>
    <n v="3916445"/>
    <x v="7288"/>
  </r>
  <r>
    <n v="896326"/>
    <x v="7289"/>
  </r>
  <r>
    <n v="4334071"/>
    <x v="7290"/>
  </r>
  <r>
    <n v="3057884"/>
    <x v="7291"/>
  </r>
  <r>
    <n v="4787429"/>
    <x v="7292"/>
  </r>
  <r>
    <n v="4326474"/>
    <x v="7293"/>
  </r>
  <r>
    <n v="4332056"/>
    <x v="7294"/>
  </r>
  <r>
    <n v="103295"/>
    <x v="7295"/>
  </r>
  <r>
    <n v="1425224"/>
    <x v="7296"/>
  </r>
  <r>
    <n v="1222743"/>
    <x v="7297"/>
  </r>
  <r>
    <n v="4433813"/>
    <x v="7298"/>
  </r>
  <r>
    <n v="512683"/>
    <x v="7299"/>
  </r>
  <r>
    <n v="4831319"/>
    <x v="7300"/>
  </r>
  <r>
    <n v="4110107"/>
    <x v="7301"/>
  </r>
  <r>
    <n v="2683833"/>
    <x v="7302"/>
  </r>
  <r>
    <n v="4821916"/>
    <x v="7303"/>
  </r>
  <r>
    <n v="744862"/>
    <x v="7304"/>
  </r>
  <r>
    <n v="1238160"/>
    <x v="7305"/>
  </r>
  <r>
    <n v="18290710"/>
    <x v="7306"/>
  </r>
  <r>
    <n v="1645135"/>
    <x v="7307"/>
  </r>
  <r>
    <n v="4813260"/>
    <x v="7308"/>
  </r>
  <r>
    <n v="294215"/>
    <x v="7309"/>
  </r>
  <r>
    <n v="5240807"/>
    <x v="7310"/>
  </r>
  <r>
    <n v="1180745"/>
    <x v="7311"/>
  </r>
  <r>
    <n v="1209916"/>
    <x v="7312"/>
  </r>
  <r>
    <n v="2498180"/>
    <x v="7313"/>
  </r>
  <r>
    <n v="4815275"/>
    <x v="7314"/>
  </r>
  <r>
    <n v="1255601"/>
    <x v="7315"/>
  </r>
  <r>
    <n v="3447541"/>
    <x v="5"/>
  </r>
  <r>
    <n v="2590895"/>
    <x v="7316"/>
  </r>
  <r>
    <n v="3356641"/>
    <x v="7317"/>
  </r>
  <r>
    <n v="3940000"/>
    <x v="7318"/>
  </r>
  <r>
    <n v="2653408"/>
    <x v="7319"/>
  </r>
  <r>
    <n v="162207"/>
    <x v="7320"/>
  </r>
  <r>
    <n v="2533537"/>
    <x v="7321"/>
  </r>
  <r>
    <n v="4779334"/>
    <x v="7322"/>
  </r>
  <r>
    <n v="1203075"/>
    <x v="7323"/>
  </r>
  <r>
    <n v="2408027"/>
    <x v="7324"/>
  </r>
  <r>
    <n v="82276"/>
    <x v="7325"/>
  </r>
  <r>
    <n v="4135434"/>
    <x v="7326"/>
  </r>
  <r>
    <n v="4783058"/>
    <x v="7327"/>
  </r>
  <r>
    <n v="2738331"/>
    <x v="7328"/>
  </r>
  <r>
    <n v="2114019"/>
    <x v="7329"/>
  </r>
  <r>
    <n v="434369"/>
    <x v="7330"/>
  </r>
  <r>
    <n v="125705"/>
    <x v="7331"/>
  </r>
  <r>
    <n v="4047010"/>
    <x v="7332"/>
  </r>
  <r>
    <n v="3986910"/>
    <x v="7333"/>
  </r>
  <r>
    <n v="2760418"/>
    <x v="7334"/>
  </r>
  <r>
    <n v="3094907"/>
    <x v="7335"/>
  </r>
  <r>
    <n v="4094524"/>
    <x v="7336"/>
  </r>
  <r>
    <n v="409540"/>
    <x v="7337"/>
  </r>
  <r>
    <n v="18362606"/>
    <x v="5"/>
  </r>
  <r>
    <n v="102691"/>
    <x v="7338"/>
  </r>
  <r>
    <n v="2671304"/>
    <x v="7339"/>
  </r>
  <r>
    <n v="442241"/>
    <x v="7340"/>
  </r>
  <r>
    <n v="1317530"/>
    <x v="7341"/>
  </r>
  <r>
    <n v="4986527"/>
    <x v="7342"/>
  </r>
  <r>
    <n v="570264"/>
    <x v="7343"/>
  </r>
  <r>
    <n v="4834359"/>
    <x v="7344"/>
  </r>
  <r>
    <n v="4585795"/>
    <x v="7345"/>
  </r>
  <r>
    <n v="4199278"/>
    <x v="7346"/>
  </r>
  <r>
    <n v="2146436"/>
    <x v="7347"/>
  </r>
  <r>
    <n v="4822016"/>
    <x v="7348"/>
  </r>
  <r>
    <n v="4539369"/>
    <x v="7349"/>
  </r>
  <r>
    <n v="4909215"/>
    <x v="7350"/>
  </r>
  <r>
    <n v="4066094"/>
    <x v="7351"/>
  </r>
  <r>
    <n v="18009288"/>
    <x v="7352"/>
  </r>
  <r>
    <n v="374126"/>
    <x v="7353"/>
  </r>
  <r>
    <n v="4882116"/>
    <x v="7354"/>
  </r>
  <r>
    <n v="3330730"/>
    <x v="7355"/>
  </r>
  <r>
    <n v="4583780"/>
    <x v="7356"/>
  </r>
  <r>
    <n v="4370430"/>
    <x v="7357"/>
  </r>
  <r>
    <n v="4744063"/>
    <x v="7358"/>
  </r>
  <r>
    <n v="2715546"/>
    <x v="7359"/>
  </r>
  <r>
    <n v="3940123"/>
    <x v="7360"/>
  </r>
  <r>
    <n v="4788033"/>
    <x v="7361"/>
  </r>
  <r>
    <n v="5212320"/>
    <x v="7362"/>
  </r>
  <r>
    <n v="629328"/>
    <x v="7363"/>
  </r>
  <r>
    <n v="77430"/>
    <x v="7364"/>
  </r>
  <r>
    <n v="5223727"/>
    <x v="7365"/>
  </r>
  <r>
    <n v="4543886"/>
    <x v="7366"/>
  </r>
  <r>
    <n v="5631034"/>
    <x v="7367"/>
  </r>
  <r>
    <n v="3466579"/>
    <x v="7368"/>
  </r>
  <r>
    <n v="88814"/>
    <x v="7369"/>
  </r>
  <r>
    <n v="1423143"/>
    <x v="7370"/>
  </r>
  <r>
    <n v="4572250"/>
    <x v="7371"/>
  </r>
  <r>
    <n v="3411016"/>
    <x v="7372"/>
  </r>
  <r>
    <n v="4053980"/>
    <x v="7373"/>
  </r>
  <r>
    <n v="2698257"/>
    <x v="7374"/>
  </r>
  <r>
    <n v="4671806"/>
    <x v="7375"/>
  </r>
  <r>
    <n v="4109875"/>
    <x v="7376"/>
  </r>
  <r>
    <n v="17845381"/>
    <x v="7377"/>
  </r>
  <r>
    <n v="4067425"/>
    <x v="7378"/>
  </r>
  <r>
    <n v="56322"/>
    <x v="7379"/>
  </r>
  <r>
    <n v="3619188"/>
    <x v="7380"/>
  </r>
  <r>
    <n v="4801810"/>
    <x v="7381"/>
  </r>
  <r>
    <n v="5609926"/>
    <x v="7382"/>
  </r>
  <r>
    <n v="4356799"/>
    <x v="7383"/>
  </r>
  <r>
    <n v="4160011"/>
    <x v="7384"/>
  </r>
  <r>
    <n v="18328789"/>
    <x v="5"/>
  </r>
  <r>
    <n v="3356827"/>
    <x v="7385"/>
  </r>
  <r>
    <n v="155569"/>
    <x v="7386"/>
  </r>
  <r>
    <n v="2791152"/>
    <x v="7387"/>
  </r>
  <r>
    <n v="5031708"/>
    <x v="7388"/>
  </r>
  <r>
    <n v="4174976"/>
    <x v="7389"/>
  </r>
  <r>
    <n v="15707298"/>
    <x v="7390"/>
  </r>
  <r>
    <n v="3545643"/>
    <x v="7391"/>
  </r>
  <r>
    <n v="5624373"/>
    <x v="7392"/>
  </r>
  <r>
    <n v="5311381"/>
    <x v="7393"/>
  </r>
  <r>
    <n v="160833"/>
    <x v="690"/>
  </r>
  <r>
    <n v="109561"/>
    <x v="7394"/>
  </r>
  <r>
    <n v="1282943"/>
    <x v="7395"/>
  </r>
  <r>
    <n v="18365125"/>
    <x v="7396"/>
  </r>
  <r>
    <n v="140965"/>
    <x v="7397"/>
  </r>
  <r>
    <n v="96216"/>
    <x v="7398"/>
  </r>
  <r>
    <n v="1940872"/>
    <x v="7399"/>
  </r>
  <r>
    <n v="2550208"/>
    <x v="7400"/>
  </r>
  <r>
    <n v="3050287"/>
    <x v="7401"/>
  </r>
  <r>
    <n v="4542157"/>
    <x v="5"/>
  </r>
  <r>
    <n v="2518904"/>
    <x v="7402"/>
  </r>
  <r>
    <n v="1468015"/>
    <x v="7403"/>
  </r>
  <r>
    <n v="80965"/>
    <x v="7404"/>
  </r>
  <r>
    <n v="4838355"/>
    <x v="7405"/>
  </r>
  <r>
    <n v="2870502"/>
    <x v="7406"/>
  </r>
  <r>
    <n v="2256420"/>
    <x v="7407"/>
  </r>
  <r>
    <n v="2306533"/>
    <x v="7408"/>
  </r>
  <r>
    <n v="4567318"/>
    <x v="7409"/>
  </r>
  <r>
    <n v="4711036"/>
    <x v="7410"/>
  </r>
  <r>
    <n v="4821999"/>
    <x v="7411"/>
  </r>
  <r>
    <n v="2955703"/>
    <x v="7412"/>
  </r>
  <r>
    <n v="68330"/>
    <x v="7413"/>
  </r>
  <r>
    <n v="4244608"/>
    <x v="7414"/>
  </r>
  <r>
    <n v="4101391"/>
    <x v="7415"/>
  </r>
  <r>
    <n v="5121271"/>
    <x v="7416"/>
  </r>
  <r>
    <n v="5039027"/>
    <x v="7417"/>
  </r>
  <r>
    <n v="4536292"/>
    <x v="7418"/>
  </r>
  <r>
    <n v="665641"/>
    <x v="7419"/>
  </r>
  <r>
    <n v="4060804"/>
    <x v="7420"/>
  </r>
  <r>
    <n v="1334075"/>
    <x v="7421"/>
  </r>
  <r>
    <n v="3965244"/>
    <x v="7422"/>
  </r>
  <r>
    <n v="64002"/>
    <x v="7423"/>
  </r>
  <r>
    <n v="798825"/>
    <x v="7424"/>
  </r>
  <r>
    <n v="1500106"/>
    <x v="7425"/>
  </r>
  <r>
    <n v="4548340"/>
    <x v="7426"/>
  </r>
  <r>
    <n v="4530942"/>
    <x v="7427"/>
  </r>
  <r>
    <n v="1977480"/>
    <x v="7428"/>
  </r>
  <r>
    <n v="1489008"/>
    <x v="5"/>
  </r>
  <r>
    <n v="2715091"/>
    <x v="7429"/>
  </r>
  <r>
    <n v="4809799"/>
    <x v="7430"/>
  </r>
  <r>
    <n v="4581055"/>
    <x v="5"/>
  </r>
  <r>
    <n v="2955408"/>
    <x v="7431"/>
  </r>
  <r>
    <n v="4067442"/>
    <x v="7432"/>
  </r>
  <r>
    <n v="5122791"/>
    <x v="7433"/>
  </r>
  <r>
    <n v="2627746"/>
    <x v="7434"/>
  </r>
  <r>
    <n v="4015898"/>
    <x v="7435"/>
  </r>
  <r>
    <n v="4537371"/>
    <x v="7436"/>
  </r>
  <r>
    <n v="4581991"/>
    <x v="7437"/>
  </r>
  <r>
    <n v="71247"/>
    <x v="7438"/>
  </r>
  <r>
    <n v="4797356"/>
    <x v="7439"/>
  </r>
  <r>
    <n v="5325361"/>
    <x v="7440"/>
  </r>
  <r>
    <n v="4832318"/>
    <x v="7441"/>
  </r>
  <r>
    <n v="4795922"/>
    <x v="7442"/>
  </r>
  <r>
    <n v="5405381"/>
    <x v="7443"/>
  </r>
  <r>
    <n v="1177831"/>
    <x v="7444"/>
  </r>
  <r>
    <n v="4152626"/>
    <x v="7445"/>
  </r>
  <r>
    <n v="4574119"/>
    <x v="7446"/>
  </r>
  <r>
    <n v="1587760"/>
    <x v="7447"/>
  </r>
  <r>
    <n v="4782059"/>
    <x v="7448"/>
  </r>
  <r>
    <n v="2574141"/>
    <x v="7449"/>
  </r>
  <r>
    <n v="5548057"/>
    <x v="7450"/>
  </r>
  <r>
    <n v="5025459"/>
    <x v="7451"/>
  </r>
  <r>
    <n v="4648875"/>
    <x v="7452"/>
  </r>
  <r>
    <n v="18355948"/>
    <x v="7453"/>
  </r>
  <r>
    <n v="4581298"/>
    <x v="7454"/>
  </r>
  <r>
    <n v="4811219"/>
    <x v="5"/>
  </r>
  <r>
    <n v="5055950"/>
    <x v="7455"/>
  </r>
  <r>
    <n v="420678"/>
    <x v="7456"/>
  </r>
  <r>
    <n v="5573636"/>
    <x v="7457"/>
  </r>
  <r>
    <n v="4552084"/>
    <x v="7458"/>
  </r>
  <r>
    <n v="1359654"/>
    <x v="7459"/>
  </r>
  <r>
    <n v="4563986"/>
    <x v="7460"/>
  </r>
  <r>
    <n v="217999"/>
    <x v="5"/>
  </r>
  <r>
    <n v="5585684"/>
    <x v="7461"/>
  </r>
  <r>
    <n v="75618"/>
    <x v="7462"/>
  </r>
  <r>
    <n v="3963624"/>
    <x v="7463"/>
  </r>
  <r>
    <n v="4194581"/>
    <x v="7464"/>
  </r>
  <r>
    <n v="705930"/>
    <x v="7465"/>
  </r>
  <r>
    <n v="2623916"/>
    <x v="7466"/>
  </r>
  <r>
    <n v="2205872"/>
    <x v="5"/>
  </r>
  <r>
    <n v="1362210"/>
    <x v="7467"/>
  </r>
  <r>
    <n v="3079584"/>
    <x v="7468"/>
  </r>
  <r>
    <n v="102817"/>
    <x v="7469"/>
  </r>
  <r>
    <n v="4577597"/>
    <x v="7470"/>
  </r>
  <r>
    <n v="2710222"/>
    <x v="7471"/>
  </r>
  <r>
    <n v="2402969"/>
    <x v="7472"/>
  </r>
  <r>
    <n v="18153026"/>
    <x v="7473"/>
  </r>
  <r>
    <n v="63023"/>
    <x v="7474"/>
  </r>
  <r>
    <n v="259645"/>
    <x v="7475"/>
  </r>
  <r>
    <n v="4853569"/>
    <x v="5"/>
  </r>
  <r>
    <n v="4526966"/>
    <x v="7476"/>
  </r>
  <r>
    <n v="82279"/>
    <x v="7477"/>
  </r>
  <r>
    <n v="1478294"/>
    <x v="7478"/>
  </r>
  <r>
    <n v="4535622"/>
    <x v="7479"/>
  </r>
  <r>
    <n v="96365"/>
    <x v="7480"/>
  </r>
  <r>
    <n v="1630021"/>
    <x v="7481"/>
  </r>
  <r>
    <n v="138649"/>
    <x v="7482"/>
  </r>
  <r>
    <n v="150222"/>
    <x v="7483"/>
  </r>
  <r>
    <n v="4132961"/>
    <x v="7484"/>
  </r>
  <r>
    <n v="2144547"/>
    <x v="7485"/>
  </r>
  <r>
    <n v="418013"/>
    <x v="7486"/>
  </r>
  <r>
    <n v="4605105"/>
    <x v="7487"/>
  </r>
  <r>
    <n v="4559097"/>
    <x v="7488"/>
  </r>
  <r>
    <n v="2692506"/>
    <x v="7489"/>
  </r>
  <r>
    <n v="2683850"/>
    <x v="7490"/>
  </r>
  <r>
    <n v="5681582"/>
    <x v="7491"/>
  </r>
  <r>
    <n v="4797960"/>
    <x v="7492"/>
  </r>
  <r>
    <n v="1450425"/>
    <x v="7493"/>
  </r>
  <r>
    <n v="2715134"/>
    <x v="7494"/>
  </r>
  <r>
    <n v="2247561"/>
    <x v="7495"/>
  </r>
  <r>
    <n v="4650020"/>
    <x v="7496"/>
  </r>
  <r>
    <n v="1461500"/>
    <x v="7497"/>
  </r>
  <r>
    <n v="5188264"/>
    <x v="7498"/>
  </r>
  <r>
    <n v="67437"/>
    <x v="7499"/>
  </r>
  <r>
    <n v="3380740"/>
    <x v="7500"/>
  </r>
  <r>
    <n v="2033627"/>
    <x v="7501"/>
  </r>
  <r>
    <n v="161277"/>
    <x v="690"/>
  </r>
  <r>
    <n v="1670004"/>
    <x v="7502"/>
  </r>
  <r>
    <n v="4100850"/>
    <x v="7503"/>
  </r>
  <r>
    <n v="2356082"/>
    <x v="7504"/>
  </r>
  <r>
    <n v="168290"/>
    <x v="7505"/>
  </r>
  <r>
    <n v="2547769"/>
    <x v="7506"/>
  </r>
  <r>
    <n v="2545777"/>
    <x v="7507"/>
  </r>
  <r>
    <n v="2961485"/>
    <x v="7508"/>
  </r>
  <r>
    <n v="4833858"/>
    <x v="7509"/>
  </r>
  <r>
    <n v="2597862"/>
    <x v="7510"/>
  </r>
  <r>
    <n v="91762"/>
    <x v="7511"/>
  </r>
  <r>
    <n v="4614949"/>
    <x v="7512"/>
  </r>
  <r>
    <n v="62007"/>
    <x v="7513"/>
  </r>
  <r>
    <n v="2632953"/>
    <x v="7514"/>
  </r>
  <r>
    <n v="2767760"/>
    <x v="7515"/>
  </r>
  <r>
    <n v="4350032"/>
    <x v="7516"/>
  </r>
  <r>
    <n v="3944972"/>
    <x v="7517"/>
  </r>
  <r>
    <n v="4811528"/>
    <x v="7518"/>
  </r>
  <r>
    <n v="2087750"/>
    <x v="7519"/>
  </r>
  <r>
    <n v="18315997"/>
    <x v="7520"/>
  </r>
  <r>
    <n v="4340772"/>
    <x v="7521"/>
  </r>
  <r>
    <n v="4612393"/>
    <x v="7522"/>
  </r>
  <r>
    <n v="3984998"/>
    <x v="7523"/>
  </r>
  <r>
    <n v="4924472"/>
    <x v="7524"/>
  </r>
  <r>
    <n v="1216603"/>
    <x v="7525"/>
  </r>
  <r>
    <n v="134364"/>
    <x v="7526"/>
  </r>
  <r>
    <n v="2507523"/>
    <x v="7527"/>
  </r>
  <r>
    <n v="721788"/>
    <x v="5"/>
  </r>
  <r>
    <n v="5486414"/>
    <x v="5"/>
  </r>
  <r>
    <n v="2617550"/>
    <x v="7528"/>
  </r>
  <r>
    <n v="4283191"/>
    <x v="7529"/>
  </r>
  <r>
    <n v="4556721"/>
    <x v="7530"/>
  </r>
  <r>
    <n v="4100764"/>
    <x v="7531"/>
  </r>
  <r>
    <n v="2587752"/>
    <x v="7532"/>
  </r>
  <r>
    <n v="4392614"/>
    <x v="7533"/>
  </r>
  <r>
    <n v="1143619"/>
    <x v="7534"/>
  </r>
  <r>
    <n v="17965919"/>
    <x v="7535"/>
  </r>
  <r>
    <n v="4817044"/>
    <x v="7536"/>
  </r>
  <r>
    <n v="4792401"/>
    <x v="7537"/>
  </r>
  <r>
    <n v="907312"/>
    <x v="7538"/>
  </r>
  <r>
    <n v="164460"/>
    <x v="7539"/>
  </r>
  <r>
    <n v="4836775"/>
    <x v="7540"/>
  </r>
  <r>
    <n v="4507298"/>
    <x v="7541"/>
  </r>
  <r>
    <n v="4837602"/>
    <x v="7542"/>
  </r>
  <r>
    <n v="4524610"/>
    <x v="7543"/>
  </r>
  <r>
    <n v="122505"/>
    <x v="7544"/>
  </r>
  <r>
    <n v="2480928"/>
    <x v="7545"/>
  </r>
  <r>
    <n v="1191419"/>
    <x v="7546"/>
  </r>
  <r>
    <n v="519650"/>
    <x v="7547"/>
  </r>
  <r>
    <n v="4795318"/>
    <x v="7548"/>
  </r>
  <r>
    <n v="4854087"/>
    <x v="7549"/>
  </r>
  <r>
    <n v="3033324"/>
    <x v="7550"/>
  </r>
  <r>
    <n v="3954298"/>
    <x v="7551"/>
  </r>
  <r>
    <n v="4564593"/>
    <x v="7552"/>
  </r>
  <r>
    <n v="148536"/>
    <x v="7553"/>
  </r>
  <r>
    <n v="3916342"/>
    <x v="7554"/>
  </r>
  <r>
    <n v="4371174"/>
    <x v="7555"/>
  </r>
  <r>
    <n v="3215147"/>
    <x v="7556"/>
  </r>
  <r>
    <n v="2232805"/>
    <x v="7557"/>
  </r>
  <r>
    <n v="17950018"/>
    <x v="7558"/>
  </r>
  <r>
    <n v="124191"/>
    <x v="7559"/>
  </r>
  <r>
    <n v="5104609"/>
    <x v="7560"/>
  </r>
  <r>
    <n v="3977169"/>
    <x v="7561"/>
  </r>
  <r>
    <n v="1462668"/>
    <x v="7562"/>
  </r>
  <r>
    <n v="4097624"/>
    <x v="7563"/>
  </r>
  <r>
    <n v="4687063"/>
    <x v="7564"/>
  </r>
  <r>
    <n v="4378399"/>
    <x v="7565"/>
  </r>
  <r>
    <n v="1274204"/>
    <x v="7566"/>
  </r>
  <r>
    <n v="5388544"/>
    <x v="7567"/>
  </r>
  <r>
    <n v="5653779"/>
    <x v="7568"/>
  </r>
  <r>
    <n v="3978941"/>
    <x v="7569"/>
  </r>
  <r>
    <n v="3996253"/>
    <x v="7570"/>
  </r>
  <r>
    <n v="1569778"/>
    <x v="7571"/>
  </r>
  <r>
    <n v="174304"/>
    <x v="7572"/>
  </r>
  <r>
    <n v="1656977"/>
    <x v="7573"/>
  </r>
  <r>
    <n v="18291981"/>
    <x v="4517"/>
  </r>
  <r>
    <n v="2908212"/>
    <x v="7574"/>
  </r>
  <r>
    <n v="4782918"/>
    <x v="7575"/>
  </r>
  <r>
    <n v="121921"/>
    <x v="7576"/>
  </r>
  <r>
    <n v="4067422"/>
    <x v="7577"/>
  </r>
  <r>
    <n v="2651433"/>
    <x v="7578"/>
  </r>
  <r>
    <n v="4579269"/>
    <x v="7579"/>
  </r>
  <r>
    <n v="1357287"/>
    <x v="7580"/>
  </r>
  <r>
    <n v="5353425"/>
    <x v="7581"/>
  </r>
  <r>
    <n v="409489"/>
    <x v="5"/>
  </r>
  <r>
    <n v="50798"/>
    <x v="7582"/>
  </r>
  <r>
    <n v="377521"/>
    <x v="7583"/>
  </r>
  <r>
    <n v="611518"/>
    <x v="7584"/>
  </r>
  <r>
    <n v="2518521"/>
    <x v="7585"/>
  </r>
  <r>
    <n v="4138334"/>
    <x v="7586"/>
  </r>
  <r>
    <n v="111130"/>
    <x v="7587"/>
  </r>
  <r>
    <n v="2683650"/>
    <x v="7588"/>
  </r>
  <r>
    <n v="4058984"/>
    <x v="7589"/>
  </r>
  <r>
    <n v="119620"/>
    <x v="7590"/>
  </r>
  <r>
    <n v="3340723"/>
    <x v="7591"/>
  </r>
  <r>
    <n v="62182"/>
    <x v="7592"/>
  </r>
  <r>
    <n v="2700630"/>
    <x v="7593"/>
  </r>
  <r>
    <n v="2658180"/>
    <x v="7594"/>
  </r>
  <r>
    <n v="422911"/>
    <x v="7595"/>
  </r>
  <r>
    <n v="4368773"/>
    <x v="7596"/>
  </r>
  <r>
    <n v="5247749"/>
    <x v="7597"/>
  </r>
  <r>
    <n v="2611293"/>
    <x v="7598"/>
  </r>
  <r>
    <n v="2466702"/>
    <x v="7599"/>
  </r>
  <r>
    <n v="4111321"/>
    <x v="7600"/>
  </r>
  <r>
    <n v="2828310"/>
    <x v="7601"/>
  </r>
  <r>
    <n v="1691364"/>
    <x v="7602"/>
  </r>
  <r>
    <n v="1537647"/>
    <x v="7603"/>
  </r>
  <r>
    <n v="5109415"/>
    <x v="7604"/>
  </r>
  <r>
    <n v="528329"/>
    <x v="5441"/>
  </r>
  <r>
    <n v="5323452"/>
    <x v="7605"/>
  </r>
  <r>
    <n v="4005473"/>
    <x v="7606"/>
  </r>
  <r>
    <n v="4987984"/>
    <x v="7607"/>
  </r>
  <r>
    <n v="4518247"/>
    <x v="7608"/>
  </r>
  <r>
    <n v="4525818"/>
    <x v="7609"/>
  </r>
  <r>
    <n v="18311932"/>
    <x v="7610"/>
  </r>
  <r>
    <n v="148453"/>
    <x v="7611"/>
  </r>
  <r>
    <n v="4788889"/>
    <x v="7612"/>
  </r>
  <r>
    <n v="5316516"/>
    <x v="7613"/>
  </r>
  <r>
    <n v="378869"/>
    <x v="7614"/>
  </r>
  <r>
    <n v="4568168"/>
    <x v="7615"/>
  </r>
  <r>
    <n v="2573803"/>
    <x v="7616"/>
  </r>
  <r>
    <n v="568372"/>
    <x v="7617"/>
  </r>
  <r>
    <n v="58157"/>
    <x v="7618"/>
  </r>
  <r>
    <n v="157212"/>
    <x v="7619"/>
  </r>
  <r>
    <n v="4163841"/>
    <x v="7620"/>
  </r>
  <r>
    <n v="348922"/>
    <x v="7621"/>
  </r>
  <r>
    <n v="3298539"/>
    <x v="7622"/>
  </r>
  <r>
    <n v="1504740"/>
    <x v="7623"/>
  </r>
  <r>
    <n v="4510375"/>
    <x v="7624"/>
  </r>
  <r>
    <n v="2683870"/>
    <x v="7625"/>
  </r>
  <r>
    <n v="1431556"/>
    <x v="7626"/>
  </r>
  <r>
    <n v="3048452"/>
    <x v="7627"/>
  </r>
  <r>
    <n v="17744912"/>
    <x v="7628"/>
  </r>
  <r>
    <n v="25502"/>
    <x v="7629"/>
  </r>
  <r>
    <n v="4207811"/>
    <x v="7630"/>
  </r>
  <r>
    <n v="78864"/>
    <x v="7631"/>
  </r>
  <r>
    <n v="4824352"/>
    <x v="7632"/>
  </r>
  <r>
    <n v="969888"/>
    <x v="7633"/>
  </r>
  <r>
    <n v="50454"/>
    <x v="5"/>
  </r>
  <r>
    <n v="4504009"/>
    <x v="7634"/>
  </r>
  <r>
    <n v="2126024"/>
    <x v="7635"/>
  </r>
  <r>
    <n v="2504944"/>
    <x v="7636"/>
  </r>
  <r>
    <n v="2526003"/>
    <x v="7637"/>
  </r>
  <r>
    <n v="5310299"/>
    <x v="7638"/>
  </r>
  <r>
    <n v="141354"/>
    <x v="7639"/>
  </r>
  <r>
    <n v="177401"/>
    <x v="7640"/>
  </r>
  <r>
    <n v="4487195"/>
    <x v="7641"/>
  </r>
  <r>
    <n v="4534626"/>
    <x v="7642"/>
  </r>
  <r>
    <n v="1896295"/>
    <x v="7643"/>
  </r>
  <r>
    <n v="4833294"/>
    <x v="7644"/>
  </r>
  <r>
    <n v="85482"/>
    <x v="7645"/>
  </r>
  <r>
    <n v="2137906"/>
    <x v="7646"/>
  </r>
  <r>
    <n v="4517597"/>
    <x v="7647"/>
  </r>
  <r>
    <n v="2892543"/>
    <x v="7648"/>
  </r>
  <r>
    <n v="4557889"/>
    <x v="7649"/>
  </r>
  <r>
    <n v="4836755"/>
    <x v="7650"/>
  </r>
  <r>
    <n v="17851086"/>
    <x v="7651"/>
  </r>
  <r>
    <n v="1615626"/>
    <x v="7652"/>
  </r>
  <r>
    <n v="4046970"/>
    <x v="7653"/>
  </r>
  <r>
    <n v="2498326"/>
    <x v="7654"/>
  </r>
  <r>
    <n v="17145085"/>
    <x v="7655"/>
  </r>
  <r>
    <n v="3505723"/>
    <x v="7656"/>
  </r>
  <r>
    <n v="1483916"/>
    <x v="7657"/>
  </r>
  <r>
    <n v="891105"/>
    <x v="7658"/>
  </r>
  <r>
    <n v="2772045"/>
    <x v="7659"/>
  </r>
  <r>
    <n v="2563023"/>
    <x v="7660"/>
  </r>
  <r>
    <n v="2956267"/>
    <x v="7661"/>
  </r>
  <r>
    <n v="2774750"/>
    <x v="7662"/>
  </r>
  <r>
    <n v="85313"/>
    <x v="7663"/>
  </r>
  <r>
    <n v="4801206"/>
    <x v="7664"/>
  </r>
  <r>
    <n v="4809862"/>
    <x v="5"/>
  </r>
  <r>
    <n v="4321708"/>
    <x v="7665"/>
  </r>
  <r>
    <n v="2690322"/>
    <x v="7666"/>
  </r>
  <r>
    <n v="2747594"/>
    <x v="5"/>
  </r>
  <r>
    <n v="2561317"/>
    <x v="7667"/>
  </r>
  <r>
    <n v="1587717"/>
    <x v="7668"/>
  </r>
  <r>
    <n v="4541593"/>
    <x v="7669"/>
  </r>
  <r>
    <n v="5203040"/>
    <x v="7670"/>
  </r>
  <r>
    <n v="4342481"/>
    <x v="7671"/>
  </r>
  <r>
    <n v="3945662"/>
    <x v="7672"/>
  </r>
  <r>
    <n v="5268301"/>
    <x v="7673"/>
  </r>
  <r>
    <n v="141068"/>
    <x v="7674"/>
  </r>
  <r>
    <n v="2611705"/>
    <x v="7675"/>
  </r>
  <r>
    <n v="253176"/>
    <x v="7676"/>
  </r>
  <r>
    <n v="4854734"/>
    <x v="7677"/>
  </r>
  <r>
    <n v="5200899"/>
    <x v="7678"/>
  </r>
  <r>
    <n v="82024"/>
    <x v="7679"/>
  </r>
  <r>
    <n v="5408839"/>
    <x v="7680"/>
  </r>
  <r>
    <n v="1369083"/>
    <x v="7681"/>
  </r>
  <r>
    <n v="2514270"/>
    <x v="7682"/>
  </r>
  <r>
    <n v="2638798"/>
    <x v="7683"/>
  </r>
  <r>
    <n v="1589689"/>
    <x v="7684"/>
  </r>
  <r>
    <n v="3296999"/>
    <x v="7685"/>
  </r>
  <r>
    <n v="434372"/>
    <x v="7686"/>
  </r>
  <r>
    <n v="3051761"/>
    <x v="7687"/>
  </r>
  <r>
    <n v="2717129"/>
    <x v="7688"/>
  </r>
  <r>
    <n v="4805683"/>
    <x v="7689"/>
  </r>
  <r>
    <n v="3474886"/>
    <x v="7690"/>
  </r>
  <r>
    <n v="4825806"/>
    <x v="7691"/>
  </r>
  <r>
    <n v="4833964"/>
    <x v="7692"/>
  </r>
  <r>
    <n v="177550"/>
    <x v="7693"/>
  </r>
  <r>
    <n v="4836085"/>
    <x v="7694"/>
  </r>
  <r>
    <n v="92601"/>
    <x v="7695"/>
  </r>
  <r>
    <n v="4088905"/>
    <x v="7696"/>
  </r>
  <r>
    <n v="4423537"/>
    <x v="7697"/>
  </r>
  <r>
    <n v="503526"/>
    <x v="7698"/>
  </r>
  <r>
    <n v="4167319"/>
    <x v="7699"/>
  </r>
  <r>
    <n v="3996167"/>
    <x v="7700"/>
  </r>
  <r>
    <n v="4846948"/>
    <x v="7701"/>
  </r>
  <r>
    <n v="2745908"/>
    <x v="7702"/>
  </r>
  <r>
    <n v="2776608"/>
    <x v="7703"/>
  </r>
  <r>
    <n v="2746641"/>
    <x v="7704"/>
  </r>
  <r>
    <n v="4824618"/>
    <x v="7705"/>
  </r>
  <r>
    <n v="4742543"/>
    <x v="7706"/>
  </r>
  <r>
    <n v="114845"/>
    <x v="7707"/>
  </r>
  <r>
    <n v="3345234"/>
    <x v="7708"/>
  </r>
  <r>
    <n v="83126"/>
    <x v="7709"/>
  </r>
  <r>
    <n v="2591868"/>
    <x v="7710"/>
  </r>
  <r>
    <n v="4577577"/>
    <x v="7711"/>
  </r>
  <r>
    <n v="4584610"/>
    <x v="7712"/>
  </r>
  <r>
    <n v="1518626"/>
    <x v="7713"/>
  </r>
  <r>
    <n v="683620"/>
    <x v="7714"/>
  </r>
  <r>
    <n v="1537561"/>
    <x v="7715"/>
  </r>
  <r>
    <n v="3850783"/>
    <x v="7716"/>
  </r>
  <r>
    <n v="18359861"/>
    <x v="2869"/>
  </r>
  <r>
    <n v="2695403"/>
    <x v="7717"/>
  </r>
  <r>
    <n v="2078075"/>
    <x v="7718"/>
  </r>
  <r>
    <n v="85917"/>
    <x v="7719"/>
  </r>
  <r>
    <n v="3043019"/>
    <x v="7720"/>
  </r>
  <r>
    <n v="4543800"/>
    <x v="7721"/>
  </r>
  <r>
    <n v="3917816"/>
    <x v="7722"/>
  </r>
  <r>
    <n v="5047165"/>
    <x v="7723"/>
  </r>
  <r>
    <n v="821281"/>
    <x v="7724"/>
  </r>
  <r>
    <n v="5573072"/>
    <x v="7725"/>
  </r>
  <r>
    <n v="4642254"/>
    <x v="5"/>
  </r>
  <r>
    <n v="5158317"/>
    <x v="7726"/>
  </r>
  <r>
    <n v="1679115"/>
    <x v="7727"/>
  </r>
  <r>
    <n v="3380697"/>
    <x v="7728"/>
  </r>
  <r>
    <n v="4511042"/>
    <x v="7729"/>
  </r>
  <r>
    <n v="95612"/>
    <x v="7730"/>
  </r>
  <r>
    <n v="3727231"/>
    <x v="7731"/>
  </r>
  <r>
    <n v="4541679"/>
    <x v="7732"/>
  </r>
  <r>
    <n v="92366"/>
    <x v="7733"/>
  </r>
  <r>
    <n v="2775271"/>
    <x v="7734"/>
  </r>
  <r>
    <n v="5389669"/>
    <x v="7735"/>
  </r>
  <r>
    <n v="2766615"/>
    <x v="7736"/>
  </r>
  <r>
    <n v="58824"/>
    <x v="7737"/>
  </r>
  <r>
    <n v="1505991"/>
    <x v="7738"/>
  </r>
  <r>
    <n v="5137026"/>
    <x v="7739"/>
  </r>
  <r>
    <n v="2466607"/>
    <x v="7740"/>
  </r>
  <r>
    <n v="2230143"/>
    <x v="7741"/>
  </r>
  <r>
    <n v="4546156"/>
    <x v="7742"/>
  </r>
  <r>
    <n v="3078133"/>
    <x v="7743"/>
  </r>
  <r>
    <n v="4584026"/>
    <x v="5"/>
  </r>
  <r>
    <n v="143710"/>
    <x v="7744"/>
  </r>
  <r>
    <n v="166973"/>
    <x v="7745"/>
  </r>
  <r>
    <n v="4149752"/>
    <x v="7746"/>
  </r>
  <r>
    <n v="4800622"/>
    <x v="7747"/>
  </r>
  <r>
    <n v="2550168"/>
    <x v="7748"/>
  </r>
  <r>
    <n v="5366824"/>
    <x v="7749"/>
  </r>
  <r>
    <n v="5328619"/>
    <x v="7750"/>
  </r>
  <r>
    <n v="4376576"/>
    <x v="5"/>
  </r>
  <r>
    <n v="1414725"/>
    <x v="7751"/>
  </r>
  <r>
    <n v="5629895"/>
    <x v="7752"/>
  </r>
  <r>
    <n v="3019573"/>
    <x v="7753"/>
  </r>
  <r>
    <n v="4322696"/>
    <x v="7754"/>
  </r>
  <r>
    <n v="3372691"/>
    <x v="7755"/>
  </r>
  <r>
    <n v="150709"/>
    <x v="7756"/>
  </r>
  <r>
    <n v="4030643"/>
    <x v="7757"/>
  </r>
  <r>
    <n v="3778956"/>
    <x v="7758"/>
  </r>
  <r>
    <n v="2706464"/>
    <x v="5"/>
  </r>
  <r>
    <n v="2599222"/>
    <x v="7759"/>
  </r>
  <r>
    <n v="4659970"/>
    <x v="7760"/>
  </r>
  <r>
    <n v="5466094"/>
    <x v="7761"/>
  </r>
  <r>
    <n v="1463627"/>
    <x v="7762"/>
  </r>
  <r>
    <n v="1128909"/>
    <x v="7763"/>
  </r>
  <r>
    <n v="4114238"/>
    <x v="7764"/>
  </r>
  <r>
    <n v="4526955"/>
    <x v="7765"/>
  </r>
  <r>
    <n v="4191550"/>
    <x v="7766"/>
  </r>
  <r>
    <n v="4064772"/>
    <x v="7767"/>
  </r>
  <r>
    <n v="4583491"/>
    <x v="7768"/>
  </r>
  <r>
    <n v="4515571"/>
    <x v="7769"/>
  </r>
  <r>
    <n v="2247006"/>
    <x v="7770"/>
  </r>
  <r>
    <n v="3290616"/>
    <x v="7771"/>
  </r>
  <r>
    <n v="18339057"/>
    <x v="7772"/>
  </r>
  <r>
    <n v="4054593"/>
    <x v="7773"/>
  </r>
  <r>
    <n v="2471070"/>
    <x v="7774"/>
  </r>
  <r>
    <n v="304600"/>
    <x v="7775"/>
  </r>
  <r>
    <n v="1053286"/>
    <x v="7776"/>
  </r>
  <r>
    <n v="3975343"/>
    <x v="7777"/>
  </r>
  <r>
    <n v="5083948"/>
    <x v="7778"/>
  </r>
  <r>
    <n v="148840"/>
    <x v="7779"/>
  </r>
  <r>
    <n v="17860627"/>
    <x v="7780"/>
  </r>
  <r>
    <n v="4579146"/>
    <x v="7781"/>
  </r>
  <r>
    <n v="4765692"/>
    <x v="7782"/>
  </r>
  <r>
    <n v="1151554"/>
    <x v="7783"/>
  </r>
  <r>
    <n v="2864600"/>
    <x v="7784"/>
  </r>
  <r>
    <n v="76809"/>
    <x v="4415"/>
  </r>
  <r>
    <n v="130171"/>
    <x v="7785"/>
  </r>
  <r>
    <n v="4152443"/>
    <x v="7786"/>
  </r>
  <r>
    <n v="4195895"/>
    <x v="7787"/>
  </r>
  <r>
    <n v="4041171"/>
    <x v="7788"/>
  </r>
  <r>
    <n v="118123"/>
    <x v="5"/>
  </r>
  <r>
    <n v="5029550"/>
    <x v="7789"/>
  </r>
  <r>
    <n v="2614682"/>
    <x v="7790"/>
  </r>
  <r>
    <n v="788641"/>
    <x v="7791"/>
  </r>
  <r>
    <n v="3559068"/>
    <x v="7792"/>
  </r>
  <r>
    <n v="2535647"/>
    <x v="7793"/>
  </r>
  <r>
    <n v="108213"/>
    <x v="7794"/>
  </r>
  <r>
    <n v="2911026"/>
    <x v="7795"/>
  </r>
  <r>
    <n v="3127459"/>
    <x v="7796"/>
  </r>
  <r>
    <n v="165359"/>
    <x v="7797"/>
  </r>
  <r>
    <n v="4555442"/>
    <x v="7798"/>
  </r>
  <r>
    <n v="4858069"/>
    <x v="7799"/>
  </r>
  <r>
    <n v="2693640"/>
    <x v="7800"/>
  </r>
  <r>
    <n v="4540749"/>
    <x v="7801"/>
  </r>
  <r>
    <n v="4526142"/>
    <x v="7802"/>
  </r>
  <r>
    <n v="3006028"/>
    <x v="7803"/>
  </r>
  <r>
    <n v="1241206"/>
    <x v="7804"/>
  </r>
  <r>
    <n v="2671310"/>
    <x v="7805"/>
  </r>
  <r>
    <n v="3392937"/>
    <x v="7806"/>
  </r>
  <r>
    <n v="984905"/>
    <x v="7807"/>
  </r>
  <r>
    <n v="1126994"/>
    <x v="7808"/>
  </r>
  <r>
    <n v="4571984"/>
    <x v="7809"/>
  </r>
  <r>
    <n v="15480080"/>
    <x v="7810"/>
  </r>
  <r>
    <n v="130915"/>
    <x v="7811"/>
  </r>
  <r>
    <n v="18332210"/>
    <x v="5"/>
  </r>
  <r>
    <n v="5370090"/>
    <x v="7812"/>
  </r>
  <r>
    <n v="647582"/>
    <x v="7813"/>
  </r>
  <r>
    <n v="72587"/>
    <x v="7814"/>
  </r>
  <r>
    <n v="135847"/>
    <x v="7815"/>
  </r>
  <r>
    <n v="3159129"/>
    <x v="7816"/>
  </r>
  <r>
    <n v="5615912"/>
    <x v="7817"/>
  </r>
  <r>
    <n v="1570328"/>
    <x v="7818"/>
  </r>
  <r>
    <n v="178578"/>
    <x v="7819"/>
  </r>
  <r>
    <n v="2955872"/>
    <x v="7820"/>
  </r>
  <r>
    <n v="2596938"/>
    <x v="7821"/>
  </r>
  <r>
    <n v="837520"/>
    <x v="7822"/>
  </r>
  <r>
    <n v="4661931"/>
    <x v="7823"/>
  </r>
  <r>
    <n v="2946967"/>
    <x v="7824"/>
  </r>
  <r>
    <n v="172329"/>
    <x v="7825"/>
  </r>
  <r>
    <n v="4805443"/>
    <x v="7826"/>
  </r>
  <r>
    <n v="1669280"/>
    <x v="7827"/>
  </r>
  <r>
    <n v="4599661"/>
    <x v="7828"/>
  </r>
  <r>
    <n v="4927409"/>
    <x v="7829"/>
  </r>
  <r>
    <n v="539035"/>
    <x v="7830"/>
  </r>
  <r>
    <n v="4532677"/>
    <x v="5"/>
  </r>
  <r>
    <n v="3991144"/>
    <x v="7831"/>
  </r>
  <r>
    <n v="5288015"/>
    <x v="7832"/>
  </r>
  <r>
    <n v="2483579"/>
    <x v="7833"/>
  </r>
  <r>
    <n v="1270755"/>
    <x v="7834"/>
  </r>
  <r>
    <n v="4784836"/>
    <x v="7835"/>
  </r>
  <r>
    <n v="3949830"/>
    <x v="7836"/>
  </r>
  <r>
    <n v="3279727"/>
    <x v="7837"/>
  </r>
  <r>
    <n v="4506809"/>
    <x v="7838"/>
  </r>
  <r>
    <n v="896581"/>
    <x v="5"/>
  </r>
  <r>
    <n v="5553642"/>
    <x v="690"/>
  </r>
  <r>
    <n v="155415"/>
    <x v="7839"/>
  </r>
  <r>
    <n v="2389639"/>
    <x v="7840"/>
  </r>
  <r>
    <n v="2322506"/>
    <x v="7841"/>
  </r>
  <r>
    <n v="2859127"/>
    <x v="7842"/>
  </r>
  <r>
    <n v="3936746"/>
    <x v="7843"/>
  </r>
  <r>
    <n v="2596354"/>
    <x v="7844"/>
  </r>
  <r>
    <n v="161263"/>
    <x v="7845"/>
  </r>
  <r>
    <n v="4652857"/>
    <x v="7846"/>
  </r>
  <r>
    <n v="1498463"/>
    <x v="7847"/>
  </r>
  <r>
    <n v="4091805"/>
    <x v="7848"/>
  </r>
  <r>
    <n v="3296424"/>
    <x v="7849"/>
  </r>
  <r>
    <n v="4839234"/>
    <x v="7850"/>
  </r>
  <r>
    <n v="4813764"/>
    <x v="7851"/>
  </r>
  <r>
    <n v="54522"/>
    <x v="7852"/>
  </r>
  <r>
    <n v="1535031"/>
    <x v="7853"/>
  </r>
  <r>
    <n v="629898"/>
    <x v="7854"/>
  </r>
  <r>
    <n v="4806293"/>
    <x v="7855"/>
  </r>
  <r>
    <n v="160029"/>
    <x v="7856"/>
  </r>
  <r>
    <n v="29052"/>
    <x v="7857"/>
  </r>
  <r>
    <n v="2611628"/>
    <x v="7858"/>
  </r>
  <r>
    <n v="811011"/>
    <x v="7859"/>
  </r>
  <r>
    <n v="1010123"/>
    <x v="7860"/>
  </r>
  <r>
    <n v="4111324"/>
    <x v="7861"/>
  </r>
  <r>
    <n v="2854447"/>
    <x v="7862"/>
  </r>
  <r>
    <n v="1483189"/>
    <x v="7863"/>
  </r>
  <r>
    <n v="4519959"/>
    <x v="7864"/>
  </r>
  <r>
    <n v="1405359"/>
    <x v="7865"/>
  </r>
  <r>
    <n v="4145284"/>
    <x v="7866"/>
  </r>
  <r>
    <n v="2509819"/>
    <x v="7867"/>
  </r>
  <r>
    <n v="172647"/>
    <x v="7868"/>
  </r>
  <r>
    <n v="4194919"/>
    <x v="7869"/>
  </r>
  <r>
    <n v="2411113"/>
    <x v="7870"/>
  </r>
  <r>
    <n v="4059313"/>
    <x v="7871"/>
  </r>
  <r>
    <n v="4534801"/>
    <x v="5"/>
  </r>
  <r>
    <n v="64200"/>
    <x v="7872"/>
  </r>
  <r>
    <n v="4143246"/>
    <x v="7873"/>
  </r>
  <r>
    <n v="2517522"/>
    <x v="7874"/>
  </r>
  <r>
    <n v="4070411"/>
    <x v="7875"/>
  </r>
  <r>
    <n v="177410"/>
    <x v="7876"/>
  </r>
  <r>
    <n v="4539478"/>
    <x v="7877"/>
  </r>
  <r>
    <n v="4582515"/>
    <x v="7878"/>
  </r>
  <r>
    <n v="1625911"/>
    <x v="7879"/>
  </r>
  <r>
    <n v="4135088"/>
    <x v="7880"/>
  </r>
  <r>
    <n v="4160558"/>
    <x v="7881"/>
  </r>
  <r>
    <n v="4825666"/>
    <x v="7882"/>
  </r>
  <r>
    <n v="4478714"/>
    <x v="7883"/>
  </r>
  <r>
    <n v="3321393"/>
    <x v="7884"/>
  </r>
  <r>
    <n v="4812244"/>
    <x v="7885"/>
  </r>
  <r>
    <n v="4547868"/>
    <x v="7886"/>
  </r>
  <r>
    <n v="2034114"/>
    <x v="7887"/>
  </r>
  <r>
    <n v="1462697"/>
    <x v="7888"/>
  </r>
  <r>
    <n v="4186260"/>
    <x v="7889"/>
  </r>
  <r>
    <n v="3106938"/>
    <x v="7890"/>
  </r>
  <r>
    <n v="2600785"/>
    <x v="7891"/>
  </r>
  <r>
    <n v="5379917"/>
    <x v="7892"/>
  </r>
  <r>
    <n v="3973494"/>
    <x v="7893"/>
  </r>
  <r>
    <n v="1303078"/>
    <x v="7894"/>
  </r>
  <r>
    <n v="2151320"/>
    <x v="7895"/>
  </r>
  <r>
    <n v="3080263"/>
    <x v="7896"/>
  </r>
  <r>
    <n v="3049815"/>
    <x v="7897"/>
  </r>
  <r>
    <n v="4581479"/>
    <x v="7898"/>
  </r>
  <r>
    <n v="4833120"/>
    <x v="7899"/>
  </r>
  <r>
    <n v="2675890"/>
    <x v="7900"/>
  </r>
  <r>
    <n v="3489084"/>
    <x v="7901"/>
  </r>
  <r>
    <n v="5159511"/>
    <x v="7902"/>
  </r>
  <r>
    <n v="4571400"/>
    <x v="7903"/>
  </r>
  <r>
    <n v="2776465"/>
    <x v="7904"/>
  </r>
  <r>
    <n v="5119454"/>
    <x v="7905"/>
  </r>
  <r>
    <n v="3664415"/>
    <x v="7906"/>
  </r>
  <r>
    <n v="3947291"/>
    <x v="7907"/>
  </r>
  <r>
    <n v="4635207"/>
    <x v="7908"/>
  </r>
  <r>
    <n v="2549759"/>
    <x v="7909"/>
  </r>
  <r>
    <n v="3283789"/>
    <x v="7910"/>
  </r>
  <r>
    <n v="4174813"/>
    <x v="7911"/>
  </r>
  <r>
    <n v="414192"/>
    <x v="5"/>
  </r>
  <r>
    <n v="4568993"/>
    <x v="7912"/>
  </r>
  <r>
    <n v="4524290"/>
    <x v="7913"/>
  </r>
  <r>
    <n v="4442215"/>
    <x v="7914"/>
  </r>
  <r>
    <n v="2506576"/>
    <x v="7915"/>
  </r>
  <r>
    <n v="5288868"/>
    <x v="7916"/>
  </r>
  <r>
    <n v="2724337"/>
    <x v="7917"/>
  </r>
  <r>
    <n v="2650420"/>
    <x v="7918"/>
  </r>
  <r>
    <n v="18149829"/>
    <x v="7919"/>
  </r>
  <r>
    <n v="366913"/>
    <x v="5"/>
  </r>
  <r>
    <n v="5058120"/>
    <x v="7920"/>
  </r>
  <r>
    <n v="4097587"/>
    <x v="7921"/>
  </r>
  <r>
    <n v="5255240"/>
    <x v="7922"/>
  </r>
  <r>
    <n v="4635894"/>
    <x v="7923"/>
  </r>
  <r>
    <n v="5562968"/>
    <x v="7924"/>
  </r>
  <r>
    <n v="3036310"/>
    <x v="7925"/>
  </r>
  <r>
    <n v="4100896"/>
    <x v="7926"/>
  </r>
  <r>
    <n v="1510929"/>
    <x v="7927"/>
  </r>
  <r>
    <n v="752216"/>
    <x v="7928"/>
  </r>
  <r>
    <n v="704940"/>
    <x v="7929"/>
  </r>
  <r>
    <n v="2578624"/>
    <x v="7930"/>
  </r>
  <r>
    <n v="2607586"/>
    <x v="7931"/>
  </r>
  <r>
    <n v="591292"/>
    <x v="7932"/>
  </r>
  <r>
    <n v="2378842"/>
    <x v="7933"/>
  </r>
  <r>
    <n v="4927143"/>
    <x v="7934"/>
  </r>
  <r>
    <n v="4795281"/>
    <x v="7935"/>
  </r>
  <r>
    <n v="2263711"/>
    <x v="7936"/>
  </r>
  <r>
    <n v="5217072"/>
    <x v="7937"/>
  </r>
  <r>
    <n v="5656258"/>
    <x v="7938"/>
  </r>
  <r>
    <n v="834443"/>
    <x v="7939"/>
  </r>
  <r>
    <n v="4196107"/>
    <x v="7940"/>
  </r>
  <r>
    <n v="175804"/>
    <x v="7941"/>
  </r>
  <r>
    <n v="5123029"/>
    <x v="7942"/>
  </r>
  <r>
    <n v="4421508"/>
    <x v="7943"/>
  </r>
  <r>
    <n v="717337"/>
    <x v="7944"/>
  </r>
  <r>
    <n v="4779403"/>
    <x v="7945"/>
  </r>
  <r>
    <n v="56729"/>
    <x v="7946"/>
  </r>
  <r>
    <n v="2258696"/>
    <x v="7947"/>
  </r>
  <r>
    <n v="18357915"/>
    <x v="7948"/>
  </r>
  <r>
    <n v="165963"/>
    <x v="7949"/>
  </r>
  <r>
    <n v="5572059"/>
    <x v="7950"/>
  </r>
  <r>
    <n v="2715097"/>
    <x v="7951"/>
  </r>
  <r>
    <n v="5198134"/>
    <x v="7952"/>
  </r>
  <r>
    <n v="1266009"/>
    <x v="7953"/>
  </r>
  <r>
    <n v="4131630"/>
    <x v="7954"/>
  </r>
  <r>
    <n v="2732409"/>
    <x v="7955"/>
  </r>
  <r>
    <n v="18303517"/>
    <x v="7956"/>
  </r>
  <r>
    <n v="88651"/>
    <x v="7957"/>
  </r>
  <r>
    <n v="2851135"/>
    <x v="7958"/>
  </r>
  <r>
    <n v="4546033"/>
    <x v="7959"/>
  </r>
  <r>
    <n v="72421"/>
    <x v="7960"/>
  </r>
  <r>
    <n v="18205498"/>
    <x v="7961"/>
  </r>
  <r>
    <n v="5183378"/>
    <x v="7962"/>
  </r>
  <r>
    <n v="2716033"/>
    <x v="7963"/>
  </r>
  <r>
    <n v="1544772"/>
    <x v="7964"/>
  </r>
  <r>
    <n v="1686346"/>
    <x v="7965"/>
  </r>
  <r>
    <n v="178160"/>
    <x v="7966"/>
  </r>
  <r>
    <n v="2687337"/>
    <x v="7967"/>
  </r>
  <r>
    <n v="2774324"/>
    <x v="7968"/>
  </r>
  <r>
    <n v="2499371"/>
    <x v="7969"/>
  </r>
  <r>
    <n v="4633020"/>
    <x v="7970"/>
  </r>
  <r>
    <n v="1550222"/>
    <x v="7971"/>
  </r>
  <r>
    <n v="5572494"/>
    <x v="7972"/>
  </r>
  <r>
    <n v="4820986"/>
    <x v="7973"/>
  </r>
  <r>
    <n v="4616206"/>
    <x v="7974"/>
  </r>
  <r>
    <n v="4812828"/>
    <x v="7975"/>
  </r>
  <r>
    <n v="1342952"/>
    <x v="7976"/>
  </r>
  <r>
    <n v="4539415"/>
    <x v="7977"/>
  </r>
  <r>
    <n v="3390112"/>
    <x v="7978"/>
  </r>
  <r>
    <n v="160965"/>
    <x v="7979"/>
  </r>
  <r>
    <n v="3102092"/>
    <x v="7980"/>
  </r>
  <r>
    <n v="2603055"/>
    <x v="7981"/>
  </r>
  <r>
    <n v="4085602"/>
    <x v="7982"/>
  </r>
  <r>
    <n v="2767875"/>
    <x v="7983"/>
  </r>
  <r>
    <n v="453399"/>
    <x v="7984"/>
  </r>
  <r>
    <n v="18016144"/>
    <x v="7985"/>
  </r>
  <r>
    <n v="4778533"/>
    <x v="7986"/>
  </r>
  <r>
    <n v="4059399"/>
    <x v="7987"/>
  </r>
  <r>
    <n v="4569511"/>
    <x v="7988"/>
  </r>
  <r>
    <n v="1499113"/>
    <x v="7989"/>
  </r>
  <r>
    <n v="5204151"/>
    <x v="7990"/>
  </r>
  <r>
    <n v="3926215"/>
    <x v="7991"/>
  </r>
  <r>
    <n v="3126374"/>
    <x v="7992"/>
  </r>
  <r>
    <n v="4799231"/>
    <x v="7993"/>
  </r>
  <r>
    <n v="1557770"/>
    <x v="7994"/>
  </r>
  <r>
    <n v="1596476"/>
    <x v="7995"/>
  </r>
  <r>
    <n v="5348985"/>
    <x v="7996"/>
  </r>
  <r>
    <n v="1085846"/>
    <x v="7997"/>
  </r>
  <r>
    <n v="4508815"/>
    <x v="7998"/>
  </r>
  <r>
    <n v="4525881"/>
    <x v="7999"/>
  </r>
  <r>
    <n v="3052325"/>
    <x v="8000"/>
  </r>
  <r>
    <n v="117656"/>
    <x v="8001"/>
  </r>
  <r>
    <n v="2591370"/>
    <x v="8002"/>
  </r>
  <r>
    <n v="18303087"/>
    <x v="5"/>
  </r>
  <r>
    <n v="1567053"/>
    <x v="8003"/>
  </r>
  <r>
    <n v="1642052"/>
    <x v="8004"/>
  </r>
  <r>
    <n v="1033048"/>
    <x v="8005"/>
  </r>
  <r>
    <n v="100653"/>
    <x v="8006"/>
  </r>
  <r>
    <n v="3964852"/>
    <x v="8007"/>
  </r>
  <r>
    <n v="3953777"/>
    <x v="8008"/>
  </r>
  <r>
    <n v="2465156"/>
    <x v="8009"/>
  </r>
  <r>
    <n v="4538413"/>
    <x v="8010"/>
  </r>
  <r>
    <n v="4807283"/>
    <x v="8011"/>
  </r>
  <r>
    <n v="1916152"/>
    <x v="8012"/>
  </r>
  <r>
    <n v="146043"/>
    <x v="8013"/>
  </r>
  <r>
    <n v="4768829"/>
    <x v="8014"/>
  </r>
  <r>
    <n v="4044488"/>
    <x v="8015"/>
  </r>
  <r>
    <n v="18358155"/>
    <x v="8016"/>
  </r>
  <r>
    <n v="4663130"/>
    <x v="8017"/>
  </r>
  <r>
    <n v="5179648"/>
    <x v="8018"/>
  </r>
  <r>
    <n v="3963973"/>
    <x v="8019"/>
  </r>
  <r>
    <n v="1529383"/>
    <x v="8020"/>
  </r>
  <r>
    <n v="4536684"/>
    <x v="8021"/>
  </r>
  <r>
    <n v="1459041"/>
    <x v="8022"/>
  </r>
  <r>
    <n v="18294411"/>
    <x v="8023"/>
  </r>
  <r>
    <n v="2829881"/>
    <x v="8024"/>
  </r>
  <r>
    <n v="4097146"/>
    <x v="8025"/>
  </r>
  <r>
    <n v="203435"/>
    <x v="8026"/>
  </r>
  <r>
    <n v="5253173"/>
    <x v="8027"/>
  </r>
  <r>
    <n v="4825637"/>
    <x v="8028"/>
  </r>
  <r>
    <n v="4170439"/>
    <x v="8029"/>
  </r>
  <r>
    <n v="2568433"/>
    <x v="8030"/>
  </r>
  <r>
    <n v="3043294"/>
    <x v="8031"/>
  </r>
  <r>
    <n v="2621168"/>
    <x v="8032"/>
  </r>
  <r>
    <n v="18382360"/>
    <x v="5"/>
  </r>
  <r>
    <n v="2750013"/>
    <x v="8033"/>
  </r>
  <r>
    <n v="2941880"/>
    <x v="8034"/>
  </r>
  <r>
    <n v="2715051"/>
    <x v="8035"/>
  </r>
  <r>
    <n v="1437358"/>
    <x v="8036"/>
  </r>
  <r>
    <n v="2548227"/>
    <x v="8037"/>
  </r>
  <r>
    <n v="3944537"/>
    <x v="8038"/>
  </r>
  <r>
    <n v="4580654"/>
    <x v="5"/>
  </r>
  <r>
    <n v="5516636"/>
    <x v="8039"/>
  </r>
  <r>
    <n v="3527970"/>
    <x v="8040"/>
  </r>
  <r>
    <n v="4797250"/>
    <x v="8041"/>
  </r>
  <r>
    <n v="4798584"/>
    <x v="8042"/>
  </r>
  <r>
    <n v="4567627"/>
    <x v="8043"/>
  </r>
  <r>
    <n v="2498157"/>
    <x v="8044"/>
  </r>
  <r>
    <n v="3629925"/>
    <x v="8045"/>
  </r>
  <r>
    <n v="1136809"/>
    <x v="8046"/>
  </r>
  <r>
    <n v="4365784"/>
    <x v="8047"/>
  </r>
  <r>
    <n v="2962238"/>
    <x v="8048"/>
  </r>
  <r>
    <n v="2540948"/>
    <x v="180"/>
  </r>
  <r>
    <n v="4194973"/>
    <x v="8049"/>
  </r>
  <r>
    <n v="113096"/>
    <x v="8050"/>
  </r>
  <r>
    <n v="1625281"/>
    <x v="8051"/>
  </r>
  <r>
    <n v="4470836"/>
    <x v="8052"/>
  </r>
  <r>
    <n v="1656267"/>
    <x v="8053"/>
  </r>
  <r>
    <n v="1534985"/>
    <x v="8054"/>
  </r>
  <r>
    <n v="4531377"/>
    <x v="8055"/>
  </r>
  <r>
    <n v="509105"/>
    <x v="8056"/>
  </r>
  <r>
    <n v="1552297"/>
    <x v="8057"/>
  </r>
  <r>
    <n v="3991215"/>
    <x v="5"/>
  </r>
  <r>
    <n v="4100890"/>
    <x v="8058"/>
  </r>
  <r>
    <n v="4214993"/>
    <x v="5"/>
  </r>
  <r>
    <n v="3138588"/>
    <x v="8059"/>
  </r>
  <r>
    <n v="2259208"/>
    <x v="8060"/>
  </r>
  <r>
    <n v="4639114"/>
    <x v="8061"/>
  </r>
  <r>
    <n v="5406938"/>
    <x v="8062"/>
  </r>
  <r>
    <n v="78343"/>
    <x v="8063"/>
  </r>
  <r>
    <n v="4305870"/>
    <x v="8064"/>
  </r>
  <r>
    <n v="4177641"/>
    <x v="8065"/>
  </r>
  <r>
    <n v="4567043"/>
    <x v="8066"/>
  </r>
  <r>
    <n v="2489149"/>
    <x v="8067"/>
  </r>
  <r>
    <n v="3210066"/>
    <x v="8068"/>
  </r>
  <r>
    <n v="144580"/>
    <x v="8069"/>
  </r>
  <r>
    <n v="4824140"/>
    <x v="8070"/>
  </r>
  <r>
    <n v="5581814"/>
    <x v="8071"/>
  </r>
  <r>
    <n v="3568471"/>
    <x v="8072"/>
  </r>
  <r>
    <n v="4688016"/>
    <x v="8073"/>
  </r>
  <r>
    <n v="2654158"/>
    <x v="8074"/>
  </r>
  <r>
    <n v="2664311"/>
    <x v="8075"/>
  </r>
  <r>
    <n v="5345636"/>
    <x v="8076"/>
  </r>
  <r>
    <n v="2687786"/>
    <x v="8077"/>
  </r>
  <r>
    <n v="2438804"/>
    <x v="8078"/>
  </r>
  <r>
    <n v="2162855"/>
    <x v="8079"/>
  </r>
  <r>
    <n v="1428659"/>
    <x v="8080"/>
  </r>
  <r>
    <n v="5573444"/>
    <x v="8081"/>
  </r>
  <r>
    <n v="5007978"/>
    <x v="8082"/>
  </r>
  <r>
    <n v="1429177"/>
    <x v="8083"/>
  </r>
  <r>
    <n v="3965204"/>
    <x v="8084"/>
  </r>
  <r>
    <n v="2547961"/>
    <x v="8085"/>
  </r>
  <r>
    <n v="113371"/>
    <x v="8086"/>
  </r>
  <r>
    <n v="140029"/>
    <x v="8087"/>
  </r>
  <r>
    <n v="449434"/>
    <x v="8088"/>
  </r>
  <r>
    <n v="3965679"/>
    <x v="8089"/>
  </r>
  <r>
    <n v="4560116"/>
    <x v="5"/>
  </r>
  <r>
    <n v="2149499"/>
    <x v="8090"/>
  </r>
  <r>
    <n v="1463664"/>
    <x v="8091"/>
  </r>
  <r>
    <n v="4563033"/>
    <x v="8092"/>
  </r>
  <r>
    <n v="5573201"/>
    <x v="8093"/>
  </r>
  <r>
    <n v="2071689"/>
    <x v="8094"/>
  </r>
  <r>
    <n v="2502717"/>
    <x v="8095"/>
  </r>
  <r>
    <n v="88685"/>
    <x v="8096"/>
  </r>
  <r>
    <n v="4967191"/>
    <x v="8097"/>
  </r>
  <r>
    <n v="3236415"/>
    <x v="8098"/>
  </r>
  <r>
    <n v="4825892"/>
    <x v="8099"/>
  </r>
  <r>
    <n v="4061534"/>
    <x v="8100"/>
  </r>
  <r>
    <n v="3999021"/>
    <x v="5"/>
  </r>
  <r>
    <n v="2518386"/>
    <x v="8101"/>
  </r>
  <r>
    <n v="3194483"/>
    <x v="8102"/>
  </r>
  <r>
    <n v="2547941"/>
    <x v="8103"/>
  </r>
  <r>
    <n v="725097"/>
    <x v="5"/>
  </r>
  <r>
    <n v="553945"/>
    <x v="8104"/>
  </r>
  <r>
    <n v="2159111"/>
    <x v="8105"/>
  </r>
  <r>
    <n v="989473"/>
    <x v="8106"/>
  </r>
  <r>
    <n v="3986260"/>
    <x v="5"/>
  </r>
  <r>
    <n v="3371022"/>
    <x v="8107"/>
  </r>
  <r>
    <n v="3009414"/>
    <x v="8108"/>
  </r>
  <r>
    <n v="4905219"/>
    <x v="8109"/>
  </r>
  <r>
    <n v="647244"/>
    <x v="8110"/>
  </r>
  <r>
    <n v="4090230"/>
    <x v="8111"/>
  </r>
  <r>
    <n v="4134498"/>
    <x v="8112"/>
  </r>
  <r>
    <n v="4555204"/>
    <x v="8113"/>
  </r>
  <r>
    <n v="658456"/>
    <x v="8114"/>
  </r>
  <r>
    <n v="4149901"/>
    <x v="8115"/>
  </r>
  <r>
    <n v="1556559"/>
    <x v="8116"/>
  </r>
  <r>
    <n v="4693641"/>
    <x v="8117"/>
  </r>
  <r>
    <n v="130428"/>
    <x v="8118"/>
  </r>
  <r>
    <n v="5151284"/>
    <x v="8119"/>
  </r>
  <r>
    <n v="4523591"/>
    <x v="8120"/>
  </r>
  <r>
    <n v="4186340"/>
    <x v="8121"/>
  </r>
  <r>
    <n v="2619173"/>
    <x v="8122"/>
  </r>
  <r>
    <n v="1567030"/>
    <x v="8123"/>
  </r>
  <r>
    <n v="1035776"/>
    <x v="8124"/>
  </r>
  <r>
    <n v="18336386"/>
    <x v="8125"/>
  </r>
  <r>
    <n v="722784"/>
    <x v="8126"/>
  </r>
  <r>
    <n v="18386"/>
    <x v="8127"/>
  </r>
  <r>
    <n v="1443392"/>
    <x v="8128"/>
  </r>
  <r>
    <n v="158211"/>
    <x v="8129"/>
  </r>
  <r>
    <n v="3753540"/>
    <x v="8130"/>
  </r>
  <r>
    <n v="2592472"/>
    <x v="8131"/>
  </r>
  <r>
    <n v="2466862"/>
    <x v="8132"/>
  </r>
  <r>
    <n v="2943420"/>
    <x v="8133"/>
  </r>
  <r>
    <n v="4560657"/>
    <x v="8134"/>
  </r>
  <r>
    <n v="2654487"/>
    <x v="5"/>
  </r>
  <r>
    <n v="4989192"/>
    <x v="8135"/>
  </r>
  <r>
    <n v="2561572"/>
    <x v="8136"/>
  </r>
  <r>
    <n v="4360895"/>
    <x v="8137"/>
  </r>
  <r>
    <n v="4578032"/>
    <x v="8138"/>
  </r>
  <r>
    <n v="3420837"/>
    <x v="8139"/>
  </r>
  <r>
    <n v="2477619"/>
    <x v="8140"/>
  </r>
  <r>
    <n v="431232"/>
    <x v="180"/>
  </r>
  <r>
    <n v="3887265"/>
    <x v="5"/>
  </r>
  <r>
    <n v="18145280"/>
    <x v="8141"/>
  </r>
  <r>
    <n v="4025032"/>
    <x v="8142"/>
  </r>
  <r>
    <n v="383761"/>
    <x v="5"/>
  </r>
  <r>
    <n v="124626"/>
    <x v="8143"/>
  </r>
  <r>
    <n v="2793465"/>
    <x v="8144"/>
  </r>
  <r>
    <n v="57785"/>
    <x v="8145"/>
  </r>
  <r>
    <n v="169827"/>
    <x v="8146"/>
  </r>
  <r>
    <n v="1598016"/>
    <x v="8147"/>
  </r>
  <r>
    <n v="115970"/>
    <x v="8148"/>
  </r>
  <r>
    <n v="1265940"/>
    <x v="5"/>
  </r>
  <r>
    <n v="4532333"/>
    <x v="8149"/>
  </r>
  <r>
    <n v="4549645"/>
    <x v="8150"/>
  </r>
  <r>
    <n v="1254081"/>
    <x v="8151"/>
  </r>
  <r>
    <n v="2506547"/>
    <x v="8152"/>
  </r>
  <r>
    <n v="4532831"/>
    <x v="8153"/>
  </r>
  <r>
    <n v="2836894"/>
    <x v="8154"/>
  </r>
  <r>
    <n v="2655071"/>
    <x v="8155"/>
  </r>
  <r>
    <n v="3937092"/>
    <x v="8156"/>
  </r>
  <r>
    <n v="3399091"/>
    <x v="5"/>
  </r>
  <r>
    <n v="4155013"/>
    <x v="8157"/>
  </r>
  <r>
    <n v="4025075"/>
    <x v="8158"/>
  </r>
  <r>
    <n v="834222"/>
    <x v="8159"/>
  </r>
  <r>
    <n v="5144600"/>
    <x v="8160"/>
  </r>
  <r>
    <n v="1194081"/>
    <x v="5"/>
  </r>
  <r>
    <n v="4117143"/>
    <x v="8161"/>
  </r>
  <r>
    <n v="4162344"/>
    <x v="8162"/>
  </r>
  <r>
    <n v="1508845"/>
    <x v="8163"/>
  </r>
  <r>
    <n v="4799540"/>
    <x v="8164"/>
  </r>
  <r>
    <n v="3943435"/>
    <x v="8165"/>
  </r>
  <r>
    <n v="64085"/>
    <x v="8166"/>
  </r>
  <r>
    <n v="2873980"/>
    <x v="8167"/>
  </r>
  <r>
    <n v="439390"/>
    <x v="8168"/>
  </r>
  <r>
    <n v="4782769"/>
    <x v="8169"/>
  </r>
  <r>
    <n v="3188054"/>
    <x v="8170"/>
  </r>
  <r>
    <n v="5634117"/>
    <x v="8171"/>
  </r>
  <r>
    <n v="188227"/>
    <x v="8172"/>
  </r>
  <r>
    <n v="1506123"/>
    <x v="8173"/>
  </r>
  <r>
    <n v="2514276"/>
    <x v="8174"/>
  </r>
  <r>
    <n v="4199353"/>
    <x v="8175"/>
  </r>
  <r>
    <n v="2716946"/>
    <x v="8176"/>
  </r>
  <r>
    <n v="390279"/>
    <x v="8177"/>
  </r>
  <r>
    <n v="2533271"/>
    <x v="8178"/>
  </r>
  <r>
    <n v="4931700"/>
    <x v="8179"/>
  </r>
  <r>
    <n v="4533879"/>
    <x v="8180"/>
  </r>
  <r>
    <n v="4070391"/>
    <x v="8181"/>
  </r>
  <r>
    <n v="4796263"/>
    <x v="8182"/>
  </r>
  <r>
    <n v="4863047"/>
    <x v="8183"/>
  </r>
  <r>
    <n v="504299"/>
    <x v="8184"/>
  </r>
  <r>
    <n v="3074827"/>
    <x v="5"/>
  </r>
  <r>
    <n v="1195547"/>
    <x v="8185"/>
  </r>
  <r>
    <n v="2477568"/>
    <x v="8186"/>
  </r>
  <r>
    <n v="4116276"/>
    <x v="8187"/>
  </r>
  <r>
    <n v="3285346"/>
    <x v="8188"/>
  </r>
  <r>
    <n v="4543812"/>
    <x v="8189"/>
  </r>
  <r>
    <n v="3920822"/>
    <x v="8190"/>
  </r>
  <r>
    <n v="117559"/>
    <x v="8191"/>
  </r>
  <r>
    <n v="2022309"/>
    <x v="8192"/>
  </r>
  <r>
    <n v="8843"/>
    <x v="8193"/>
  </r>
  <r>
    <n v="1557796"/>
    <x v="8194"/>
  </r>
  <r>
    <n v="3964174"/>
    <x v="8195"/>
  </r>
  <r>
    <n v="4592814"/>
    <x v="8196"/>
  </r>
  <r>
    <n v="5415918"/>
    <x v="8197"/>
  </r>
  <r>
    <n v="4885500"/>
    <x v="8198"/>
  </r>
  <r>
    <n v="1691982"/>
    <x v="8199"/>
  </r>
  <r>
    <n v="4580789"/>
    <x v="8200"/>
  </r>
  <r>
    <n v="3284805"/>
    <x v="8201"/>
  </r>
  <r>
    <n v="4579810"/>
    <x v="8202"/>
  </r>
  <r>
    <n v="2493669"/>
    <x v="8203"/>
  </r>
  <r>
    <n v="350013"/>
    <x v="8204"/>
  </r>
  <r>
    <n v="2613354"/>
    <x v="8205"/>
  </r>
  <r>
    <n v="699696"/>
    <x v="8206"/>
  </r>
  <r>
    <n v="1338246"/>
    <x v="8207"/>
  </r>
  <r>
    <n v="4809708"/>
    <x v="8208"/>
  </r>
  <r>
    <n v="5239777"/>
    <x v="8209"/>
  </r>
  <r>
    <n v="2556918"/>
    <x v="8210"/>
  </r>
  <r>
    <n v="3943275"/>
    <x v="8211"/>
  </r>
  <r>
    <n v="4513905"/>
    <x v="8212"/>
  </r>
  <r>
    <n v="3789135"/>
    <x v="8213"/>
  </r>
  <r>
    <n v="3257715"/>
    <x v="8214"/>
  </r>
  <r>
    <n v="4569777"/>
    <x v="8215"/>
  </r>
  <r>
    <n v="4248627"/>
    <x v="5"/>
  </r>
  <r>
    <n v="5525152"/>
    <x v="8216"/>
  </r>
  <r>
    <n v="72610"/>
    <x v="8217"/>
  </r>
  <r>
    <n v="4568864"/>
    <x v="8218"/>
  </r>
  <r>
    <n v="73689"/>
    <x v="8219"/>
  </r>
  <r>
    <n v="4507430"/>
    <x v="8220"/>
  </r>
  <r>
    <n v="5189916"/>
    <x v="8221"/>
  </r>
  <r>
    <n v="1037411"/>
    <x v="8222"/>
  </r>
  <r>
    <n v="3445443"/>
    <x v="8223"/>
  </r>
  <r>
    <n v="4531964"/>
    <x v="5"/>
  </r>
  <r>
    <n v="106593"/>
    <x v="8224"/>
  </r>
  <r>
    <n v="1165640"/>
    <x v="8225"/>
  </r>
  <r>
    <n v="5572998"/>
    <x v="8226"/>
  </r>
  <r>
    <n v="4889576"/>
    <x v="8227"/>
  </r>
  <r>
    <n v="4651131"/>
    <x v="8228"/>
  </r>
  <r>
    <n v="5572557"/>
    <x v="8229"/>
  </r>
  <r>
    <n v="3959242"/>
    <x v="8230"/>
  </r>
  <r>
    <n v="4813143"/>
    <x v="8231"/>
  </r>
  <r>
    <n v="451816"/>
    <x v="8232"/>
  </r>
  <r>
    <n v="4061540"/>
    <x v="8233"/>
  </r>
  <r>
    <n v="4885723"/>
    <x v="8234"/>
  </r>
  <r>
    <n v="2092946"/>
    <x v="8235"/>
  </r>
  <r>
    <n v="4016929"/>
    <x v="8236"/>
  </r>
  <r>
    <n v="2473031"/>
    <x v="8237"/>
  </r>
  <r>
    <n v="1732835"/>
    <x v="8238"/>
  </r>
  <r>
    <n v="72315"/>
    <x v="8239"/>
  </r>
  <r>
    <n v="759149"/>
    <x v="8240"/>
  </r>
  <r>
    <n v="2725087"/>
    <x v="8241"/>
  </r>
  <r>
    <n v="1619130"/>
    <x v="8242"/>
  </r>
  <r>
    <n v="2269164"/>
    <x v="8243"/>
  </r>
  <r>
    <n v="4828626"/>
    <x v="8244"/>
  </r>
  <r>
    <n v="104137"/>
    <x v="8245"/>
  </r>
  <r>
    <n v="4549285"/>
    <x v="8246"/>
  </r>
  <r>
    <n v="73251"/>
    <x v="8247"/>
  </r>
  <r>
    <n v="18407338"/>
    <x v="8248"/>
  </r>
  <r>
    <n v="324082"/>
    <x v="5"/>
  </r>
  <r>
    <n v="4968846"/>
    <x v="8249"/>
  </r>
  <r>
    <n v="4727859"/>
    <x v="8250"/>
  </r>
  <r>
    <n v="410986"/>
    <x v="8251"/>
  </r>
  <r>
    <n v="4584347"/>
    <x v="8252"/>
  </r>
  <r>
    <n v="4838318"/>
    <x v="8253"/>
  </r>
  <r>
    <n v="4385312"/>
    <x v="8254"/>
  </r>
  <r>
    <n v="78767"/>
    <x v="8255"/>
  </r>
  <r>
    <n v="1488897"/>
    <x v="8256"/>
  </r>
  <r>
    <n v="15318"/>
    <x v="8257"/>
  </r>
  <r>
    <n v="1224498"/>
    <x v="8258"/>
  </r>
  <r>
    <n v="167486"/>
    <x v="8259"/>
  </r>
  <r>
    <n v="1191694"/>
    <x v="8260"/>
  </r>
  <r>
    <n v="2650231"/>
    <x v="5"/>
  </r>
  <r>
    <n v="2180345"/>
    <x v="8261"/>
  </r>
  <r>
    <n v="3847947"/>
    <x v="8262"/>
  </r>
  <r>
    <n v="4574314"/>
    <x v="8263"/>
  </r>
  <r>
    <n v="2715100"/>
    <x v="8264"/>
  </r>
  <r>
    <n v="165966"/>
    <x v="8265"/>
  </r>
  <r>
    <n v="4539836"/>
    <x v="8266"/>
  </r>
  <r>
    <n v="4166203"/>
    <x v="8267"/>
  </r>
  <r>
    <n v="1520919"/>
    <x v="8268"/>
  </r>
  <r>
    <n v="2795363"/>
    <x v="8269"/>
  </r>
  <r>
    <n v="113045"/>
    <x v="5"/>
  </r>
  <r>
    <n v="4508950"/>
    <x v="8270"/>
  </r>
  <r>
    <n v="4714480"/>
    <x v="8271"/>
  </r>
  <r>
    <n v="5322021"/>
    <x v="8272"/>
  </r>
  <r>
    <n v="4170717"/>
    <x v="8273"/>
  </r>
  <r>
    <n v="88754"/>
    <x v="8274"/>
  </r>
  <r>
    <n v="4145247"/>
    <x v="8275"/>
  </r>
  <r>
    <n v="66201"/>
    <x v="8276"/>
  </r>
  <r>
    <n v="2143929"/>
    <x v="8277"/>
  </r>
  <r>
    <n v="17948839"/>
    <x v="8278"/>
  </r>
  <r>
    <n v="109126"/>
    <x v="8279"/>
  </r>
  <r>
    <n v="541119"/>
    <x v="8280"/>
  </r>
  <r>
    <n v="2485663"/>
    <x v="8281"/>
  </r>
  <r>
    <n v="88611"/>
    <x v="8282"/>
  </r>
  <r>
    <n v="4333854"/>
    <x v="8283"/>
  </r>
  <r>
    <n v="257464"/>
    <x v="8284"/>
  </r>
  <r>
    <n v="122571"/>
    <x v="8285"/>
  </r>
  <r>
    <n v="4812164"/>
    <x v="8286"/>
  </r>
  <r>
    <n v="2233123"/>
    <x v="8287"/>
  </r>
  <r>
    <n v="3432064"/>
    <x v="8288"/>
  </r>
  <r>
    <n v="1619041"/>
    <x v="8289"/>
  </r>
  <r>
    <n v="2774112"/>
    <x v="8290"/>
  </r>
  <r>
    <n v="24203"/>
    <x v="8291"/>
  </r>
  <r>
    <n v="5405490"/>
    <x v="8292"/>
  </r>
  <r>
    <n v="5100490"/>
    <x v="8293"/>
  </r>
  <r>
    <n v="825890"/>
    <x v="8294"/>
  </r>
  <r>
    <n v="2721486"/>
    <x v="8295"/>
  </r>
  <r>
    <n v="4186300"/>
    <x v="8296"/>
  </r>
  <r>
    <n v="3343179"/>
    <x v="8297"/>
  </r>
  <r>
    <n v="5039663"/>
    <x v="8298"/>
  </r>
  <r>
    <n v="1393746"/>
    <x v="8299"/>
  </r>
  <r>
    <n v="107154"/>
    <x v="8300"/>
  </r>
  <r>
    <n v="4377824"/>
    <x v="8301"/>
  </r>
  <r>
    <n v="4536235"/>
    <x v="8302"/>
  </r>
  <r>
    <n v="2536085"/>
    <x v="8303"/>
  </r>
  <r>
    <n v="921679"/>
    <x v="8304"/>
  </r>
  <r>
    <n v="18442300"/>
    <x v="8305"/>
  </r>
  <r>
    <n v="324248"/>
    <x v="8306"/>
  </r>
  <r>
    <n v="4559790"/>
    <x v="8307"/>
  </r>
  <r>
    <n v="5533147"/>
    <x v="8308"/>
  </r>
  <r>
    <n v="964218"/>
    <x v="8309"/>
  </r>
  <r>
    <n v="164426"/>
    <x v="5"/>
  </r>
  <r>
    <n v="18293962"/>
    <x v="8310"/>
  </r>
  <r>
    <n v="2540513"/>
    <x v="8311"/>
  </r>
  <r>
    <n v="4559813"/>
    <x v="8312"/>
  </r>
  <r>
    <n v="4580328"/>
    <x v="8313"/>
  </r>
  <r>
    <n v="2988902"/>
    <x v="8314"/>
  </r>
  <r>
    <n v="5229126"/>
    <x v="8315"/>
  </r>
  <r>
    <n v="5689786"/>
    <x v="8316"/>
  </r>
  <r>
    <n v="625381"/>
    <x v="8317"/>
  </r>
  <r>
    <n v="4170840"/>
    <x v="8318"/>
  </r>
  <r>
    <n v="2669644"/>
    <x v="8319"/>
  </r>
  <r>
    <n v="1383052"/>
    <x v="8320"/>
  </r>
  <r>
    <n v="4864667"/>
    <x v="8321"/>
  </r>
  <r>
    <n v="4532448"/>
    <x v="5"/>
  </r>
  <r>
    <n v="932373"/>
    <x v="8322"/>
  </r>
  <r>
    <n v="5403993"/>
    <x v="8323"/>
  </r>
  <r>
    <n v="1130724"/>
    <x v="8324"/>
  </r>
  <r>
    <n v="5417249"/>
    <x v="8325"/>
  </r>
  <r>
    <n v="2208294"/>
    <x v="8326"/>
  </r>
  <r>
    <n v="4566431"/>
    <x v="8327"/>
  </r>
  <r>
    <n v="4536258"/>
    <x v="8328"/>
  </r>
  <r>
    <n v="5634386"/>
    <x v="8329"/>
  </r>
  <r>
    <n v="4140272"/>
    <x v="8330"/>
  </r>
  <r>
    <n v="4379221"/>
    <x v="8331"/>
  </r>
  <r>
    <n v="5283524"/>
    <x v="8332"/>
  </r>
  <r>
    <n v="1303991"/>
    <x v="8333"/>
  </r>
  <r>
    <n v="4544914"/>
    <x v="8334"/>
  </r>
  <r>
    <n v="437435"/>
    <x v="8335"/>
  </r>
  <r>
    <n v="4796197"/>
    <x v="8336"/>
  </r>
  <r>
    <n v="581631"/>
    <x v="8337"/>
  </r>
  <r>
    <n v="4853635"/>
    <x v="8338"/>
  </r>
  <r>
    <n v="2489132"/>
    <x v="8339"/>
  </r>
  <r>
    <n v="4062001"/>
    <x v="5"/>
  </r>
  <r>
    <n v="4506517"/>
    <x v="8340"/>
  </r>
  <r>
    <n v="4791869"/>
    <x v="8341"/>
  </r>
  <r>
    <n v="2607174"/>
    <x v="8342"/>
  </r>
  <r>
    <n v="4650029"/>
    <x v="8343"/>
  </r>
  <r>
    <n v="313093"/>
    <x v="8344"/>
  </r>
  <r>
    <n v="5504176"/>
    <x v="8345"/>
  </r>
  <r>
    <n v="4275912"/>
    <x v="8346"/>
  </r>
  <r>
    <n v="4363111"/>
    <x v="8347"/>
  </r>
  <r>
    <n v="4111387"/>
    <x v="8348"/>
  </r>
  <r>
    <n v="4301382"/>
    <x v="5"/>
  </r>
  <r>
    <n v="409532"/>
    <x v="8349"/>
  </r>
  <r>
    <n v="4917522"/>
    <x v="8350"/>
  </r>
  <r>
    <n v="5550588"/>
    <x v="8351"/>
  </r>
  <r>
    <n v="1419093"/>
    <x v="8352"/>
  </r>
  <r>
    <n v="104114"/>
    <x v="8353"/>
  </r>
  <r>
    <n v="4740468"/>
    <x v="8354"/>
  </r>
  <r>
    <n v="2335092"/>
    <x v="8355"/>
  </r>
  <r>
    <n v="160868"/>
    <x v="8356"/>
  </r>
  <r>
    <n v="5265542"/>
    <x v="8357"/>
  </r>
  <r>
    <n v="2529862"/>
    <x v="8358"/>
  </r>
  <r>
    <n v="5344122"/>
    <x v="8359"/>
  </r>
  <r>
    <n v="1587185"/>
    <x v="8360"/>
  </r>
  <r>
    <n v="4867707"/>
    <x v="8361"/>
  </r>
  <r>
    <n v="2783481"/>
    <x v="8362"/>
  </r>
  <r>
    <n v="157181"/>
    <x v="8363"/>
  </r>
  <r>
    <n v="1576714"/>
    <x v="8364"/>
  </r>
  <r>
    <n v="290122"/>
    <x v="8365"/>
  </r>
  <r>
    <n v="2590944"/>
    <x v="8366"/>
  </r>
  <r>
    <n v="2717138"/>
    <x v="8367"/>
  </r>
  <r>
    <n v="104071"/>
    <x v="8368"/>
  </r>
  <r>
    <n v="4537503"/>
    <x v="8369"/>
  </r>
  <r>
    <n v="4820193"/>
    <x v="8370"/>
  </r>
  <r>
    <n v="4068015"/>
    <x v="8371"/>
  </r>
  <r>
    <n v="641425"/>
    <x v="5"/>
  </r>
  <r>
    <n v="4794225"/>
    <x v="8372"/>
  </r>
  <r>
    <n v="4798347"/>
    <x v="8373"/>
  </r>
  <r>
    <n v="5403724"/>
    <x v="8374"/>
  </r>
  <r>
    <n v="2715054"/>
    <x v="8375"/>
  </r>
  <r>
    <n v="4572445"/>
    <x v="8376"/>
  </r>
  <r>
    <n v="863497"/>
    <x v="8377"/>
  </r>
  <r>
    <n v="4785881"/>
    <x v="8378"/>
  </r>
  <r>
    <n v="3927228"/>
    <x v="8379"/>
  </r>
  <r>
    <n v="4329981"/>
    <x v="8380"/>
  </r>
  <r>
    <n v="1486587"/>
    <x v="8381"/>
  </r>
  <r>
    <n v="4478356"/>
    <x v="8382"/>
  </r>
  <r>
    <n v="4362152"/>
    <x v="8383"/>
  </r>
  <r>
    <n v="3046045"/>
    <x v="8384"/>
  </r>
  <r>
    <n v="3496598"/>
    <x v="8385"/>
  </r>
  <r>
    <n v="4535794"/>
    <x v="8386"/>
  </r>
  <r>
    <n v="3005802"/>
    <x v="8387"/>
  </r>
  <r>
    <n v="695654"/>
    <x v="8388"/>
  </r>
  <r>
    <n v="102279"/>
    <x v="8389"/>
  </r>
  <r>
    <n v="4318182"/>
    <x v="8390"/>
  </r>
  <r>
    <n v="4822048"/>
    <x v="8391"/>
  </r>
  <r>
    <n v="4043896"/>
    <x v="8392"/>
  </r>
  <r>
    <n v="4817803"/>
    <x v="8393"/>
  </r>
  <r>
    <n v="2461375"/>
    <x v="8394"/>
  </r>
  <r>
    <n v="1418183"/>
    <x v="8395"/>
  </r>
  <r>
    <n v="4110093"/>
    <x v="8396"/>
  </r>
  <r>
    <n v="18183815"/>
    <x v="8397"/>
  </r>
  <r>
    <n v="2597499"/>
    <x v="8398"/>
  </r>
  <r>
    <n v="4840379"/>
    <x v="8399"/>
  </r>
  <r>
    <n v="4676850"/>
    <x v="8400"/>
  </r>
  <r>
    <n v="4534961"/>
    <x v="8401"/>
  </r>
  <r>
    <n v="3762809"/>
    <x v="8402"/>
  </r>
  <r>
    <n v="1620604"/>
    <x v="8403"/>
  </r>
  <r>
    <n v="2699010"/>
    <x v="8404"/>
  </r>
  <r>
    <n v="5479347"/>
    <x v="8405"/>
  </r>
  <r>
    <n v="4784461"/>
    <x v="8406"/>
  </r>
  <r>
    <n v="2807457"/>
    <x v="8407"/>
  </r>
  <r>
    <n v="88508"/>
    <x v="8408"/>
  </r>
  <r>
    <n v="18405423"/>
    <x v="8409"/>
  </r>
  <r>
    <n v="2124035"/>
    <x v="8410"/>
  </r>
  <r>
    <n v="3550747"/>
    <x v="8411"/>
  </r>
  <r>
    <n v="71877"/>
    <x v="8412"/>
  </r>
  <r>
    <n v="2999519"/>
    <x v="8413"/>
  </r>
  <r>
    <n v="2750119"/>
    <x v="8414"/>
  </r>
  <r>
    <n v="2187776"/>
    <x v="8415"/>
  </r>
  <r>
    <n v="5164987"/>
    <x v="8416"/>
  </r>
  <r>
    <n v="4849874"/>
    <x v="8417"/>
  </r>
  <r>
    <n v="688369"/>
    <x v="8418"/>
  </r>
  <r>
    <n v="1620707"/>
    <x v="5"/>
  </r>
  <r>
    <n v="146733"/>
    <x v="8419"/>
  </r>
  <r>
    <n v="5683357"/>
    <x v="8420"/>
  </r>
  <r>
    <n v="4540523"/>
    <x v="8421"/>
  </r>
  <r>
    <n v="4178500"/>
    <x v="8422"/>
  </r>
  <r>
    <n v="1103270"/>
    <x v="8423"/>
  </r>
  <r>
    <n v="2695034"/>
    <x v="8424"/>
  </r>
  <r>
    <n v="38435"/>
    <x v="8425"/>
  </r>
  <r>
    <n v="1552887"/>
    <x v="8426"/>
  </r>
  <r>
    <n v="135521"/>
    <x v="8427"/>
  </r>
  <r>
    <n v="3167127"/>
    <x v="8428"/>
  </r>
  <r>
    <n v="3956640"/>
    <x v="8429"/>
  </r>
  <r>
    <n v="4662741"/>
    <x v="8430"/>
  </r>
  <r>
    <n v="5244855"/>
    <x v="8431"/>
  </r>
  <r>
    <n v="4529262"/>
    <x v="8432"/>
  </r>
  <r>
    <n v="4112300"/>
    <x v="8433"/>
  </r>
  <r>
    <n v="4581937"/>
    <x v="8434"/>
  </r>
  <r>
    <n v="170998"/>
    <x v="8435"/>
  </r>
  <r>
    <n v="3962024"/>
    <x v="8436"/>
  </r>
  <r>
    <n v="492646"/>
    <x v="8437"/>
  </r>
  <r>
    <n v="4571692"/>
    <x v="8438"/>
  </r>
  <r>
    <n v="117639"/>
    <x v="8439"/>
  </r>
  <r>
    <n v="4513115"/>
    <x v="8440"/>
  </r>
  <r>
    <n v="4529929"/>
    <x v="8441"/>
  </r>
  <r>
    <n v="108628"/>
    <x v="8442"/>
  </r>
  <r>
    <n v="4128078"/>
    <x v="8443"/>
  </r>
  <r>
    <n v="4179018"/>
    <x v="8444"/>
  </r>
  <r>
    <n v="1472601"/>
    <x v="8445"/>
  </r>
  <r>
    <n v="4720551"/>
    <x v="8446"/>
  </r>
  <r>
    <n v="2708253"/>
    <x v="8447"/>
  </r>
  <r>
    <n v="4802795"/>
    <x v="8448"/>
  </r>
  <r>
    <n v="4096774"/>
    <x v="8449"/>
  </r>
  <r>
    <n v="18424421"/>
    <x v="5"/>
  </r>
  <r>
    <n v="724602"/>
    <x v="8450"/>
  </r>
  <r>
    <n v="1495180"/>
    <x v="8451"/>
  </r>
  <r>
    <n v="77393"/>
    <x v="8452"/>
  </r>
  <r>
    <n v="3588583"/>
    <x v="8453"/>
  </r>
  <r>
    <n v="4648337"/>
    <x v="8454"/>
  </r>
  <r>
    <n v="4932115"/>
    <x v="8455"/>
  </r>
  <r>
    <n v="4938398"/>
    <x v="8456"/>
  </r>
  <r>
    <n v="2683753"/>
    <x v="5"/>
  </r>
  <r>
    <n v="1479571"/>
    <x v="8457"/>
  </r>
  <r>
    <n v="4362670"/>
    <x v="8458"/>
  </r>
  <r>
    <n v="2654204"/>
    <x v="8459"/>
  </r>
  <r>
    <n v="2733205"/>
    <x v="8460"/>
  </r>
  <r>
    <n v="4823502"/>
    <x v="8461"/>
  </r>
  <r>
    <n v="2428869"/>
    <x v="8462"/>
  </r>
  <r>
    <n v="936329"/>
    <x v="5"/>
  </r>
  <r>
    <n v="18080028"/>
    <x v="8463"/>
  </r>
  <r>
    <n v="4659014"/>
    <x v="8464"/>
  </r>
  <r>
    <n v="4772728"/>
    <x v="8465"/>
  </r>
  <r>
    <n v="2499231"/>
    <x v="8466"/>
  </r>
  <r>
    <n v="5652955"/>
    <x v="8467"/>
  </r>
  <r>
    <n v="2723026"/>
    <x v="8468"/>
  </r>
  <r>
    <n v="2635120"/>
    <x v="8469"/>
  </r>
  <r>
    <n v="4141646"/>
    <x v="8470"/>
  </r>
  <r>
    <n v="2986031"/>
    <x v="8471"/>
  </r>
  <r>
    <n v="1687488"/>
    <x v="8472"/>
  </r>
  <r>
    <n v="1042171"/>
    <x v="8473"/>
  </r>
  <r>
    <n v="4840030"/>
    <x v="8474"/>
  </r>
  <r>
    <n v="1921296"/>
    <x v="8475"/>
  </r>
  <r>
    <n v="4513636"/>
    <x v="8476"/>
  </r>
  <r>
    <n v="4427147"/>
    <x v="8477"/>
  </r>
  <r>
    <n v="2394694"/>
    <x v="8478"/>
  </r>
  <r>
    <n v="1612383"/>
    <x v="8479"/>
  </r>
  <r>
    <n v="5523283"/>
    <x v="8480"/>
  </r>
  <r>
    <n v="2294952"/>
    <x v="8481"/>
  </r>
  <r>
    <n v="2295370"/>
    <x v="8482"/>
  </r>
  <r>
    <n v="4149469"/>
    <x v="8483"/>
  </r>
  <r>
    <n v="4643474"/>
    <x v="8484"/>
  </r>
  <r>
    <n v="157095"/>
    <x v="8485"/>
  </r>
  <r>
    <n v="3880782"/>
    <x v="8486"/>
  </r>
  <r>
    <n v="2615581"/>
    <x v="8487"/>
  </r>
  <r>
    <n v="4545220"/>
    <x v="8488"/>
  </r>
  <r>
    <n v="1189307"/>
    <x v="8489"/>
  </r>
  <r>
    <n v="5651269"/>
    <x v="8490"/>
  </r>
  <r>
    <n v="2710560"/>
    <x v="8491"/>
  </r>
  <r>
    <n v="175830"/>
    <x v="8492"/>
  </r>
  <r>
    <n v="4354349"/>
    <x v="8493"/>
  </r>
  <r>
    <n v="1284286"/>
    <x v="8494"/>
  </r>
  <r>
    <n v="4872868"/>
    <x v="8495"/>
  </r>
  <r>
    <n v="1346052"/>
    <x v="8496"/>
  </r>
  <r>
    <n v="4567264"/>
    <x v="8497"/>
  </r>
  <r>
    <n v="3955389"/>
    <x v="8498"/>
  </r>
  <r>
    <n v="4319868"/>
    <x v="8499"/>
  </r>
  <r>
    <n v="4159044"/>
    <x v="8500"/>
  </r>
  <r>
    <n v="2709458"/>
    <x v="8501"/>
  </r>
  <r>
    <n v="18236959"/>
    <x v="8502"/>
  </r>
  <r>
    <n v="2737902"/>
    <x v="8503"/>
  </r>
  <r>
    <n v="5156262"/>
    <x v="8504"/>
  </r>
  <r>
    <n v="5496645"/>
    <x v="8505"/>
  </r>
  <r>
    <n v="2807577"/>
    <x v="2561"/>
  </r>
  <r>
    <n v="459808"/>
    <x v="5"/>
  </r>
  <r>
    <n v="5036148"/>
    <x v="8506"/>
  </r>
  <r>
    <n v="4699595"/>
    <x v="8507"/>
  </r>
  <r>
    <n v="4540357"/>
    <x v="8508"/>
  </r>
  <r>
    <n v="5010094"/>
    <x v="8509"/>
  </r>
  <r>
    <n v="18373916"/>
    <x v="8510"/>
  </r>
  <r>
    <n v="3860410"/>
    <x v="8511"/>
  </r>
  <r>
    <n v="67632"/>
    <x v="5"/>
  </r>
  <r>
    <n v="2225612"/>
    <x v="8512"/>
  </r>
  <r>
    <n v="3945359"/>
    <x v="8513"/>
  </r>
  <r>
    <n v="4313619"/>
    <x v="8514"/>
  </r>
  <r>
    <n v="18027233"/>
    <x v="8515"/>
  </r>
  <r>
    <n v="4821026"/>
    <x v="8516"/>
  </r>
  <r>
    <n v="1455034"/>
    <x v="8517"/>
  </r>
  <r>
    <n v="18393206"/>
    <x v="8518"/>
  </r>
  <r>
    <n v="88923"/>
    <x v="8519"/>
  </r>
  <r>
    <n v="4663597"/>
    <x v="8520"/>
  </r>
  <r>
    <n v="2607509"/>
    <x v="8521"/>
  </r>
  <r>
    <n v="2550071"/>
    <x v="8522"/>
  </r>
  <r>
    <n v="4585011"/>
    <x v="8523"/>
  </r>
  <r>
    <n v="4488266"/>
    <x v="8524"/>
  </r>
  <r>
    <n v="2724028"/>
    <x v="8525"/>
  </r>
  <r>
    <n v="3450687"/>
    <x v="8526"/>
  </r>
  <r>
    <n v="4783405"/>
    <x v="8527"/>
  </r>
  <r>
    <n v="153500"/>
    <x v="8528"/>
  </r>
  <r>
    <n v="3969896"/>
    <x v="8529"/>
  </r>
  <r>
    <n v="167958"/>
    <x v="8530"/>
  </r>
  <r>
    <n v="729265"/>
    <x v="8531"/>
  </r>
  <r>
    <n v="5388931"/>
    <x v="8532"/>
  </r>
  <r>
    <n v="259777"/>
    <x v="8533"/>
  </r>
  <r>
    <n v="1381217"/>
    <x v="8534"/>
  </r>
  <r>
    <n v="4574483"/>
    <x v="5"/>
  </r>
  <r>
    <n v="103281"/>
    <x v="8535"/>
  </r>
  <r>
    <n v="4826393"/>
    <x v="8536"/>
  </r>
  <r>
    <n v="1222165"/>
    <x v="8537"/>
  </r>
  <r>
    <n v="1078653"/>
    <x v="8538"/>
  </r>
  <r>
    <n v="113709"/>
    <x v="8539"/>
  </r>
  <r>
    <n v="255598"/>
    <x v="8540"/>
  </r>
  <r>
    <n v="1026127"/>
    <x v="8541"/>
  </r>
  <r>
    <n v="18162587"/>
    <x v="8542"/>
  </r>
  <r>
    <n v="5119262"/>
    <x v="8543"/>
  </r>
  <r>
    <n v="4340861"/>
    <x v="8544"/>
  </r>
  <r>
    <n v="2148921"/>
    <x v="8545"/>
  </r>
  <r>
    <n v="4088888"/>
    <x v="8546"/>
  </r>
  <r>
    <n v="3655115"/>
    <x v="8547"/>
  </r>
  <r>
    <n v="92418"/>
    <x v="8548"/>
  </r>
  <r>
    <n v="2774218"/>
    <x v="8549"/>
  </r>
  <r>
    <n v="2655143"/>
    <x v="8550"/>
  </r>
  <r>
    <n v="2607191"/>
    <x v="8551"/>
  </r>
  <r>
    <n v="2715120"/>
    <x v="7912"/>
  </r>
  <r>
    <n v="133563"/>
    <x v="8552"/>
  </r>
  <r>
    <n v="2877401"/>
    <x v="8553"/>
  </r>
  <r>
    <n v="4035741"/>
    <x v="5"/>
  </r>
  <r>
    <n v="1607720"/>
    <x v="8554"/>
  </r>
  <r>
    <n v="711950"/>
    <x v="5"/>
  </r>
  <r>
    <n v="921473"/>
    <x v="8555"/>
  </r>
  <r>
    <n v="707705"/>
    <x v="8556"/>
  </r>
  <r>
    <n v="1535054"/>
    <x v="8557"/>
  </r>
  <r>
    <n v="4787252"/>
    <x v="8558"/>
  </r>
  <r>
    <n v="2476500"/>
    <x v="8559"/>
  </r>
  <r>
    <n v="2721572"/>
    <x v="8560"/>
  </r>
  <r>
    <n v="1305093"/>
    <x v="8561"/>
  </r>
  <r>
    <n v="4585764"/>
    <x v="8562"/>
  </r>
  <r>
    <n v="13586"/>
    <x v="8563"/>
  </r>
  <r>
    <n v="3950039"/>
    <x v="8564"/>
  </r>
  <r>
    <n v="865386"/>
    <x v="8565"/>
  </r>
  <r>
    <n v="2881019"/>
    <x v="8566"/>
  </r>
  <r>
    <n v="2747102"/>
    <x v="8567"/>
  </r>
  <r>
    <n v="1752775"/>
    <x v="8568"/>
  </r>
  <r>
    <n v="1638397"/>
    <x v="8569"/>
  </r>
  <r>
    <n v="108488"/>
    <x v="8570"/>
  </r>
  <r>
    <n v="4831328"/>
    <x v="5"/>
  </r>
  <r>
    <n v="4003813"/>
    <x v="8571"/>
  </r>
  <r>
    <n v="69779"/>
    <x v="8572"/>
  </r>
  <r>
    <n v="4227156"/>
    <x v="5"/>
  </r>
  <r>
    <n v="5148565"/>
    <x v="8573"/>
  </r>
  <r>
    <n v="1565562"/>
    <x v="8574"/>
  </r>
  <r>
    <n v="5227583"/>
    <x v="8575"/>
  </r>
  <r>
    <n v="934148"/>
    <x v="8576"/>
  </r>
  <r>
    <n v="4106309"/>
    <x v="8577"/>
  </r>
  <r>
    <n v="167818"/>
    <x v="8578"/>
  </r>
  <r>
    <n v="5551936"/>
    <x v="8579"/>
  </r>
  <r>
    <n v="18288157"/>
    <x v="8580"/>
  </r>
  <r>
    <n v="5021850"/>
    <x v="8581"/>
  </r>
  <r>
    <n v="4526345"/>
    <x v="8582"/>
  </r>
  <r>
    <n v="2657739"/>
    <x v="8583"/>
  </r>
  <r>
    <n v="2481106"/>
    <x v="8584"/>
  </r>
  <r>
    <n v="1502339"/>
    <x v="8585"/>
  </r>
  <r>
    <n v="862956"/>
    <x v="8586"/>
  </r>
  <r>
    <n v="5608023"/>
    <x v="8587"/>
  </r>
  <r>
    <n v="3101923"/>
    <x v="8588"/>
  </r>
  <r>
    <n v="2913608"/>
    <x v="8589"/>
  </r>
  <r>
    <n v="1612778"/>
    <x v="8590"/>
  </r>
  <r>
    <n v="2358052"/>
    <x v="8591"/>
  </r>
  <r>
    <n v="4110222"/>
    <x v="8592"/>
  </r>
  <r>
    <n v="2583304"/>
    <x v="8593"/>
  </r>
  <r>
    <n v="2780793"/>
    <x v="8594"/>
  </r>
  <r>
    <n v="926276"/>
    <x v="8595"/>
  </r>
  <r>
    <n v="322940"/>
    <x v="8596"/>
  </r>
  <r>
    <n v="4592276"/>
    <x v="8597"/>
  </r>
  <r>
    <n v="4582346"/>
    <x v="8598"/>
  </r>
  <r>
    <n v="17735243"/>
    <x v="8599"/>
  </r>
  <r>
    <n v="4194853"/>
    <x v="8600"/>
  </r>
  <r>
    <n v="4526580"/>
    <x v="8601"/>
  </r>
  <r>
    <n v="4110202"/>
    <x v="8602"/>
  </r>
  <r>
    <n v="3034106"/>
    <x v="8603"/>
  </r>
  <r>
    <n v="4953131"/>
    <x v="8604"/>
  </r>
  <r>
    <n v="2513629"/>
    <x v="8605"/>
  </r>
  <r>
    <n v="2543427"/>
    <x v="8606"/>
  </r>
  <r>
    <n v="1356391"/>
    <x v="8607"/>
  </r>
  <r>
    <n v="3263016"/>
    <x v="8608"/>
  </r>
  <r>
    <n v="102302"/>
    <x v="8609"/>
  </r>
  <r>
    <n v="4584871"/>
    <x v="8610"/>
  </r>
  <r>
    <n v="1663432"/>
    <x v="8611"/>
  </r>
  <r>
    <n v="4528701"/>
    <x v="8612"/>
  </r>
  <r>
    <n v="2671393"/>
    <x v="8613"/>
  </r>
  <r>
    <n v="4520045"/>
    <x v="8614"/>
  </r>
  <r>
    <n v="6771581"/>
    <x v="8615"/>
  </r>
  <r>
    <n v="1914303"/>
    <x v="8616"/>
  </r>
  <r>
    <n v="4523036"/>
    <x v="8617"/>
  </r>
  <r>
    <n v="4533029"/>
    <x v="8618"/>
  </r>
  <r>
    <n v="731426"/>
    <x v="5"/>
  </r>
  <r>
    <n v="5510024"/>
    <x v="8619"/>
  </r>
  <r>
    <n v="5414796"/>
    <x v="8620"/>
  </r>
  <r>
    <n v="3006629"/>
    <x v="8621"/>
  </r>
  <r>
    <n v="1085483"/>
    <x v="8622"/>
  </r>
  <r>
    <n v="601339"/>
    <x v="8623"/>
  </r>
  <r>
    <n v="1102795"/>
    <x v="8624"/>
  </r>
  <r>
    <n v="548776"/>
    <x v="8625"/>
  </r>
  <r>
    <n v="4155795"/>
    <x v="8626"/>
  </r>
  <r>
    <n v="4781693"/>
    <x v="8627"/>
  </r>
  <r>
    <n v="544448"/>
    <x v="8628"/>
  </r>
  <r>
    <n v="4812075"/>
    <x v="8629"/>
  </r>
  <r>
    <n v="789803"/>
    <x v="8630"/>
  </r>
  <r>
    <n v="5651409"/>
    <x v="8631"/>
  </r>
  <r>
    <n v="855668"/>
    <x v="8632"/>
  </r>
  <r>
    <n v="152023"/>
    <x v="8633"/>
  </r>
  <r>
    <n v="4519006"/>
    <x v="8634"/>
  </r>
  <r>
    <n v="4161311"/>
    <x v="8635"/>
  </r>
  <r>
    <n v="164509"/>
    <x v="8636"/>
  </r>
  <r>
    <n v="85923"/>
    <x v="8637"/>
  </r>
  <r>
    <n v="372947"/>
    <x v="8638"/>
  </r>
  <r>
    <n v="4543308"/>
    <x v="8639"/>
  </r>
  <r>
    <n v="2664858"/>
    <x v="8640"/>
  </r>
  <r>
    <n v="4096634"/>
    <x v="8641"/>
  </r>
  <r>
    <n v="5252449"/>
    <x v="8642"/>
  </r>
  <r>
    <n v="4112174"/>
    <x v="8643"/>
  </r>
  <r>
    <n v="2503934"/>
    <x v="8644"/>
  </r>
  <r>
    <n v="2695060"/>
    <x v="8645"/>
  </r>
  <r>
    <n v="5664648"/>
    <x v="8646"/>
  </r>
  <r>
    <n v="98558"/>
    <x v="8647"/>
  </r>
  <r>
    <n v="4527513"/>
    <x v="8648"/>
  </r>
  <r>
    <n v="1056469"/>
    <x v="8649"/>
  </r>
  <r>
    <n v="1148537"/>
    <x v="8650"/>
  </r>
  <r>
    <n v="4532880"/>
    <x v="8651"/>
  </r>
  <r>
    <n v="76918"/>
    <x v="8652"/>
  </r>
  <r>
    <n v="2514213"/>
    <x v="8653"/>
  </r>
  <r>
    <n v="4078048"/>
    <x v="8654"/>
  </r>
  <r>
    <n v="104509"/>
    <x v="8655"/>
  </r>
  <r>
    <n v="979157"/>
    <x v="5"/>
  </r>
  <r>
    <n v="765807"/>
    <x v="5"/>
  </r>
  <r>
    <n v="4054636"/>
    <x v="8656"/>
  </r>
  <r>
    <n v="2774779"/>
    <x v="8657"/>
  </r>
  <r>
    <n v="4814886"/>
    <x v="8658"/>
  </r>
  <r>
    <n v="4545515"/>
    <x v="8659"/>
  </r>
  <r>
    <n v="2714928"/>
    <x v="8660"/>
  </r>
  <r>
    <n v="2902310"/>
    <x v="8661"/>
  </r>
  <r>
    <n v="1492515"/>
    <x v="8662"/>
  </r>
  <r>
    <n v="4315935"/>
    <x v="8663"/>
  </r>
  <r>
    <n v="2897982"/>
    <x v="8664"/>
  </r>
  <r>
    <n v="2593646"/>
    <x v="8665"/>
  </r>
  <r>
    <n v="484883"/>
    <x v="8666"/>
  </r>
  <r>
    <n v="4794179"/>
    <x v="8667"/>
  </r>
  <r>
    <n v="4358282"/>
    <x v="8668"/>
  </r>
  <r>
    <n v="4788228"/>
    <x v="8669"/>
  </r>
  <r>
    <n v="4568927"/>
    <x v="8670"/>
  </r>
  <r>
    <n v="4061520"/>
    <x v="8671"/>
  </r>
  <r>
    <n v="4055569"/>
    <x v="8672"/>
  </r>
  <r>
    <n v="3754479"/>
    <x v="8673"/>
  </r>
  <r>
    <n v="2509699"/>
    <x v="8674"/>
  </r>
  <r>
    <n v="2349479"/>
    <x v="8675"/>
  </r>
  <r>
    <n v="4577586"/>
    <x v="8676"/>
  </r>
  <r>
    <n v="4253565"/>
    <x v="8677"/>
  </r>
  <r>
    <n v="4782981"/>
    <x v="8678"/>
  </r>
  <r>
    <n v="2976127"/>
    <x v="8679"/>
  </r>
  <r>
    <n v="4941850"/>
    <x v="8680"/>
  </r>
  <r>
    <n v="2596875"/>
    <x v="8681"/>
  </r>
  <r>
    <n v="18255986"/>
    <x v="5"/>
  </r>
  <r>
    <n v="1156277"/>
    <x v="8682"/>
  </r>
  <r>
    <n v="4535585"/>
    <x v="8683"/>
  </r>
  <r>
    <n v="2671293"/>
    <x v="8684"/>
  </r>
  <r>
    <n v="3006529"/>
    <x v="8685"/>
  </r>
  <r>
    <n v="5181489"/>
    <x v="8686"/>
  </r>
  <r>
    <n v="2698283"/>
    <x v="8687"/>
  </r>
  <r>
    <n v="5664379"/>
    <x v="8688"/>
  </r>
  <r>
    <n v="5416150"/>
    <x v="8689"/>
  </r>
  <r>
    <n v="4159273"/>
    <x v="8690"/>
  </r>
  <r>
    <n v="2813800"/>
    <x v="8691"/>
  </r>
  <r>
    <n v="2506759"/>
    <x v="8692"/>
  </r>
  <r>
    <n v="2583384"/>
    <x v="8693"/>
  </r>
  <r>
    <n v="270162"/>
    <x v="8694"/>
  </r>
  <r>
    <n v="391444"/>
    <x v="8695"/>
  </r>
  <r>
    <n v="4078334"/>
    <x v="8696"/>
  </r>
  <r>
    <n v="2614688"/>
    <x v="5"/>
  </r>
  <r>
    <n v="18365738"/>
    <x v="5"/>
  </r>
  <r>
    <n v="4175048"/>
    <x v="8697"/>
  </r>
  <r>
    <n v="4552047"/>
    <x v="8698"/>
  </r>
  <r>
    <n v="4091802"/>
    <x v="8699"/>
  </r>
  <r>
    <n v="4539312"/>
    <x v="8700"/>
  </r>
  <r>
    <n v="4836243"/>
    <x v="8701"/>
  </r>
  <r>
    <n v="4836343"/>
    <x v="8702"/>
  </r>
  <r>
    <n v="1927021"/>
    <x v="8703"/>
  </r>
  <r>
    <n v="5663646"/>
    <x v="8704"/>
  </r>
  <r>
    <n v="4255016"/>
    <x v="8705"/>
  </r>
  <r>
    <n v="2113916"/>
    <x v="8706"/>
  </r>
  <r>
    <n v="4562744"/>
    <x v="8707"/>
  </r>
  <r>
    <n v="1410689"/>
    <x v="8708"/>
  </r>
  <r>
    <n v="5650642"/>
    <x v="8709"/>
  </r>
  <r>
    <n v="1640518"/>
    <x v="8710"/>
  </r>
  <r>
    <n v="2397694"/>
    <x v="8711"/>
  </r>
  <r>
    <n v="2772037"/>
    <x v="8712"/>
  </r>
  <r>
    <n v="3485174"/>
    <x v="8713"/>
  </r>
  <r>
    <n v="1444231"/>
    <x v="8714"/>
  </r>
  <r>
    <n v="123510"/>
    <x v="8715"/>
  </r>
  <r>
    <n v="5202545"/>
    <x v="8716"/>
  </r>
  <r>
    <n v="1256334"/>
    <x v="8717"/>
  </r>
  <r>
    <n v="5255761"/>
    <x v="8718"/>
  </r>
  <r>
    <n v="68843"/>
    <x v="8719"/>
  </r>
  <r>
    <n v="4430247"/>
    <x v="8720"/>
  </r>
  <r>
    <n v="1495386"/>
    <x v="8721"/>
  </r>
  <r>
    <n v="2694825"/>
    <x v="5"/>
  </r>
  <r>
    <n v="4897093"/>
    <x v="8722"/>
  </r>
  <r>
    <n v="60871"/>
    <x v="8723"/>
  </r>
  <r>
    <n v="2542657"/>
    <x v="8724"/>
  </r>
  <r>
    <n v="1069688"/>
    <x v="8725"/>
  </r>
  <r>
    <n v="5256176"/>
    <x v="8726"/>
  </r>
  <r>
    <n v="4874717"/>
    <x v="8727"/>
  </r>
  <r>
    <n v="2750912"/>
    <x v="8728"/>
  </r>
  <r>
    <n v="1458117"/>
    <x v="8729"/>
  </r>
  <r>
    <n v="4640305"/>
    <x v="8730"/>
  </r>
  <r>
    <n v="5302253"/>
    <x v="8731"/>
  </r>
  <r>
    <n v="2685648"/>
    <x v="8732"/>
  </r>
  <r>
    <n v="5285476"/>
    <x v="8733"/>
  </r>
  <r>
    <n v="92544"/>
    <x v="8734"/>
  </r>
  <r>
    <n v="731512"/>
    <x v="8735"/>
  </r>
  <r>
    <n v="4285218"/>
    <x v="8736"/>
  </r>
  <r>
    <n v="88548"/>
    <x v="8737"/>
  </r>
  <r>
    <n v="2663072"/>
    <x v="8738"/>
  </r>
  <r>
    <n v="2745980"/>
    <x v="8739"/>
  </r>
  <r>
    <n v="62245"/>
    <x v="8740"/>
  </r>
  <r>
    <n v="3006360"/>
    <x v="8741"/>
  </r>
  <r>
    <n v="4949822"/>
    <x v="8742"/>
  </r>
  <r>
    <n v="3845780"/>
    <x v="8743"/>
  </r>
  <r>
    <n v="3932684"/>
    <x v="8744"/>
  </r>
  <r>
    <n v="5066859"/>
    <x v="8745"/>
  </r>
  <r>
    <n v="2670978"/>
    <x v="8746"/>
  </r>
  <r>
    <n v="1031852"/>
    <x v="8747"/>
  </r>
  <r>
    <n v="4584387"/>
    <x v="8748"/>
  </r>
  <r>
    <n v="693825"/>
    <x v="8749"/>
  </r>
  <r>
    <n v="1553680"/>
    <x v="8750"/>
  </r>
  <r>
    <n v="4824395"/>
    <x v="8751"/>
  </r>
  <r>
    <n v="4284282"/>
    <x v="8752"/>
  </r>
  <r>
    <n v="2769930"/>
    <x v="8753"/>
  </r>
  <r>
    <n v="4334853"/>
    <x v="8754"/>
  </r>
  <r>
    <n v="4576630"/>
    <x v="8755"/>
  </r>
  <r>
    <n v="4809702"/>
    <x v="8756"/>
  </r>
  <r>
    <n v="1111033"/>
    <x v="8757"/>
  </r>
  <r>
    <n v="2490048"/>
    <x v="8758"/>
  </r>
  <r>
    <n v="2218018"/>
    <x v="8759"/>
  </r>
  <r>
    <n v="4544559"/>
    <x v="8760"/>
  </r>
  <r>
    <n v="3194758"/>
    <x v="8761"/>
  </r>
  <r>
    <n v="5391653"/>
    <x v="8762"/>
  </r>
  <r>
    <n v="4526099"/>
    <x v="8763"/>
  </r>
  <r>
    <n v="4583537"/>
    <x v="8764"/>
  </r>
  <r>
    <n v="1783472"/>
    <x v="8765"/>
  </r>
  <r>
    <n v="4091616"/>
    <x v="8766"/>
  </r>
  <r>
    <n v="1428811"/>
    <x v="8767"/>
  </r>
  <r>
    <n v="4857923"/>
    <x v="8768"/>
  </r>
  <r>
    <n v="3708096"/>
    <x v="8769"/>
  </r>
  <r>
    <n v="659092"/>
    <x v="8770"/>
  </r>
  <r>
    <n v="3802906"/>
    <x v="8771"/>
  </r>
  <r>
    <n v="836169"/>
    <x v="8772"/>
  </r>
  <r>
    <n v="205230"/>
    <x v="8773"/>
  </r>
  <r>
    <n v="2583716"/>
    <x v="8774"/>
  </r>
  <r>
    <n v="4576544"/>
    <x v="8775"/>
  </r>
  <r>
    <n v="797254"/>
    <x v="8776"/>
  </r>
  <r>
    <n v="949840"/>
    <x v="8777"/>
  </r>
  <r>
    <n v="5181134"/>
    <x v="8778"/>
  </r>
  <r>
    <n v="4945763"/>
    <x v="8779"/>
  </r>
  <r>
    <n v="2198058"/>
    <x v="8780"/>
  </r>
  <r>
    <n v="1556568"/>
    <x v="8781"/>
  </r>
  <r>
    <n v="4317641"/>
    <x v="8782"/>
  </r>
  <r>
    <n v="5481531"/>
    <x v="8783"/>
  </r>
  <r>
    <n v="4801026"/>
    <x v="8784"/>
  </r>
  <r>
    <n v="425636"/>
    <x v="8785"/>
  </r>
  <r>
    <n v="2637473"/>
    <x v="8786"/>
  </r>
  <r>
    <n v="18271901"/>
    <x v="5"/>
  </r>
  <r>
    <n v="2492882"/>
    <x v="8787"/>
  </r>
  <r>
    <n v="1468751"/>
    <x v="8788"/>
  </r>
  <r>
    <n v="4909642"/>
    <x v="8789"/>
  </r>
  <r>
    <n v="4457300"/>
    <x v="8790"/>
  </r>
  <r>
    <n v="5436525"/>
    <x v="5"/>
  </r>
  <r>
    <n v="86865"/>
    <x v="8791"/>
  </r>
  <r>
    <n v="4835009"/>
    <x v="8792"/>
  </r>
  <r>
    <n v="4580002"/>
    <x v="8793"/>
  </r>
  <r>
    <n v="5208101"/>
    <x v="8794"/>
  </r>
  <r>
    <n v="1502588"/>
    <x v="8795"/>
  </r>
  <r>
    <n v="4524625"/>
    <x v="8796"/>
  </r>
  <r>
    <n v="97370"/>
    <x v="8797"/>
  </r>
  <r>
    <n v="1395369"/>
    <x v="8798"/>
  </r>
  <r>
    <n v="2468368"/>
    <x v="8799"/>
  </r>
  <r>
    <n v="9135"/>
    <x v="8800"/>
  </r>
  <r>
    <n v="4832453"/>
    <x v="7816"/>
  </r>
  <r>
    <n v="1611968"/>
    <x v="8801"/>
  </r>
  <r>
    <n v="2448471"/>
    <x v="8802"/>
  </r>
  <r>
    <n v="130812"/>
    <x v="8803"/>
  </r>
  <r>
    <n v="41498"/>
    <x v="8804"/>
  </r>
  <r>
    <n v="4306211"/>
    <x v="8805"/>
  </r>
  <r>
    <n v="2633543"/>
    <x v="8806"/>
  </r>
  <r>
    <n v="1227784"/>
    <x v="8807"/>
  </r>
  <r>
    <n v="4786568"/>
    <x v="8808"/>
  </r>
  <r>
    <n v="5203587"/>
    <x v="8809"/>
  </r>
  <r>
    <n v="2577625"/>
    <x v="8810"/>
  </r>
  <r>
    <n v="4810936"/>
    <x v="8811"/>
  </r>
  <r>
    <n v="1090581"/>
    <x v="8812"/>
  </r>
  <r>
    <n v="2517934"/>
    <x v="8813"/>
  </r>
  <r>
    <n v="2540748"/>
    <x v="8814"/>
  </r>
  <r>
    <n v="4178454"/>
    <x v="8815"/>
  </r>
  <r>
    <n v="4530636"/>
    <x v="8816"/>
  </r>
  <r>
    <n v="4117209"/>
    <x v="8817"/>
  </r>
  <r>
    <n v="1369922"/>
    <x v="8818"/>
  </r>
  <r>
    <n v="2725774"/>
    <x v="8819"/>
  </r>
  <r>
    <n v="102966"/>
    <x v="8820"/>
  </r>
  <r>
    <n v="2611124"/>
    <x v="8821"/>
  </r>
  <r>
    <n v="2774699"/>
    <x v="8822"/>
  </r>
  <r>
    <n v="2341670"/>
    <x v="8823"/>
  </r>
  <r>
    <n v="5637575"/>
    <x v="8824"/>
  </r>
  <r>
    <n v="2544283"/>
    <x v="8825"/>
  </r>
  <r>
    <n v="846056"/>
    <x v="8826"/>
  </r>
  <r>
    <n v="350846"/>
    <x v="8827"/>
  </r>
  <r>
    <n v="2528216"/>
    <x v="8828"/>
  </r>
  <r>
    <n v="2732306"/>
    <x v="8829"/>
  </r>
  <r>
    <n v="610708"/>
    <x v="8830"/>
  </r>
  <r>
    <n v="2736302"/>
    <x v="8831"/>
  </r>
  <r>
    <n v="845120"/>
    <x v="8832"/>
  </r>
  <r>
    <n v="4471824"/>
    <x v="8833"/>
  </r>
  <r>
    <n v="4537629"/>
    <x v="8834"/>
  </r>
  <r>
    <n v="5572165"/>
    <x v="8835"/>
  </r>
  <r>
    <n v="280404"/>
    <x v="8836"/>
  </r>
  <r>
    <n v="5506360"/>
    <x v="8837"/>
  </r>
  <r>
    <n v="5685418"/>
    <x v="8838"/>
  </r>
  <r>
    <n v="4824063"/>
    <x v="8839"/>
  </r>
  <r>
    <n v="4154504"/>
    <x v="8840"/>
  </r>
  <r>
    <n v="2654353"/>
    <x v="8841"/>
  </r>
  <r>
    <n v="18371048"/>
    <x v="8842"/>
  </r>
  <r>
    <n v="2485471"/>
    <x v="8843"/>
  </r>
  <r>
    <n v="628667"/>
    <x v="8844"/>
  </r>
  <r>
    <n v="4134484"/>
    <x v="8845"/>
  </r>
  <r>
    <n v="4839841"/>
    <x v="8846"/>
  </r>
  <r>
    <n v="3760556"/>
    <x v="8847"/>
  </r>
  <r>
    <n v="4530052"/>
    <x v="8848"/>
  </r>
  <r>
    <n v="29089"/>
    <x v="8849"/>
  </r>
  <r>
    <n v="2520244"/>
    <x v="8850"/>
  </r>
  <r>
    <n v="4165516"/>
    <x v="8851"/>
  </r>
  <r>
    <n v="17988507"/>
    <x v="5"/>
  </r>
  <r>
    <n v="2572670"/>
    <x v="8852"/>
  </r>
  <r>
    <n v="1320456"/>
    <x v="8853"/>
  </r>
  <r>
    <n v="124260"/>
    <x v="8854"/>
  </r>
  <r>
    <n v="4585970"/>
    <x v="8855"/>
  </r>
  <r>
    <n v="2708851"/>
    <x v="8856"/>
  </r>
  <r>
    <n v="18285764"/>
    <x v="8857"/>
  </r>
  <r>
    <n v="17779485"/>
    <x v="8858"/>
  </r>
  <r>
    <n v="1575363"/>
    <x v="8859"/>
  </r>
  <r>
    <n v="17967508"/>
    <x v="8860"/>
  </r>
  <r>
    <n v="3949017"/>
    <x v="8861"/>
  </r>
  <r>
    <n v="4145596"/>
    <x v="8862"/>
  </r>
  <r>
    <n v="167735"/>
    <x v="8863"/>
  </r>
  <r>
    <n v="849196"/>
    <x v="8864"/>
  </r>
  <r>
    <n v="4750481"/>
    <x v="8865"/>
  </r>
  <r>
    <n v="4124497"/>
    <x v="8866"/>
  </r>
  <r>
    <n v="5638013"/>
    <x v="8867"/>
  </r>
  <r>
    <n v="1167352"/>
    <x v="8868"/>
  </r>
  <r>
    <n v="5025013"/>
    <x v="8869"/>
  </r>
  <r>
    <n v="4572591"/>
    <x v="8870"/>
  </r>
  <r>
    <n v="2794035"/>
    <x v="8871"/>
  </r>
  <r>
    <n v="5090818"/>
    <x v="8872"/>
  </r>
  <r>
    <n v="2708894"/>
    <x v="8873"/>
  </r>
  <r>
    <n v="2484810"/>
    <x v="8874"/>
  </r>
  <r>
    <n v="793401"/>
    <x v="8875"/>
  </r>
  <r>
    <n v="599696"/>
    <x v="8876"/>
  </r>
  <r>
    <n v="380853"/>
    <x v="8877"/>
  </r>
  <r>
    <n v="67363"/>
    <x v="8878"/>
  </r>
  <r>
    <n v="4698805"/>
    <x v="8879"/>
  </r>
  <r>
    <n v="4505100"/>
    <x v="8880"/>
  </r>
  <r>
    <n v="3930958"/>
    <x v="8881"/>
  </r>
  <r>
    <n v="4582412"/>
    <x v="8882"/>
  </r>
  <r>
    <n v="4570553"/>
    <x v="8883"/>
  </r>
  <r>
    <n v="5192080"/>
    <x v="8884"/>
  </r>
  <r>
    <n v="5626563"/>
    <x v="8885"/>
  </r>
  <r>
    <n v="55481"/>
    <x v="8886"/>
  </r>
  <r>
    <n v="5052564"/>
    <x v="8887"/>
  </r>
  <r>
    <n v="2517393"/>
    <x v="8888"/>
  </r>
  <r>
    <n v="5046968"/>
    <x v="8889"/>
  </r>
  <r>
    <n v="3663808"/>
    <x v="8890"/>
  </r>
  <r>
    <n v="2470867"/>
    <x v="8891"/>
  </r>
  <r>
    <n v="2788101"/>
    <x v="8892"/>
  </r>
  <r>
    <n v="4790916"/>
    <x v="8893"/>
  </r>
  <r>
    <n v="1672234"/>
    <x v="8894"/>
  </r>
  <r>
    <n v="4907784"/>
    <x v="8895"/>
  </r>
  <r>
    <n v="2632936"/>
    <x v="8896"/>
  </r>
  <r>
    <n v="4567493"/>
    <x v="8897"/>
  </r>
  <r>
    <n v="4820462"/>
    <x v="8898"/>
  </r>
  <r>
    <n v="2419500"/>
    <x v="8899"/>
  </r>
  <r>
    <n v="5212120"/>
    <x v="8900"/>
  </r>
  <r>
    <n v="4542166"/>
    <x v="8901"/>
  </r>
  <r>
    <n v="2289376"/>
    <x v="8902"/>
  </r>
  <r>
    <n v="5433903"/>
    <x v="690"/>
  </r>
  <r>
    <n v="171565"/>
    <x v="8903"/>
  </r>
  <r>
    <n v="5489798"/>
    <x v="8904"/>
  </r>
  <r>
    <n v="18050459"/>
    <x v="8905"/>
  </r>
  <r>
    <n v="4788878"/>
    <x v="8906"/>
  </r>
  <r>
    <n v="4581181"/>
    <x v="8907"/>
  </r>
  <r>
    <n v="4196018"/>
    <x v="8908"/>
  </r>
  <r>
    <n v="4811431"/>
    <x v="8909"/>
  </r>
  <r>
    <n v="4133505"/>
    <x v="8910"/>
  </r>
  <r>
    <n v="2767829"/>
    <x v="8911"/>
  </r>
  <r>
    <n v="4572525"/>
    <x v="8912"/>
  </r>
  <r>
    <n v="2932738"/>
    <x v="8913"/>
  </r>
  <r>
    <n v="4099522"/>
    <x v="5"/>
  </r>
  <r>
    <n v="2708376"/>
    <x v="8914"/>
  </r>
  <r>
    <n v="64094"/>
    <x v="8915"/>
  </r>
  <r>
    <n v="18134200"/>
    <x v="8916"/>
  </r>
  <r>
    <n v="4195875"/>
    <x v="8917"/>
  </r>
  <r>
    <n v="117851"/>
    <x v="8918"/>
  </r>
  <r>
    <n v="1867270"/>
    <x v="8919"/>
  </r>
  <r>
    <n v="5490482"/>
    <x v="8920"/>
  </r>
  <r>
    <n v="4808062"/>
    <x v="8921"/>
  </r>
  <r>
    <n v="2655160"/>
    <x v="8922"/>
  </r>
  <r>
    <n v="2424498"/>
    <x v="8923"/>
  </r>
  <r>
    <n v="2644509"/>
    <x v="8924"/>
  </r>
  <r>
    <n v="5348642"/>
    <x v="8925"/>
  </r>
  <r>
    <n v="2654519"/>
    <x v="8926"/>
  </r>
  <r>
    <n v="4808085"/>
    <x v="8927"/>
  </r>
  <r>
    <n v="4097607"/>
    <x v="8928"/>
  </r>
  <r>
    <n v="2611067"/>
    <x v="8929"/>
  </r>
  <r>
    <n v="4558980"/>
    <x v="8930"/>
  </r>
  <r>
    <n v="4877259"/>
    <x v="8931"/>
  </r>
  <r>
    <n v="4023796"/>
    <x v="8932"/>
  </r>
  <r>
    <n v="461182"/>
    <x v="8933"/>
  </r>
  <r>
    <n v="3987998"/>
    <x v="8934"/>
  </r>
  <r>
    <n v="4160561"/>
    <x v="8935"/>
  </r>
  <r>
    <n v="2187464"/>
    <x v="8936"/>
  </r>
  <r>
    <n v="58037"/>
    <x v="8937"/>
  </r>
  <r>
    <n v="2435026"/>
    <x v="8938"/>
  </r>
  <r>
    <n v="3489625"/>
    <x v="8939"/>
  </r>
  <r>
    <n v="118392"/>
    <x v="8940"/>
  </r>
  <r>
    <n v="2056295"/>
    <x v="690"/>
  </r>
  <r>
    <n v="3925628"/>
    <x v="8941"/>
  </r>
  <r>
    <n v="2796657"/>
    <x v="8942"/>
  </r>
  <r>
    <n v="676633"/>
    <x v="8943"/>
  </r>
  <r>
    <n v="4356115"/>
    <x v="8944"/>
  </r>
  <r>
    <n v="141406"/>
    <x v="8945"/>
  </r>
  <r>
    <n v="4174006"/>
    <x v="8946"/>
  </r>
  <r>
    <n v="129833"/>
    <x v="8947"/>
  </r>
  <r>
    <n v="145734"/>
    <x v="8948"/>
  </r>
  <r>
    <n v="2504927"/>
    <x v="8949"/>
  </r>
  <r>
    <n v="1033166"/>
    <x v="8950"/>
  </r>
  <r>
    <n v="1183748"/>
    <x v="8951"/>
  </r>
  <r>
    <n v="4195005"/>
    <x v="8952"/>
  </r>
  <r>
    <n v="66550"/>
    <x v="8953"/>
  </r>
  <r>
    <n v="540366"/>
    <x v="8954"/>
  </r>
  <r>
    <n v="2396629"/>
    <x v="8955"/>
  </r>
  <r>
    <n v="5307789"/>
    <x v="4028"/>
  </r>
  <r>
    <n v="506967"/>
    <x v="8956"/>
  </r>
  <r>
    <n v="4814640"/>
    <x v="8957"/>
  </r>
  <r>
    <n v="4100916"/>
    <x v="8958"/>
  </r>
  <r>
    <n v="4025419"/>
    <x v="8959"/>
  </r>
  <r>
    <n v="2605302"/>
    <x v="5"/>
  </r>
  <r>
    <n v="2633185"/>
    <x v="8960"/>
  </r>
  <r>
    <n v="4175672"/>
    <x v="8961"/>
  </r>
  <r>
    <n v="2599202"/>
    <x v="8962"/>
  </r>
  <r>
    <n v="2829323"/>
    <x v="8963"/>
  </r>
  <r>
    <n v="2574316"/>
    <x v="8964"/>
  </r>
  <r>
    <n v="1100342"/>
    <x v="8965"/>
  </r>
  <r>
    <n v="3944861"/>
    <x v="8966"/>
  </r>
  <r>
    <n v="3992518"/>
    <x v="8967"/>
  </r>
  <r>
    <n v="992044"/>
    <x v="8968"/>
  </r>
  <r>
    <n v="4018715"/>
    <x v="8969"/>
  </r>
  <r>
    <n v="17742150"/>
    <x v="8970"/>
  </r>
  <r>
    <n v="1316995"/>
    <x v="8971"/>
  </r>
  <r>
    <n v="3034040"/>
    <x v="8972"/>
  </r>
  <r>
    <n v="4215171"/>
    <x v="8973"/>
  </r>
  <r>
    <n v="1929580"/>
    <x v="8974"/>
  </r>
  <r>
    <n v="72853"/>
    <x v="8975"/>
  </r>
  <r>
    <n v="2555587"/>
    <x v="8976"/>
  </r>
  <r>
    <n v="5572623"/>
    <x v="8977"/>
  </r>
  <r>
    <n v="4575877"/>
    <x v="8978"/>
  </r>
  <r>
    <n v="4518771"/>
    <x v="8979"/>
  </r>
  <r>
    <n v="1544517"/>
    <x v="8980"/>
  </r>
  <r>
    <n v="1440006"/>
    <x v="8981"/>
  </r>
  <r>
    <n v="2789515"/>
    <x v="8982"/>
  </r>
  <r>
    <n v="4207299"/>
    <x v="8983"/>
  </r>
  <r>
    <n v="452984"/>
    <x v="8984"/>
  </r>
  <r>
    <n v="2895"/>
    <x v="8985"/>
  </r>
  <r>
    <n v="68823"/>
    <x v="8986"/>
  </r>
  <r>
    <n v="1234133"/>
    <x v="5"/>
  </r>
  <r>
    <n v="2678884"/>
    <x v="8987"/>
  </r>
  <r>
    <n v="1074036"/>
    <x v="8988"/>
  </r>
  <r>
    <n v="4965116"/>
    <x v="8989"/>
  </r>
  <r>
    <n v="2474717"/>
    <x v="5"/>
  </r>
  <r>
    <n v="4821899"/>
    <x v="8990"/>
  </r>
  <r>
    <n v="30094"/>
    <x v="8991"/>
  </r>
  <r>
    <n v="4525887"/>
    <x v="8992"/>
  </r>
  <r>
    <n v="3096078"/>
    <x v="8993"/>
  </r>
  <r>
    <n v="3712484"/>
    <x v="5"/>
  </r>
  <r>
    <n v="103301"/>
    <x v="8994"/>
  </r>
  <r>
    <n v="4665755"/>
    <x v="8995"/>
  </r>
  <r>
    <n v="2387000"/>
    <x v="8996"/>
  </r>
  <r>
    <n v="5297905"/>
    <x v="8997"/>
  </r>
  <r>
    <n v="4628546"/>
    <x v="8998"/>
  </r>
  <r>
    <n v="3109623"/>
    <x v="8999"/>
  </r>
  <r>
    <n v="18179341"/>
    <x v="9000"/>
  </r>
  <r>
    <n v="473090"/>
    <x v="9001"/>
  </r>
  <r>
    <n v="4569116"/>
    <x v="9002"/>
  </r>
  <r>
    <n v="1327005"/>
    <x v="9003"/>
  </r>
  <r>
    <n v="904633"/>
    <x v="9004"/>
  </r>
  <r>
    <n v="2398384"/>
    <x v="9005"/>
  </r>
  <r>
    <n v="5628186"/>
    <x v="9006"/>
  </r>
  <r>
    <n v="882698"/>
    <x v="9007"/>
  </r>
  <r>
    <n v="4768251"/>
    <x v="9008"/>
  </r>
  <r>
    <n v="4697159"/>
    <x v="9009"/>
  </r>
  <r>
    <n v="2554044"/>
    <x v="9010"/>
  </r>
  <r>
    <n v="2437631"/>
    <x v="9011"/>
  </r>
  <r>
    <n v="71379"/>
    <x v="9012"/>
  </r>
  <r>
    <n v="18341476"/>
    <x v="9013"/>
  </r>
  <r>
    <n v="2961660"/>
    <x v="9014"/>
  </r>
  <r>
    <n v="4561244"/>
    <x v="9015"/>
  </r>
  <r>
    <n v="4143618"/>
    <x v="9016"/>
  </r>
  <r>
    <n v="165462"/>
    <x v="9017"/>
  </r>
  <r>
    <n v="844808"/>
    <x v="9018"/>
  </r>
  <r>
    <n v="4306778"/>
    <x v="9019"/>
  </r>
  <r>
    <n v="2762548"/>
    <x v="9020"/>
  </r>
  <r>
    <n v="4823628"/>
    <x v="9021"/>
  </r>
  <r>
    <n v="2669567"/>
    <x v="9022"/>
  </r>
  <r>
    <n v="4155666"/>
    <x v="9023"/>
  </r>
  <r>
    <n v="4818364"/>
    <x v="9024"/>
  </r>
  <r>
    <n v="715631"/>
    <x v="9025"/>
  </r>
  <r>
    <n v="77499"/>
    <x v="9026"/>
  </r>
  <r>
    <n v="4186970"/>
    <x v="9027"/>
  </r>
  <r>
    <n v="2543639"/>
    <x v="9028"/>
  </r>
  <r>
    <n v="5148127"/>
    <x v="9029"/>
  </r>
  <r>
    <n v="5064154"/>
    <x v="9030"/>
  </r>
  <r>
    <n v="4214501"/>
    <x v="9031"/>
  </r>
  <r>
    <n v="752949"/>
    <x v="9032"/>
  </r>
  <r>
    <n v="806806"/>
    <x v="9033"/>
  </r>
  <r>
    <n v="138372"/>
    <x v="9034"/>
  </r>
  <r>
    <n v="4732439"/>
    <x v="9035"/>
  </r>
  <r>
    <n v="2122117"/>
    <x v="9036"/>
  </r>
  <r>
    <n v="18415167"/>
    <x v="5"/>
  </r>
  <r>
    <n v="4659455"/>
    <x v="9037"/>
  </r>
  <r>
    <n v="2588213"/>
    <x v="9038"/>
  </r>
  <r>
    <n v="4890203"/>
    <x v="9039"/>
  </r>
  <r>
    <n v="4241952"/>
    <x v="9040"/>
  </r>
  <r>
    <n v="4824146"/>
    <x v="9041"/>
  </r>
  <r>
    <n v="4663617"/>
    <x v="9042"/>
  </r>
  <r>
    <n v="4537964"/>
    <x v="9043"/>
  </r>
  <r>
    <n v="4567928"/>
    <x v="9044"/>
  </r>
  <r>
    <n v="18158047"/>
    <x v="9045"/>
  </r>
  <r>
    <n v="4574898"/>
    <x v="9046"/>
  </r>
  <r>
    <n v="4003355"/>
    <x v="9047"/>
  </r>
  <r>
    <n v="1216735"/>
    <x v="9048"/>
  </r>
  <r>
    <n v="2518478"/>
    <x v="9049"/>
  </r>
  <r>
    <n v="4891723"/>
    <x v="9050"/>
  </r>
  <r>
    <n v="4347983"/>
    <x v="9051"/>
  </r>
  <r>
    <n v="2535544"/>
    <x v="9052"/>
  </r>
  <r>
    <n v="3045656"/>
    <x v="9053"/>
  </r>
  <r>
    <n v="4579226"/>
    <x v="9054"/>
  </r>
  <r>
    <n v="4528286"/>
    <x v="5"/>
  </r>
  <r>
    <n v="937371"/>
    <x v="9055"/>
  </r>
  <r>
    <n v="73546"/>
    <x v="9056"/>
  </r>
  <r>
    <n v="817025"/>
    <x v="9057"/>
  </r>
  <r>
    <n v="5123075"/>
    <x v="9058"/>
  </r>
  <r>
    <n v="4651583"/>
    <x v="9059"/>
  </r>
  <r>
    <n v="4826313"/>
    <x v="9060"/>
  </r>
  <r>
    <n v="5018773"/>
    <x v="9061"/>
  </r>
  <r>
    <n v="1042818"/>
    <x v="9062"/>
  </r>
  <r>
    <n v="1603538"/>
    <x v="9063"/>
  </r>
  <r>
    <n v="1630737"/>
    <x v="9064"/>
  </r>
  <r>
    <n v="4815599"/>
    <x v="9065"/>
  </r>
  <r>
    <n v="4156568"/>
    <x v="9066"/>
  </r>
  <r>
    <n v="2656617"/>
    <x v="9067"/>
  </r>
  <r>
    <n v="3274443"/>
    <x v="9068"/>
  </r>
  <r>
    <n v="5053835"/>
    <x v="9069"/>
  </r>
  <r>
    <n v="84174"/>
    <x v="9070"/>
  </r>
  <r>
    <n v="18364799"/>
    <x v="9071"/>
  </r>
  <r>
    <n v="2258493"/>
    <x v="9072"/>
  </r>
  <r>
    <n v="4562850"/>
    <x v="9073"/>
  </r>
  <r>
    <n v="4776741"/>
    <x v="9074"/>
  </r>
  <r>
    <n v="4140976"/>
    <x v="9075"/>
  </r>
  <r>
    <n v="5127898"/>
    <x v="9076"/>
  </r>
  <r>
    <n v="1402093"/>
    <x v="9077"/>
  </r>
  <r>
    <n v="441477"/>
    <x v="9078"/>
  </r>
  <r>
    <n v="4784272"/>
    <x v="9079"/>
  </r>
  <r>
    <n v="4559315"/>
    <x v="9080"/>
  </r>
  <r>
    <n v="5505221"/>
    <x v="9081"/>
  </r>
  <r>
    <n v="1282242"/>
    <x v="9082"/>
  </r>
  <r>
    <n v="2468451"/>
    <x v="9083"/>
  </r>
  <r>
    <n v="4553756"/>
    <x v="9084"/>
  </r>
  <r>
    <n v="3012105"/>
    <x v="9085"/>
  </r>
  <r>
    <n v="9470"/>
    <x v="9086"/>
  </r>
  <r>
    <n v="5325413"/>
    <x v="9087"/>
  </r>
  <r>
    <n v="5247165"/>
    <x v="9088"/>
  </r>
  <r>
    <n v="3960573"/>
    <x v="5"/>
  </r>
  <r>
    <n v="2747165"/>
    <x v="9089"/>
  </r>
  <r>
    <n v="5344792"/>
    <x v="9090"/>
  </r>
  <r>
    <n v="4822778"/>
    <x v="9091"/>
  </r>
  <r>
    <n v="4504622"/>
    <x v="9092"/>
  </r>
  <r>
    <n v="17969131"/>
    <x v="9093"/>
  </r>
  <r>
    <n v="2295516"/>
    <x v="9094"/>
  </r>
  <r>
    <n v="140619"/>
    <x v="9095"/>
  </r>
  <r>
    <n v="3319558"/>
    <x v="9096"/>
  </r>
  <r>
    <n v="4534981"/>
    <x v="5"/>
  </r>
  <r>
    <n v="29490"/>
    <x v="9097"/>
  </r>
  <r>
    <n v="4862772"/>
    <x v="9098"/>
  </r>
  <r>
    <n v="2724403"/>
    <x v="9099"/>
  </r>
  <r>
    <n v="4753847"/>
    <x v="9100"/>
  </r>
  <r>
    <n v="335841"/>
    <x v="9101"/>
  </r>
  <r>
    <n v="1761949"/>
    <x v="9102"/>
  </r>
  <r>
    <n v="171021"/>
    <x v="9103"/>
  </r>
  <r>
    <n v="88279"/>
    <x v="5"/>
  </r>
  <r>
    <n v="2206133"/>
    <x v="9104"/>
  </r>
  <r>
    <n v="1640624"/>
    <x v="9105"/>
  </r>
  <r>
    <n v="3490996"/>
    <x v="9106"/>
  </r>
  <r>
    <n v="4159190"/>
    <x v="9107"/>
  </r>
  <r>
    <n v="5248662"/>
    <x v="9108"/>
  </r>
  <r>
    <n v="536639"/>
    <x v="9109"/>
  </r>
  <r>
    <n v="5247835"/>
    <x v="9110"/>
  </r>
  <r>
    <n v="17782310"/>
    <x v="9111"/>
  </r>
  <r>
    <n v="4386998"/>
    <x v="9112"/>
  </r>
  <r>
    <n v="4531469"/>
    <x v="5"/>
  </r>
  <r>
    <n v="137679"/>
    <x v="9113"/>
  </r>
  <r>
    <n v="1522548"/>
    <x v="9114"/>
  </r>
  <r>
    <n v="768618"/>
    <x v="9115"/>
  </r>
  <r>
    <n v="2485783"/>
    <x v="9116"/>
  </r>
  <r>
    <n v="2508050"/>
    <x v="9117"/>
  </r>
  <r>
    <n v="1268388"/>
    <x v="9118"/>
  </r>
  <r>
    <n v="4541642"/>
    <x v="9119"/>
  </r>
  <r>
    <n v="1568224"/>
    <x v="9120"/>
  </r>
  <r>
    <n v="2580450"/>
    <x v="9121"/>
  </r>
  <r>
    <n v="3606751"/>
    <x v="9122"/>
  </r>
  <r>
    <n v="169833"/>
    <x v="9123"/>
  </r>
  <r>
    <n v="5637778"/>
    <x v="9124"/>
  </r>
  <r>
    <n v="5061080"/>
    <x v="9125"/>
  </r>
  <r>
    <n v="4014739"/>
    <x v="9126"/>
  </r>
  <r>
    <n v="5416588"/>
    <x v="5"/>
  </r>
  <r>
    <n v="93234"/>
    <x v="9127"/>
  </r>
  <r>
    <n v="110503"/>
    <x v="9128"/>
  </r>
  <r>
    <n v="414882"/>
    <x v="9129"/>
  </r>
  <r>
    <n v="2731805"/>
    <x v="9130"/>
  </r>
  <r>
    <n v="2714991"/>
    <x v="9131"/>
  </r>
  <r>
    <n v="101847"/>
    <x v="5"/>
  </r>
  <r>
    <n v="4556421"/>
    <x v="9132"/>
  </r>
  <r>
    <n v="2211563"/>
    <x v="9133"/>
  </r>
  <r>
    <n v="1064819"/>
    <x v="9134"/>
  </r>
  <r>
    <n v="4134049"/>
    <x v="9135"/>
  </r>
  <r>
    <n v="4801988"/>
    <x v="9136"/>
  </r>
  <r>
    <n v="173036"/>
    <x v="9137"/>
  </r>
  <r>
    <n v="1534384"/>
    <x v="9138"/>
  </r>
  <r>
    <n v="3408400"/>
    <x v="9139"/>
  </r>
  <r>
    <n v="4785978"/>
    <x v="9140"/>
  </r>
  <r>
    <n v="4194790"/>
    <x v="9141"/>
  </r>
  <r>
    <n v="534667"/>
    <x v="9142"/>
  </r>
  <r>
    <n v="2708373"/>
    <x v="9143"/>
  </r>
  <r>
    <n v="4800216"/>
    <x v="9144"/>
  </r>
  <r>
    <n v="17951733"/>
    <x v="9145"/>
  </r>
  <r>
    <n v="4808872"/>
    <x v="9146"/>
  </r>
  <r>
    <n v="4605907"/>
    <x v="5"/>
  </r>
  <r>
    <n v="56709"/>
    <x v="9147"/>
  </r>
  <r>
    <n v="2169960"/>
    <x v="9148"/>
  </r>
  <r>
    <n v="2514256"/>
    <x v="9149"/>
  </r>
  <r>
    <n v="4278892"/>
    <x v="9150"/>
  </r>
  <r>
    <n v="4560580"/>
    <x v="9151"/>
  </r>
  <r>
    <n v="2725834"/>
    <x v="9152"/>
  </r>
  <r>
    <n v="4616767"/>
    <x v="9153"/>
  </r>
  <r>
    <n v="5471006"/>
    <x v="9154"/>
  </r>
  <r>
    <n v="4367047"/>
    <x v="9155"/>
  </r>
  <r>
    <n v="4165181"/>
    <x v="9156"/>
  </r>
  <r>
    <n v="577014"/>
    <x v="9157"/>
  </r>
  <r>
    <n v="106172"/>
    <x v="9158"/>
  </r>
  <r>
    <n v="4631941"/>
    <x v="9159"/>
  </r>
  <r>
    <n v="5022763"/>
    <x v="9160"/>
  </r>
  <r>
    <n v="2785834"/>
    <x v="9161"/>
  </r>
  <r>
    <n v="2482334"/>
    <x v="9162"/>
  </r>
  <r>
    <n v="3906069"/>
    <x v="5"/>
  </r>
  <r>
    <n v="2471654"/>
    <x v="9163"/>
  </r>
  <r>
    <n v="1570302"/>
    <x v="9164"/>
  </r>
  <r>
    <n v="4098629"/>
    <x v="9165"/>
  </r>
  <r>
    <n v="2253973"/>
    <x v="9166"/>
  </r>
  <r>
    <n v="4767395"/>
    <x v="9167"/>
  </r>
  <r>
    <n v="2611087"/>
    <x v="9168"/>
  </r>
  <r>
    <n v="2549653"/>
    <x v="9169"/>
  </r>
  <r>
    <n v="5651186"/>
    <x v="9170"/>
  </r>
  <r>
    <n v="897540"/>
    <x v="2921"/>
  </r>
  <r>
    <n v="4149569"/>
    <x v="9171"/>
  </r>
  <r>
    <n v="4582037"/>
    <x v="9172"/>
  </r>
  <r>
    <n v="4860737"/>
    <x v="9173"/>
  </r>
  <r>
    <n v="2077105"/>
    <x v="9174"/>
  </r>
  <r>
    <n v="151545"/>
    <x v="9175"/>
  </r>
  <r>
    <n v="2861958"/>
    <x v="9176"/>
  </r>
  <r>
    <n v="18173570"/>
    <x v="5"/>
  </r>
  <r>
    <n v="744104"/>
    <x v="9177"/>
  </r>
  <r>
    <n v="3440142"/>
    <x v="9178"/>
  </r>
  <r>
    <n v="4079193"/>
    <x v="9179"/>
  </r>
  <r>
    <n v="2499331"/>
    <x v="9180"/>
  </r>
  <r>
    <n v="2996459"/>
    <x v="9181"/>
  </r>
  <r>
    <n v="78478"/>
    <x v="9182"/>
  </r>
  <r>
    <n v="3983882"/>
    <x v="9183"/>
  </r>
  <r>
    <n v="2655744"/>
    <x v="9184"/>
  </r>
  <r>
    <n v="1495930"/>
    <x v="9185"/>
  </r>
  <r>
    <n v="2746040"/>
    <x v="9186"/>
  </r>
  <r>
    <n v="2716076"/>
    <x v="9187"/>
  </r>
  <r>
    <n v="4537334"/>
    <x v="9188"/>
  </r>
  <r>
    <n v="4947890"/>
    <x v="9189"/>
  </r>
  <r>
    <n v="750138"/>
    <x v="9190"/>
  </r>
  <r>
    <n v="74837"/>
    <x v="9191"/>
  </r>
  <r>
    <n v="4097896"/>
    <x v="9192"/>
  </r>
  <r>
    <n v="4537231"/>
    <x v="9193"/>
  </r>
  <r>
    <n v="4832911"/>
    <x v="9194"/>
  </r>
  <r>
    <n v="2592936"/>
    <x v="9195"/>
  </r>
  <r>
    <n v="5246627"/>
    <x v="9196"/>
  </r>
  <r>
    <n v="157264"/>
    <x v="9197"/>
  </r>
  <r>
    <n v="5136660"/>
    <x v="9198"/>
  </r>
  <r>
    <n v="2515275"/>
    <x v="9199"/>
  </r>
  <r>
    <n v="4012309"/>
    <x v="9200"/>
  </r>
  <r>
    <n v="1489395"/>
    <x v="9201"/>
  </r>
  <r>
    <n v="17948919"/>
    <x v="9202"/>
  </r>
  <r>
    <n v="1626907"/>
    <x v="9203"/>
  </r>
  <r>
    <n v="2706146"/>
    <x v="9204"/>
  </r>
  <r>
    <n v="4542395"/>
    <x v="9205"/>
  </r>
  <r>
    <n v="2510947"/>
    <x v="9206"/>
  </r>
  <r>
    <n v="4162805"/>
    <x v="9207"/>
  </r>
  <r>
    <n v="2476417"/>
    <x v="9208"/>
  </r>
  <r>
    <n v="1719911"/>
    <x v="9209"/>
  </r>
  <r>
    <n v="2777759"/>
    <x v="9210"/>
  </r>
  <r>
    <n v="4530347"/>
    <x v="9211"/>
  </r>
  <r>
    <n v="768787"/>
    <x v="9212"/>
  </r>
  <r>
    <n v="2568485"/>
    <x v="9213"/>
  </r>
  <r>
    <n v="4778075"/>
    <x v="9214"/>
  </r>
  <r>
    <n v="124655"/>
    <x v="9215"/>
  </r>
  <r>
    <n v="128485"/>
    <x v="9216"/>
  </r>
  <r>
    <n v="5173643"/>
    <x v="9217"/>
  </r>
  <r>
    <n v="128834"/>
    <x v="9218"/>
  </r>
  <r>
    <n v="4148201"/>
    <x v="9219"/>
  </r>
  <r>
    <n v="4091596"/>
    <x v="9220"/>
  </r>
  <r>
    <n v="4808809"/>
    <x v="9221"/>
  </r>
  <r>
    <n v="4604951"/>
    <x v="9222"/>
  </r>
  <r>
    <n v="4031247"/>
    <x v="9223"/>
  </r>
  <r>
    <n v="4094152"/>
    <x v="9224"/>
  </r>
  <r>
    <n v="5571667"/>
    <x v="9225"/>
  </r>
  <r>
    <n v="4510327"/>
    <x v="9226"/>
  </r>
  <r>
    <n v="4795974"/>
    <x v="9227"/>
  </r>
  <r>
    <n v="3363116"/>
    <x v="9228"/>
  </r>
  <r>
    <n v="4512196"/>
    <x v="9229"/>
  </r>
  <r>
    <n v="2615063"/>
    <x v="9230"/>
  </r>
  <r>
    <n v="4812204"/>
    <x v="9231"/>
  </r>
  <r>
    <n v="5351530"/>
    <x v="9232"/>
  </r>
  <r>
    <n v="2746624"/>
    <x v="9233"/>
  </r>
  <r>
    <n v="385954"/>
    <x v="9234"/>
  </r>
  <r>
    <n v="4689817"/>
    <x v="9235"/>
  </r>
  <r>
    <n v="1603106"/>
    <x v="9236"/>
  </r>
  <r>
    <n v="1562814"/>
    <x v="9237"/>
  </r>
  <r>
    <n v="2536414"/>
    <x v="9238"/>
  </r>
  <r>
    <n v="2493632"/>
    <x v="9239"/>
  </r>
  <r>
    <n v="4046521"/>
    <x v="9240"/>
  </r>
  <r>
    <n v="5111021"/>
    <x v="9241"/>
  </r>
  <r>
    <n v="4772559"/>
    <x v="9242"/>
  </r>
  <r>
    <n v="4011991"/>
    <x v="9243"/>
  </r>
  <r>
    <n v="1483298"/>
    <x v="9244"/>
  </r>
  <r>
    <n v="4512949"/>
    <x v="9245"/>
  </r>
  <r>
    <n v="5249352"/>
    <x v="9246"/>
  </r>
  <r>
    <n v="17960601"/>
    <x v="9247"/>
  </r>
  <r>
    <n v="2636706"/>
    <x v="9248"/>
  </r>
  <r>
    <n v="5551979"/>
    <x v="9249"/>
  </r>
  <r>
    <n v="3911937"/>
    <x v="9250"/>
  </r>
  <r>
    <n v="4805168"/>
    <x v="9251"/>
  </r>
  <r>
    <n v="4581084"/>
    <x v="9252"/>
  </r>
  <r>
    <n v="4022854"/>
    <x v="9253"/>
  </r>
  <r>
    <n v="6533"/>
    <x v="9254"/>
  </r>
  <r>
    <n v="2747145"/>
    <x v="9255"/>
  </r>
  <r>
    <n v="4086598"/>
    <x v="9256"/>
  </r>
  <r>
    <n v="5278045"/>
    <x v="9257"/>
  </r>
  <r>
    <n v="4778510"/>
    <x v="9258"/>
  </r>
  <r>
    <n v="5409237"/>
    <x v="9259"/>
  </r>
  <r>
    <n v="4535193"/>
    <x v="9260"/>
  </r>
  <r>
    <n v="4787667"/>
    <x v="9261"/>
  </r>
  <r>
    <n v="123922"/>
    <x v="9262"/>
  </r>
  <r>
    <n v="884490"/>
    <x v="9263"/>
  </r>
  <r>
    <n v="4178517"/>
    <x v="690"/>
  </r>
  <r>
    <n v="4786648"/>
    <x v="9264"/>
  </r>
  <r>
    <n v="4579163"/>
    <x v="5"/>
  </r>
  <r>
    <n v="3963544"/>
    <x v="9265"/>
  </r>
  <r>
    <n v="4349669"/>
    <x v="9266"/>
  </r>
  <r>
    <n v="2600659"/>
    <x v="9267"/>
  </r>
  <r>
    <n v="601880"/>
    <x v="9268"/>
  </r>
  <r>
    <n v="2570277"/>
    <x v="9269"/>
  </r>
  <r>
    <n v="371132"/>
    <x v="9270"/>
  </r>
  <r>
    <n v="2518435"/>
    <x v="9271"/>
  </r>
  <r>
    <n v="4811852"/>
    <x v="9272"/>
  </r>
  <r>
    <n v="491979"/>
    <x v="9273"/>
  </r>
  <r>
    <n v="4532986"/>
    <x v="9274"/>
  </r>
  <r>
    <n v="2157663"/>
    <x v="9275"/>
  </r>
  <r>
    <n v="3550730"/>
    <x v="9276"/>
  </r>
  <r>
    <n v="2867474"/>
    <x v="9277"/>
  </r>
  <r>
    <n v="4515674"/>
    <x v="9278"/>
  </r>
  <r>
    <n v="3993491"/>
    <x v="9279"/>
  </r>
  <r>
    <n v="4874674"/>
    <x v="9280"/>
  </r>
  <r>
    <n v="161824"/>
    <x v="9281"/>
  </r>
  <r>
    <n v="4248690"/>
    <x v="9282"/>
  </r>
  <r>
    <n v="5244938"/>
    <x v="9283"/>
  </r>
  <r>
    <n v="167775"/>
    <x v="9284"/>
  </r>
  <r>
    <n v="138678"/>
    <x v="9285"/>
  </r>
  <r>
    <n v="4651045"/>
    <x v="9286"/>
  </r>
  <r>
    <n v="2078210"/>
    <x v="9287"/>
  </r>
  <r>
    <n v="4700010"/>
    <x v="9288"/>
  </r>
  <r>
    <n v="5274301"/>
    <x v="9289"/>
  </r>
  <r>
    <n v="3517388"/>
    <x v="9290"/>
  </r>
  <r>
    <n v="4574400"/>
    <x v="9291"/>
  </r>
  <r>
    <n v="4235440"/>
    <x v="9292"/>
  </r>
  <r>
    <n v="2968716"/>
    <x v="9293"/>
  </r>
  <r>
    <n v="1505021"/>
    <x v="9294"/>
  </r>
  <r>
    <n v="4989221"/>
    <x v="9295"/>
  </r>
  <r>
    <n v="4177478"/>
    <x v="9296"/>
  </r>
  <r>
    <n v="3032726"/>
    <x v="9297"/>
  </r>
  <r>
    <n v="4578210"/>
    <x v="9298"/>
  </r>
  <r>
    <n v="4505077"/>
    <x v="9299"/>
  </r>
  <r>
    <n v="1563080"/>
    <x v="9300"/>
  </r>
  <r>
    <n v="1174568"/>
    <x v="9301"/>
  </r>
  <r>
    <n v="4519833"/>
    <x v="5"/>
  </r>
  <r>
    <n v="3997235"/>
    <x v="9302"/>
  </r>
  <r>
    <n v="123052"/>
    <x v="9303"/>
  </r>
  <r>
    <n v="4140996"/>
    <x v="9304"/>
  </r>
  <r>
    <n v="4005393"/>
    <x v="9305"/>
  </r>
  <r>
    <n v="2519772"/>
    <x v="9306"/>
  </r>
  <r>
    <n v="2361604"/>
    <x v="9307"/>
  </r>
  <r>
    <n v="720257"/>
    <x v="9308"/>
  </r>
  <r>
    <n v="1020763"/>
    <x v="9309"/>
  </r>
  <r>
    <n v="4837757"/>
    <x v="9310"/>
  </r>
  <r>
    <n v="2599205"/>
    <x v="9311"/>
  </r>
  <r>
    <n v="5660861"/>
    <x v="9312"/>
  </r>
  <r>
    <n v="2383648"/>
    <x v="9313"/>
  </r>
  <r>
    <n v="2083640"/>
    <x v="9314"/>
  </r>
  <r>
    <n v="3308950"/>
    <x v="5"/>
  </r>
  <r>
    <n v="17948052"/>
    <x v="9315"/>
  </r>
  <r>
    <n v="4532033"/>
    <x v="9316"/>
  </r>
  <r>
    <n v="1077133"/>
    <x v="9317"/>
  </r>
  <r>
    <n v="4161354"/>
    <x v="9318"/>
  </r>
  <r>
    <n v="4821962"/>
    <x v="9319"/>
  </r>
  <r>
    <n v="1691215"/>
    <x v="9320"/>
  </r>
  <r>
    <n v="5024884"/>
    <x v="9321"/>
  </r>
  <r>
    <n v="360939"/>
    <x v="9322"/>
  </r>
  <r>
    <n v="827281"/>
    <x v="9323"/>
  </r>
  <r>
    <n v="296027"/>
    <x v="9324"/>
  </r>
  <r>
    <n v="4568535"/>
    <x v="9325"/>
  </r>
  <r>
    <n v="17991873"/>
    <x v="9326"/>
  </r>
  <r>
    <n v="3305990"/>
    <x v="9327"/>
  </r>
  <r>
    <n v="4099147"/>
    <x v="9328"/>
  </r>
  <r>
    <n v="4017942"/>
    <x v="9329"/>
  </r>
  <r>
    <n v="4180438"/>
    <x v="9330"/>
  </r>
  <r>
    <n v="1283885"/>
    <x v="5"/>
  </r>
  <r>
    <n v="1359139"/>
    <x v="9331"/>
  </r>
  <r>
    <n v="2643759"/>
    <x v="9332"/>
  </r>
  <r>
    <n v="2503742"/>
    <x v="9333"/>
  </r>
  <r>
    <n v="5669368"/>
    <x v="9334"/>
  </r>
  <r>
    <n v="4191066"/>
    <x v="9335"/>
  </r>
  <r>
    <n v="72398"/>
    <x v="9336"/>
  </r>
  <r>
    <n v="3098591"/>
    <x v="9337"/>
  </r>
  <r>
    <n v="4552007"/>
    <x v="9338"/>
  </r>
  <r>
    <n v="5186647"/>
    <x v="9339"/>
  </r>
  <r>
    <n v="2526805"/>
    <x v="9340"/>
  </r>
  <r>
    <n v="369160"/>
    <x v="9341"/>
  </r>
  <r>
    <n v="76726"/>
    <x v="9342"/>
  </r>
  <r>
    <n v="171350"/>
    <x v="9343"/>
  </r>
  <r>
    <n v="2590772"/>
    <x v="9344"/>
  </r>
  <r>
    <n v="1951804"/>
    <x v="9345"/>
  </r>
  <r>
    <n v="2513111"/>
    <x v="9346"/>
  </r>
  <r>
    <n v="2635226"/>
    <x v="9347"/>
  </r>
  <r>
    <n v="2447598"/>
    <x v="9348"/>
  </r>
  <r>
    <n v="1887127"/>
    <x v="9349"/>
  </r>
  <r>
    <n v="2612650"/>
    <x v="9350"/>
  </r>
  <r>
    <n v="2687855"/>
    <x v="9351"/>
  </r>
  <r>
    <n v="4645721"/>
    <x v="9352"/>
  </r>
  <r>
    <n v="4799758"/>
    <x v="9353"/>
  </r>
  <r>
    <n v="2898500"/>
    <x v="9354"/>
  </r>
  <r>
    <n v="3962299"/>
    <x v="9355"/>
  </r>
  <r>
    <n v="4743156"/>
    <x v="9356"/>
  </r>
  <r>
    <n v="4768626"/>
    <x v="9357"/>
  </r>
  <r>
    <n v="5296837"/>
    <x v="9358"/>
  </r>
  <r>
    <n v="4524888"/>
    <x v="9359"/>
  </r>
  <r>
    <n v="295801"/>
    <x v="5"/>
  </r>
  <r>
    <n v="4292603"/>
    <x v="9360"/>
  </r>
  <r>
    <n v="2526882"/>
    <x v="9361"/>
  </r>
  <r>
    <n v="4667215"/>
    <x v="9362"/>
  </r>
  <r>
    <n v="657340"/>
    <x v="9363"/>
  </r>
  <r>
    <n v="141077"/>
    <x v="9364"/>
  </r>
  <r>
    <n v="4537523"/>
    <x v="9365"/>
  </r>
  <r>
    <n v="2041751"/>
    <x v="9366"/>
  </r>
  <r>
    <n v="566944"/>
    <x v="9367"/>
  </r>
  <r>
    <n v="5369286"/>
    <x v="9368"/>
  </r>
  <r>
    <n v="3349737"/>
    <x v="9369"/>
  </r>
  <r>
    <n v="4942683"/>
    <x v="3218"/>
  </r>
  <r>
    <n v="1020053"/>
    <x v="9370"/>
  </r>
  <r>
    <n v="2655933"/>
    <x v="9371"/>
  </r>
  <r>
    <n v="2656720"/>
    <x v="9372"/>
  </r>
  <r>
    <n v="3963132"/>
    <x v="9373"/>
  </r>
  <r>
    <n v="150669"/>
    <x v="9374"/>
  </r>
  <r>
    <n v="4928912"/>
    <x v="9375"/>
  </r>
  <r>
    <n v="2471010"/>
    <x v="9376"/>
  </r>
  <r>
    <n v="2600702"/>
    <x v="9377"/>
  </r>
  <r>
    <n v="4524639"/>
    <x v="9378"/>
  </r>
  <r>
    <n v="2799296"/>
    <x v="9379"/>
  </r>
  <r>
    <n v="150769"/>
    <x v="9380"/>
  </r>
  <r>
    <n v="4574277"/>
    <x v="9381"/>
  </r>
  <r>
    <n v="5304394"/>
    <x v="9382"/>
  </r>
  <r>
    <n v="4513258"/>
    <x v="9383"/>
  </r>
  <r>
    <n v="68359"/>
    <x v="9384"/>
  </r>
  <r>
    <n v="2682926"/>
    <x v="9385"/>
  </r>
  <r>
    <n v="18108750"/>
    <x v="9386"/>
  </r>
  <r>
    <n v="2572438"/>
    <x v="9387"/>
  </r>
  <r>
    <n v="3722975"/>
    <x v="9388"/>
  </r>
  <r>
    <n v="4129240"/>
    <x v="9389"/>
  </r>
  <r>
    <n v="5216554"/>
    <x v="9390"/>
  </r>
  <r>
    <n v="3022407"/>
    <x v="9391"/>
  </r>
  <r>
    <n v="1958405"/>
    <x v="9392"/>
  </r>
  <r>
    <n v="17971106"/>
    <x v="5"/>
  </r>
  <r>
    <n v="4911030"/>
    <x v="9393"/>
  </r>
  <r>
    <n v="3337251"/>
    <x v="9394"/>
  </r>
  <r>
    <n v="1267346"/>
    <x v="9395"/>
  </r>
  <r>
    <n v="5568318"/>
    <x v="9396"/>
  </r>
  <r>
    <n v="4523786"/>
    <x v="9397"/>
  </r>
  <r>
    <n v="844888"/>
    <x v="9398"/>
  </r>
  <r>
    <n v="767241"/>
    <x v="9399"/>
  </r>
  <r>
    <n v="4609754"/>
    <x v="9400"/>
  </r>
  <r>
    <n v="1638629"/>
    <x v="9401"/>
  </r>
  <r>
    <n v="4840737"/>
    <x v="9402"/>
  </r>
  <r>
    <n v="364872"/>
    <x v="9403"/>
  </r>
  <r>
    <n v="530024"/>
    <x v="9404"/>
  </r>
  <r>
    <n v="5383392"/>
    <x v="9405"/>
  </r>
  <r>
    <n v="5322794"/>
    <x v="9406"/>
  </r>
  <r>
    <n v="4574795"/>
    <x v="9407"/>
  </r>
  <r>
    <n v="68379"/>
    <x v="9408"/>
  </r>
  <r>
    <n v="2725024"/>
    <x v="9409"/>
  </r>
  <r>
    <n v="911672"/>
    <x v="9410"/>
  </r>
  <r>
    <n v="786597"/>
    <x v="9411"/>
  </r>
  <r>
    <n v="4527679"/>
    <x v="9412"/>
  </r>
  <r>
    <n v="18341470"/>
    <x v="5"/>
  </r>
  <r>
    <n v="4528535"/>
    <x v="9413"/>
  </r>
  <r>
    <n v="4541768"/>
    <x v="9414"/>
  </r>
  <r>
    <n v="4680952"/>
    <x v="9415"/>
  </r>
  <r>
    <n v="83301"/>
    <x v="9416"/>
  </r>
  <r>
    <n v="2518558"/>
    <x v="9417"/>
  </r>
  <r>
    <n v="5498056"/>
    <x v="9418"/>
  </r>
  <r>
    <n v="4790750"/>
    <x v="9419"/>
  </r>
  <r>
    <n v="279588"/>
    <x v="9420"/>
  </r>
  <r>
    <n v="70735"/>
    <x v="9421"/>
  </r>
  <r>
    <n v="4344648"/>
    <x v="9422"/>
  </r>
  <r>
    <n v="18110788"/>
    <x v="9423"/>
  </r>
  <r>
    <n v="3950849"/>
    <x v="9424"/>
  </r>
  <r>
    <n v="2445325"/>
    <x v="9425"/>
  </r>
  <r>
    <n v="2795887"/>
    <x v="180"/>
  </r>
  <r>
    <n v="1133529"/>
    <x v="9426"/>
  </r>
  <r>
    <n v="2169903"/>
    <x v="9427"/>
  </r>
  <r>
    <n v="1533342"/>
    <x v="9428"/>
  </r>
  <r>
    <n v="1380925"/>
    <x v="9429"/>
  </r>
  <r>
    <n v="5108940"/>
    <x v="9430"/>
  </r>
  <r>
    <n v="2476895"/>
    <x v="9431"/>
  </r>
  <r>
    <n v="4152652"/>
    <x v="9432"/>
  </r>
  <r>
    <n v="4114198"/>
    <x v="9433"/>
  </r>
  <r>
    <n v="4005167"/>
    <x v="9434"/>
  </r>
  <r>
    <n v="5571289"/>
    <x v="9435"/>
  </r>
  <r>
    <n v="76666"/>
    <x v="9436"/>
  </r>
  <r>
    <n v="19726"/>
    <x v="9437"/>
  </r>
  <r>
    <n v="1599791"/>
    <x v="9438"/>
  </r>
  <r>
    <n v="4961455"/>
    <x v="9439"/>
  </r>
  <r>
    <n v="4866725"/>
    <x v="9440"/>
  </r>
  <r>
    <n v="4155712"/>
    <x v="9441"/>
  </r>
  <r>
    <n v="3466774"/>
    <x v="9442"/>
  </r>
  <r>
    <n v="2527635"/>
    <x v="9443"/>
  </r>
  <r>
    <n v="2618784"/>
    <x v="9444"/>
  </r>
  <r>
    <n v="2489679"/>
    <x v="9445"/>
  </r>
  <r>
    <n v="22617"/>
    <x v="9446"/>
  </r>
  <r>
    <n v="141243"/>
    <x v="5"/>
  </r>
  <r>
    <n v="3344739"/>
    <x v="9447"/>
  </r>
  <r>
    <n v="324311"/>
    <x v="9448"/>
  </r>
  <r>
    <n v="1559545"/>
    <x v="9449"/>
  </r>
  <r>
    <n v="2600782"/>
    <x v="5"/>
  </r>
  <r>
    <n v="4367190"/>
    <x v="9450"/>
  </r>
  <r>
    <n v="18076513"/>
    <x v="9451"/>
  </r>
  <r>
    <n v="17941657"/>
    <x v="5"/>
  </r>
  <r>
    <n v="4756406"/>
    <x v="9452"/>
  </r>
  <r>
    <n v="168001"/>
    <x v="9453"/>
  </r>
  <r>
    <n v="4809522"/>
    <x v="9454"/>
  </r>
  <r>
    <n v="5622298"/>
    <x v="9455"/>
  </r>
  <r>
    <n v="4918902"/>
    <x v="9456"/>
  </r>
  <r>
    <n v="2099810"/>
    <x v="9457"/>
  </r>
  <r>
    <n v="4286669"/>
    <x v="9458"/>
  </r>
  <r>
    <n v="3917911"/>
    <x v="9459"/>
  </r>
  <r>
    <n v="5178784"/>
    <x v="9460"/>
  </r>
  <r>
    <n v="4391727"/>
    <x v="9461"/>
  </r>
  <r>
    <n v="4578170"/>
    <x v="9462"/>
  </r>
  <r>
    <n v="5125568"/>
    <x v="9463"/>
  </r>
  <r>
    <n v="2621140"/>
    <x v="9464"/>
  </r>
  <r>
    <n v="2492235"/>
    <x v="9465"/>
  </r>
  <r>
    <n v="5327408"/>
    <x v="9466"/>
  </r>
  <r>
    <n v="1228557"/>
    <x v="9467"/>
  </r>
  <r>
    <n v="1679310"/>
    <x v="9468"/>
  </r>
  <r>
    <n v="5346392"/>
    <x v="9469"/>
  </r>
  <r>
    <n v="2779943"/>
    <x v="9470"/>
  </r>
  <r>
    <n v="4194066"/>
    <x v="9471"/>
  </r>
  <r>
    <n v="97038"/>
    <x v="9472"/>
  </r>
  <r>
    <n v="4580142"/>
    <x v="9473"/>
  </r>
  <r>
    <n v="2819734"/>
    <x v="9474"/>
  </r>
  <r>
    <n v="118429"/>
    <x v="9475"/>
  </r>
  <r>
    <n v="205087"/>
    <x v="9476"/>
  </r>
  <r>
    <n v="2435232"/>
    <x v="9477"/>
  </r>
  <r>
    <n v="17700232"/>
    <x v="9478"/>
  </r>
  <r>
    <n v="4569763"/>
    <x v="9479"/>
  </r>
  <r>
    <n v="5202780"/>
    <x v="9480"/>
  </r>
  <r>
    <n v="4580042"/>
    <x v="779"/>
  </r>
  <r>
    <n v="2884062"/>
    <x v="9481"/>
  </r>
  <r>
    <n v="5021349"/>
    <x v="9482"/>
  </r>
  <r>
    <n v="5367932"/>
    <x v="9483"/>
  </r>
  <r>
    <n v="5634349"/>
    <x v="9484"/>
  </r>
  <r>
    <n v="73626"/>
    <x v="9485"/>
  </r>
  <r>
    <n v="4316871"/>
    <x v="9486"/>
  </r>
  <r>
    <n v="4670438"/>
    <x v="9487"/>
  </r>
  <r>
    <n v="1599940"/>
    <x v="5"/>
  </r>
  <r>
    <n v="442287"/>
    <x v="9488"/>
  </r>
  <r>
    <n v="4800697"/>
    <x v="9489"/>
  </r>
  <r>
    <n v="18170350"/>
    <x v="9490"/>
  </r>
  <r>
    <n v="2657705"/>
    <x v="9491"/>
  </r>
  <r>
    <n v="3961277"/>
    <x v="9492"/>
  </r>
  <r>
    <n v="47051"/>
    <x v="9493"/>
  </r>
  <r>
    <n v="2856817"/>
    <x v="9494"/>
  </r>
  <r>
    <n v="1200127"/>
    <x v="9495"/>
  </r>
  <r>
    <n v="80679"/>
    <x v="9496"/>
  </r>
  <r>
    <n v="589772"/>
    <x v="9497"/>
  </r>
  <r>
    <n v="4867930"/>
    <x v="9498"/>
  </r>
  <r>
    <n v="1751338"/>
    <x v="9499"/>
  </r>
  <r>
    <n v="153746"/>
    <x v="9500"/>
  </r>
  <r>
    <n v="3219730"/>
    <x v="2850"/>
  </r>
  <r>
    <n v="4814783"/>
    <x v="9501"/>
  </r>
  <r>
    <n v="2914896"/>
    <x v="9502"/>
  </r>
  <r>
    <n v="1429856"/>
    <x v="9503"/>
  </r>
  <r>
    <n v="4076462"/>
    <x v="9504"/>
  </r>
  <r>
    <n v="5207125"/>
    <x v="9505"/>
  </r>
  <r>
    <n v="4041815"/>
    <x v="9506"/>
  </r>
  <r>
    <n v="1240038"/>
    <x v="9507"/>
  </r>
  <r>
    <n v="2653577"/>
    <x v="9508"/>
  </r>
  <r>
    <n v="1876765"/>
    <x v="9509"/>
  </r>
  <r>
    <n v="5651309"/>
    <x v="9510"/>
  </r>
  <r>
    <n v="5085611"/>
    <x v="9511"/>
  </r>
  <r>
    <n v="2476377"/>
    <x v="9512"/>
  </r>
  <r>
    <n v="2877023"/>
    <x v="9513"/>
  </r>
  <r>
    <n v="343750"/>
    <x v="9514"/>
  </r>
  <r>
    <n v="4800296"/>
    <x v="9515"/>
  </r>
  <r>
    <n v="4058981"/>
    <x v="9516"/>
  </r>
  <r>
    <n v="4534901"/>
    <x v="9517"/>
  </r>
  <r>
    <n v="4125596"/>
    <x v="9518"/>
  </r>
  <r>
    <n v="2747938"/>
    <x v="9519"/>
  </r>
  <r>
    <n v="1534845"/>
    <x v="5"/>
  </r>
  <r>
    <n v="3281267"/>
    <x v="9520"/>
  </r>
  <r>
    <n v="128794"/>
    <x v="9521"/>
  </r>
  <r>
    <n v="4990818"/>
    <x v="9522"/>
  </r>
  <r>
    <n v="896813"/>
    <x v="9523"/>
  </r>
  <r>
    <n v="4144597"/>
    <x v="9524"/>
  </r>
  <r>
    <n v="2580178"/>
    <x v="9525"/>
  </r>
  <r>
    <n v="4701659"/>
    <x v="9526"/>
  </r>
  <r>
    <n v="4167743"/>
    <x v="9527"/>
  </r>
  <r>
    <n v="5051482"/>
    <x v="9528"/>
  </r>
  <r>
    <n v="2510051"/>
    <x v="9529"/>
  </r>
  <r>
    <n v="4647879"/>
    <x v="9530"/>
  </r>
  <r>
    <n v="5388407"/>
    <x v="9531"/>
  </r>
  <r>
    <n v="197599"/>
    <x v="9532"/>
  </r>
  <r>
    <n v="4586056"/>
    <x v="9533"/>
  </r>
  <r>
    <n v="4550175"/>
    <x v="9534"/>
  </r>
  <r>
    <n v="2861918"/>
    <x v="9535"/>
  </r>
  <r>
    <n v="2708233"/>
    <x v="9536"/>
  </r>
  <r>
    <n v="4527324"/>
    <x v="9537"/>
  </r>
  <r>
    <n v="4797030"/>
    <x v="5"/>
  </r>
  <r>
    <n v="166335"/>
    <x v="9538"/>
  </r>
  <r>
    <n v="125219"/>
    <x v="9539"/>
  </r>
  <r>
    <n v="150689"/>
    <x v="9540"/>
  </r>
  <r>
    <n v="2714974"/>
    <x v="9541"/>
  </r>
  <r>
    <n v="5622049"/>
    <x v="9542"/>
  </r>
  <r>
    <n v="3662606"/>
    <x v="9543"/>
  </r>
  <r>
    <n v="4132592"/>
    <x v="9544"/>
  </r>
  <r>
    <n v="4798945"/>
    <x v="9545"/>
  </r>
  <r>
    <n v="4209904"/>
    <x v="9546"/>
  </r>
  <r>
    <n v="302957"/>
    <x v="9547"/>
  </r>
  <r>
    <n v="137805"/>
    <x v="9548"/>
  </r>
  <r>
    <n v="891028"/>
    <x v="9549"/>
  </r>
  <r>
    <n v="5144552"/>
    <x v="9550"/>
  </r>
  <r>
    <n v="5609165"/>
    <x v="9551"/>
  </r>
  <r>
    <n v="5639467"/>
    <x v="9552"/>
  </r>
  <r>
    <n v="2751619"/>
    <x v="9553"/>
  </r>
  <r>
    <n v="2507824"/>
    <x v="9554"/>
  </r>
  <r>
    <n v="5068024"/>
    <x v="9555"/>
  </r>
  <r>
    <n v="3980467"/>
    <x v="9556"/>
  </r>
  <r>
    <n v="1421841"/>
    <x v="9557"/>
  </r>
  <r>
    <n v="5343146"/>
    <x v="9558"/>
  </r>
  <r>
    <n v="5105153"/>
    <x v="9559"/>
  </r>
  <r>
    <n v="4017255"/>
    <x v="9560"/>
  </r>
  <r>
    <n v="2518395"/>
    <x v="5"/>
  </r>
  <r>
    <n v="5572726"/>
    <x v="9561"/>
  </r>
  <r>
    <n v="16394164"/>
    <x v="9562"/>
  </r>
  <r>
    <n v="4915756"/>
    <x v="9563"/>
  </r>
  <r>
    <n v="3497554"/>
    <x v="9564"/>
  </r>
  <r>
    <n v="4180392"/>
    <x v="9565"/>
  </r>
  <r>
    <n v="154333"/>
    <x v="9566"/>
  </r>
  <r>
    <n v="4410513"/>
    <x v="9567"/>
  </r>
  <r>
    <n v="2901915"/>
    <x v="9568"/>
  </r>
  <r>
    <n v="4541582"/>
    <x v="9569"/>
  </r>
  <r>
    <n v="4649880"/>
    <x v="9570"/>
  </r>
  <r>
    <n v="4111095"/>
    <x v="9571"/>
  </r>
  <r>
    <n v="718070"/>
    <x v="9572"/>
  </r>
  <r>
    <n v="277135"/>
    <x v="9573"/>
  </r>
  <r>
    <n v="4794199"/>
    <x v="9574"/>
  </r>
  <r>
    <n v="4800365"/>
    <x v="9575"/>
  </r>
  <r>
    <n v="3926630"/>
    <x v="9576"/>
  </r>
  <r>
    <n v="2699800"/>
    <x v="9577"/>
  </r>
  <r>
    <n v="3194924"/>
    <x v="5"/>
  </r>
  <r>
    <n v="4261889"/>
    <x v="9578"/>
  </r>
  <r>
    <n v="2499477"/>
    <x v="9579"/>
  </r>
  <r>
    <n v="2095087"/>
    <x v="9580"/>
  </r>
  <r>
    <n v="4652170"/>
    <x v="9581"/>
  </r>
  <r>
    <n v="4538290"/>
    <x v="9582"/>
  </r>
  <r>
    <n v="3953829"/>
    <x v="9583"/>
  </r>
  <r>
    <n v="2951842"/>
    <x v="9584"/>
  </r>
  <r>
    <n v="82053"/>
    <x v="9585"/>
  </r>
  <r>
    <n v="4534778"/>
    <x v="9586"/>
  </r>
  <r>
    <n v="708701"/>
    <x v="9587"/>
  </r>
  <r>
    <n v="3354480"/>
    <x v="9588"/>
  </r>
  <r>
    <n v="4107242"/>
    <x v="9589"/>
  </r>
  <r>
    <n v="4614105"/>
    <x v="9590"/>
  </r>
  <r>
    <n v="4650982"/>
    <x v="5"/>
  </r>
  <r>
    <n v="1602310"/>
    <x v="9591"/>
  </r>
  <r>
    <n v="4572843"/>
    <x v="9592"/>
  </r>
  <r>
    <n v="827513"/>
    <x v="9593"/>
  </r>
  <r>
    <n v="728289"/>
    <x v="9594"/>
  </r>
  <r>
    <n v="613868"/>
    <x v="5"/>
  </r>
  <r>
    <n v="5262356"/>
    <x v="9595"/>
  </r>
  <r>
    <n v="4093302"/>
    <x v="9596"/>
  </r>
  <r>
    <n v="4152400"/>
    <x v="9597"/>
  </r>
  <r>
    <n v="4349520"/>
    <x v="9598"/>
  </r>
  <r>
    <n v="955247"/>
    <x v="9599"/>
  </r>
  <r>
    <n v="63553"/>
    <x v="9600"/>
  </r>
  <r>
    <n v="4703651"/>
    <x v="9601"/>
  </r>
  <r>
    <n v="5513101"/>
    <x v="9602"/>
  </r>
  <r>
    <n v="2273684"/>
    <x v="9603"/>
  </r>
  <r>
    <n v="4096528"/>
    <x v="9604"/>
  </r>
  <r>
    <n v="2686564"/>
    <x v="9605"/>
  </r>
  <r>
    <n v="583157"/>
    <x v="9606"/>
  </r>
  <r>
    <n v="1755746"/>
    <x v="5"/>
  </r>
  <r>
    <n v="4553155"/>
    <x v="9607"/>
  </r>
  <r>
    <n v="4052535"/>
    <x v="9608"/>
  </r>
  <r>
    <n v="178097"/>
    <x v="9609"/>
  </r>
  <r>
    <n v="4583471"/>
    <x v="9610"/>
  </r>
  <r>
    <n v="5688017"/>
    <x v="9611"/>
  </r>
  <r>
    <n v="1235799"/>
    <x v="5"/>
  </r>
  <r>
    <n v="4161099"/>
    <x v="9612"/>
  </r>
  <r>
    <n v="979738"/>
    <x v="9613"/>
  </r>
  <r>
    <n v="5040221"/>
    <x v="9614"/>
  </r>
  <r>
    <n v="5691266"/>
    <x v="9615"/>
  </r>
  <r>
    <n v="16684594"/>
    <x v="5"/>
  </r>
  <r>
    <n v="4933572"/>
    <x v="9616"/>
  </r>
  <r>
    <n v="5477521"/>
    <x v="9617"/>
  </r>
  <r>
    <n v="1049894"/>
    <x v="9618"/>
  </r>
  <r>
    <n v="4368106"/>
    <x v="9619"/>
  </r>
  <r>
    <n v="2141997"/>
    <x v="9620"/>
  </r>
  <r>
    <n v="2323797"/>
    <x v="9621"/>
  </r>
  <r>
    <n v="4568947"/>
    <x v="9622"/>
  </r>
  <r>
    <n v="4787624"/>
    <x v="9623"/>
  </r>
  <r>
    <n v="82594"/>
    <x v="9624"/>
  </r>
  <r>
    <n v="3012560"/>
    <x v="9625"/>
  </r>
  <r>
    <n v="1902859"/>
    <x v="9626"/>
  </r>
  <r>
    <n v="3364931"/>
    <x v="9627"/>
  </r>
  <r>
    <n v="4791952"/>
    <x v="9628"/>
  </r>
  <r>
    <n v="766763"/>
    <x v="9629"/>
  </r>
  <r>
    <n v="412566"/>
    <x v="9630"/>
  </r>
  <r>
    <n v="5648684"/>
    <x v="9631"/>
  </r>
  <r>
    <n v="4581433"/>
    <x v="9632"/>
  </r>
  <r>
    <n v="4555963"/>
    <x v="9633"/>
  </r>
  <r>
    <n v="337567"/>
    <x v="9634"/>
  </r>
  <r>
    <n v="2570214"/>
    <x v="9635"/>
  </r>
  <r>
    <n v="156371"/>
    <x v="9636"/>
  </r>
  <r>
    <n v="2574233"/>
    <x v="9637"/>
  </r>
  <r>
    <n v="785890"/>
    <x v="9638"/>
  </r>
  <r>
    <n v="18285907"/>
    <x v="9639"/>
  </r>
  <r>
    <n v="4575090"/>
    <x v="5"/>
  </r>
  <r>
    <n v="3140217"/>
    <x v="9640"/>
  </r>
  <r>
    <n v="2372052"/>
    <x v="9641"/>
  </r>
  <r>
    <n v="2174351"/>
    <x v="9642"/>
  </r>
  <r>
    <n v="4810143"/>
    <x v="9643"/>
  </r>
  <r>
    <n v="4067291"/>
    <x v="9644"/>
  </r>
  <r>
    <n v="2662823"/>
    <x v="9645"/>
  </r>
  <r>
    <n v="2514233"/>
    <x v="9646"/>
  </r>
  <r>
    <n v="2348749"/>
    <x v="9647"/>
  </r>
  <r>
    <n v="2745894"/>
    <x v="9648"/>
  </r>
  <r>
    <n v="4810475"/>
    <x v="9649"/>
  </r>
  <r>
    <n v="3284370"/>
    <x v="9650"/>
  </r>
  <r>
    <n v="4019193"/>
    <x v="9651"/>
  </r>
  <r>
    <n v="4803050"/>
    <x v="9652"/>
  </r>
  <r>
    <n v="1041490"/>
    <x v="9653"/>
  </r>
  <r>
    <n v="4557978"/>
    <x v="9654"/>
  </r>
  <r>
    <n v="1045818"/>
    <x v="5"/>
  </r>
  <r>
    <n v="1657896"/>
    <x v="9655"/>
  </r>
  <r>
    <n v="5050778"/>
    <x v="9656"/>
  </r>
  <r>
    <n v="3628998"/>
    <x v="9657"/>
  </r>
  <r>
    <n v="4518834"/>
    <x v="9658"/>
  </r>
  <r>
    <n v="4086727"/>
    <x v="9659"/>
  </r>
  <r>
    <n v="4364253"/>
    <x v="9660"/>
  </r>
  <r>
    <n v="4664759"/>
    <x v="9661"/>
  </r>
  <r>
    <n v="2475736"/>
    <x v="9662"/>
  </r>
  <r>
    <n v="2559391"/>
    <x v="9663"/>
  </r>
  <r>
    <n v="971457"/>
    <x v="9664"/>
  </r>
  <r>
    <n v="2780315"/>
    <x v="9665"/>
  </r>
  <r>
    <n v="880723"/>
    <x v="9666"/>
  </r>
  <r>
    <n v="4574463"/>
    <x v="9667"/>
  </r>
  <r>
    <n v="2377568"/>
    <x v="9668"/>
  </r>
  <r>
    <n v="4808371"/>
    <x v="9669"/>
  </r>
  <r>
    <n v="5304706"/>
    <x v="9670"/>
  </r>
  <r>
    <n v="4775413"/>
    <x v="9671"/>
  </r>
  <r>
    <n v="5374939"/>
    <x v="9672"/>
  </r>
  <r>
    <n v="967086"/>
    <x v="9673"/>
  </r>
  <r>
    <n v="2542620"/>
    <x v="9674"/>
  </r>
  <r>
    <n v="15501886"/>
    <x v="9675"/>
  </r>
  <r>
    <n v="132916"/>
    <x v="9676"/>
  </r>
  <r>
    <n v="4061543"/>
    <x v="9677"/>
  </r>
  <r>
    <n v="15962"/>
    <x v="9678"/>
  </r>
  <r>
    <n v="3439887"/>
    <x v="5"/>
  </r>
  <r>
    <n v="983657"/>
    <x v="9679"/>
  </r>
  <r>
    <n v="4526706"/>
    <x v="9680"/>
  </r>
  <r>
    <n v="144323"/>
    <x v="9681"/>
  </r>
  <r>
    <n v="5229707"/>
    <x v="180"/>
  </r>
  <r>
    <n v="1462737"/>
    <x v="9682"/>
  </r>
  <r>
    <n v="2940203"/>
    <x v="9683"/>
  </r>
  <r>
    <n v="171522"/>
    <x v="9684"/>
  </r>
  <r>
    <n v="5402290"/>
    <x v="9685"/>
  </r>
  <r>
    <n v="92999"/>
    <x v="9686"/>
  </r>
  <r>
    <n v="3033957"/>
    <x v="9687"/>
  </r>
  <r>
    <n v="4884020"/>
    <x v="9688"/>
  </r>
  <r>
    <n v="4796037"/>
    <x v="9689"/>
  </r>
  <r>
    <n v="4174985"/>
    <x v="5"/>
  </r>
  <r>
    <n v="4161374"/>
    <x v="9690"/>
  </r>
  <r>
    <n v="5686872"/>
    <x v="9691"/>
  </r>
  <r>
    <n v="5357066"/>
    <x v="9692"/>
  </r>
  <r>
    <n v="4113256"/>
    <x v="9693"/>
  </r>
  <r>
    <n v="1550720"/>
    <x v="9694"/>
  </r>
  <r>
    <n v="4086575"/>
    <x v="9695"/>
  </r>
  <r>
    <n v="4574231"/>
    <x v="9696"/>
  </r>
  <r>
    <n v="2693786"/>
    <x v="9697"/>
  </r>
  <r>
    <n v="3929438"/>
    <x v="9698"/>
  </r>
  <r>
    <n v="2657241"/>
    <x v="9699"/>
  </r>
  <r>
    <n v="2158702"/>
    <x v="9700"/>
  </r>
  <r>
    <n v="4581390"/>
    <x v="9701"/>
  </r>
  <r>
    <n v="4833864"/>
    <x v="9702"/>
  </r>
  <r>
    <n v="4047042"/>
    <x v="9703"/>
  </r>
  <r>
    <n v="4786193"/>
    <x v="5"/>
  </r>
  <r>
    <n v="156700"/>
    <x v="9704"/>
  </r>
  <r>
    <n v="161655"/>
    <x v="9705"/>
  </r>
  <r>
    <n v="2198685"/>
    <x v="9706"/>
  </r>
  <r>
    <n v="4162201"/>
    <x v="9707"/>
  </r>
  <r>
    <n v="2774799"/>
    <x v="9708"/>
  </r>
  <r>
    <n v="2604901"/>
    <x v="9709"/>
  </r>
  <r>
    <n v="2424478"/>
    <x v="9710"/>
  </r>
  <r>
    <n v="4538588"/>
    <x v="9711"/>
  </r>
  <r>
    <n v="4572216"/>
    <x v="9712"/>
  </r>
  <r>
    <n v="2592999"/>
    <x v="9713"/>
  </r>
  <r>
    <n v="4471947"/>
    <x v="9714"/>
  </r>
  <r>
    <n v="4224737"/>
    <x v="9715"/>
  </r>
  <r>
    <n v="4520915"/>
    <x v="9716"/>
  </r>
  <r>
    <n v="4569033"/>
    <x v="9717"/>
  </r>
  <r>
    <n v="4541814"/>
    <x v="9718"/>
  </r>
  <r>
    <n v="1407151"/>
    <x v="9719"/>
  </r>
  <r>
    <n v="112710"/>
    <x v="9720"/>
  </r>
  <r>
    <n v="4509703"/>
    <x v="9721"/>
  </r>
  <r>
    <n v="4944561"/>
    <x v="9722"/>
  </r>
  <r>
    <n v="1289879"/>
    <x v="9723"/>
  </r>
  <r>
    <n v="3848425"/>
    <x v="9724"/>
  </r>
  <r>
    <n v="1791335"/>
    <x v="9725"/>
  </r>
  <r>
    <n v="17970817"/>
    <x v="9726"/>
  </r>
  <r>
    <n v="3996737"/>
    <x v="9727"/>
  </r>
  <r>
    <n v="1565393"/>
    <x v="9728"/>
  </r>
  <r>
    <n v="61037"/>
    <x v="9729"/>
  </r>
  <r>
    <n v="4685234"/>
    <x v="9730"/>
  </r>
  <r>
    <n v="3945299"/>
    <x v="9731"/>
  </r>
  <r>
    <n v="2698263"/>
    <x v="8344"/>
  </r>
  <r>
    <n v="63350"/>
    <x v="5"/>
  </r>
  <r>
    <n v="4127906"/>
    <x v="9732"/>
  </r>
  <r>
    <n v="1170134"/>
    <x v="9733"/>
  </r>
  <r>
    <n v="97476"/>
    <x v="9734"/>
  </r>
  <r>
    <n v="1265989"/>
    <x v="9735"/>
  </r>
  <r>
    <n v="2600722"/>
    <x v="9736"/>
  </r>
  <r>
    <n v="5349386"/>
    <x v="9737"/>
  </r>
  <r>
    <n v="3160947"/>
    <x v="9738"/>
  </r>
  <r>
    <n v="4583640"/>
    <x v="9739"/>
  </r>
  <r>
    <n v="2746063"/>
    <x v="9740"/>
  </r>
  <r>
    <n v="4580723"/>
    <x v="9741"/>
  </r>
  <r>
    <n v="2851201"/>
    <x v="9742"/>
  </r>
  <r>
    <n v="3320703"/>
    <x v="9743"/>
  </r>
  <r>
    <n v="135146"/>
    <x v="5"/>
  </r>
  <r>
    <n v="2799316"/>
    <x v="9744"/>
  </r>
  <r>
    <n v="2535567"/>
    <x v="9745"/>
  </r>
  <r>
    <n v="16598457"/>
    <x v="9746"/>
  </r>
  <r>
    <n v="18268383"/>
    <x v="9747"/>
  </r>
  <r>
    <n v="17944763"/>
    <x v="9748"/>
  </r>
  <r>
    <n v="17965905"/>
    <x v="9749"/>
  </r>
  <r>
    <n v="838356"/>
    <x v="9750"/>
  </r>
  <r>
    <n v="4341860"/>
    <x v="9751"/>
  </r>
  <r>
    <n v="1802802"/>
    <x v="9752"/>
  </r>
  <r>
    <n v="111150"/>
    <x v="9753"/>
  </r>
  <r>
    <n v="4513012"/>
    <x v="9754"/>
  </r>
  <r>
    <n v="2609335"/>
    <x v="9755"/>
  </r>
  <r>
    <n v="4634878"/>
    <x v="5"/>
  </r>
  <r>
    <n v="2868470"/>
    <x v="9756"/>
  </r>
  <r>
    <n v="2178307"/>
    <x v="9757"/>
  </r>
  <r>
    <n v="98664"/>
    <x v="9758"/>
  </r>
  <r>
    <n v="3419455"/>
    <x v="9759"/>
  </r>
  <r>
    <n v="3055268"/>
    <x v="9760"/>
  </r>
  <r>
    <n v="4519355"/>
    <x v="9761"/>
  </r>
  <r>
    <n v="602135"/>
    <x v="9762"/>
  </r>
  <r>
    <n v="4081337"/>
    <x v="9763"/>
  </r>
  <r>
    <n v="171648"/>
    <x v="9764"/>
  </r>
  <r>
    <n v="4545366"/>
    <x v="9765"/>
  </r>
  <r>
    <n v="18284997"/>
    <x v="9766"/>
  </r>
  <r>
    <n v="5271533"/>
    <x v="9767"/>
  </r>
  <r>
    <n v="80705"/>
    <x v="9768"/>
  </r>
  <r>
    <n v="113663"/>
    <x v="9769"/>
  </r>
  <r>
    <n v="1788003"/>
    <x v="9770"/>
  </r>
  <r>
    <n v="4536710"/>
    <x v="9771"/>
  </r>
  <r>
    <n v="2081021"/>
    <x v="9772"/>
  </r>
  <r>
    <n v="44266"/>
    <x v="9773"/>
  </r>
  <r>
    <n v="4530367"/>
    <x v="9774"/>
  </r>
  <r>
    <n v="5515626"/>
    <x v="9775"/>
  </r>
  <r>
    <n v="4834703"/>
    <x v="9776"/>
  </r>
  <r>
    <n v="73480"/>
    <x v="9777"/>
  </r>
  <r>
    <n v="4369643"/>
    <x v="9778"/>
  </r>
  <r>
    <n v="4782818"/>
    <x v="9779"/>
  </r>
  <r>
    <n v="4691291"/>
    <x v="9780"/>
  </r>
  <r>
    <n v="4774162"/>
    <x v="180"/>
  </r>
  <r>
    <n v="2556709"/>
    <x v="9781"/>
  </r>
  <r>
    <n v="4561353"/>
    <x v="9782"/>
  </r>
  <r>
    <n v="4336101"/>
    <x v="9783"/>
  </r>
  <r>
    <n v="167563"/>
    <x v="9784"/>
  </r>
  <r>
    <n v="2774739"/>
    <x v="9785"/>
  </r>
  <r>
    <n v="4562621"/>
    <x v="9786"/>
  </r>
  <r>
    <n v="67446"/>
    <x v="9787"/>
  </r>
  <r>
    <n v="58956"/>
    <x v="9788"/>
  </r>
  <r>
    <n v="1575964"/>
    <x v="9789"/>
  </r>
  <r>
    <n v="2749269"/>
    <x v="9790"/>
  </r>
  <r>
    <n v="4810017"/>
    <x v="9791"/>
  </r>
  <r>
    <n v="2666361"/>
    <x v="9792"/>
  </r>
  <r>
    <n v="1451270"/>
    <x v="9793"/>
  </r>
  <r>
    <n v="18194990"/>
    <x v="9794"/>
  </r>
  <r>
    <n v="4840419"/>
    <x v="9795"/>
  </r>
  <r>
    <n v="4167030"/>
    <x v="9796"/>
  </r>
  <r>
    <n v="4184010"/>
    <x v="9797"/>
  </r>
  <r>
    <n v="909545"/>
    <x v="9798"/>
  </r>
  <r>
    <n v="5663523"/>
    <x v="9799"/>
  </r>
  <r>
    <n v="2806684"/>
    <x v="9800"/>
  </r>
  <r>
    <n v="4528638"/>
    <x v="9801"/>
  </r>
  <r>
    <n v="2114772"/>
    <x v="9802"/>
  </r>
  <r>
    <n v="2550134"/>
    <x v="9803"/>
  </r>
  <r>
    <n v="2749246"/>
    <x v="9804"/>
  </r>
  <r>
    <n v="4922686"/>
    <x v="9805"/>
  </r>
  <r>
    <n v="4576066"/>
    <x v="9806"/>
  </r>
  <r>
    <n v="1458217"/>
    <x v="9807"/>
  </r>
  <r>
    <n v="5216113"/>
    <x v="9808"/>
  </r>
  <r>
    <n v="4097590"/>
    <x v="9809"/>
  </r>
  <r>
    <n v="4820545"/>
    <x v="9810"/>
  </r>
  <r>
    <n v="5119806"/>
    <x v="9811"/>
  </r>
  <r>
    <n v="5652995"/>
    <x v="9812"/>
  </r>
  <r>
    <n v="5269452"/>
    <x v="9813"/>
  </r>
  <r>
    <n v="5048946"/>
    <x v="9814"/>
  </r>
  <r>
    <n v="490004"/>
    <x v="9815"/>
  </r>
  <r>
    <n v="2577642"/>
    <x v="9816"/>
  </r>
  <r>
    <n v="2725814"/>
    <x v="9817"/>
  </r>
  <r>
    <n v="17964551"/>
    <x v="9818"/>
  </r>
  <r>
    <n v="4570470"/>
    <x v="9819"/>
  </r>
  <r>
    <n v="156683"/>
    <x v="9820"/>
  </r>
  <r>
    <n v="4572531"/>
    <x v="9821"/>
  </r>
  <r>
    <n v="2747772"/>
    <x v="9822"/>
  </r>
  <r>
    <n v="5124838"/>
    <x v="9823"/>
  </r>
  <r>
    <n v="4839901"/>
    <x v="9824"/>
  </r>
  <r>
    <n v="347305"/>
    <x v="9825"/>
  </r>
  <r>
    <n v="2597021"/>
    <x v="9826"/>
  </r>
  <r>
    <n v="2662949"/>
    <x v="9827"/>
  </r>
  <r>
    <n v="248081"/>
    <x v="9828"/>
  </r>
  <r>
    <n v="3015165"/>
    <x v="9829"/>
  </r>
  <r>
    <n v="2123139"/>
    <x v="9830"/>
  </r>
  <r>
    <n v="3345469"/>
    <x v="9831"/>
  </r>
  <r>
    <n v="1498157"/>
    <x v="9832"/>
  </r>
  <r>
    <n v="3005673"/>
    <x v="9833"/>
  </r>
  <r>
    <n v="2606152"/>
    <x v="9834"/>
  </r>
  <r>
    <n v="2497774"/>
    <x v="9835"/>
  </r>
  <r>
    <n v="4782509"/>
    <x v="9836"/>
  </r>
  <r>
    <n v="9396805"/>
    <x v="9837"/>
  </r>
  <r>
    <n v="4069203"/>
    <x v="9838"/>
  </r>
  <r>
    <n v="80891"/>
    <x v="9839"/>
  </r>
  <r>
    <n v="178618"/>
    <x v="9840"/>
  </r>
  <r>
    <n v="2137225"/>
    <x v="9841"/>
  </r>
  <r>
    <n v="4113150"/>
    <x v="9842"/>
  </r>
  <r>
    <n v="454624"/>
    <x v="9843"/>
  </r>
  <r>
    <n v="168190"/>
    <x v="9844"/>
  </r>
  <r>
    <n v="4564095"/>
    <x v="9845"/>
  </r>
  <r>
    <n v="4144600"/>
    <x v="9846"/>
  </r>
  <r>
    <n v="486469"/>
    <x v="9847"/>
  </r>
  <r>
    <n v="969359"/>
    <x v="9848"/>
  </r>
  <r>
    <n v="4661868"/>
    <x v="9849"/>
  </r>
  <r>
    <n v="333883"/>
    <x v="9850"/>
  </r>
  <r>
    <n v="4560042"/>
    <x v="9851"/>
  </r>
  <r>
    <n v="2977770"/>
    <x v="9852"/>
  </r>
  <r>
    <n v="4799612"/>
    <x v="9853"/>
  </r>
  <r>
    <n v="5618056"/>
    <x v="9854"/>
  </r>
  <r>
    <n v="2448093"/>
    <x v="9855"/>
  </r>
  <r>
    <n v="4177458"/>
    <x v="9856"/>
  </r>
  <r>
    <n v="57954"/>
    <x v="9857"/>
  </r>
  <r>
    <n v="17978975"/>
    <x v="9858"/>
  </r>
  <r>
    <n v="4980001"/>
    <x v="9859"/>
  </r>
  <r>
    <n v="1647803"/>
    <x v="9860"/>
  </r>
  <r>
    <n v="4441857"/>
    <x v="9861"/>
  </r>
  <r>
    <n v="135266"/>
    <x v="9862"/>
  </r>
  <r>
    <n v="5159239"/>
    <x v="9863"/>
  </r>
  <r>
    <n v="793218"/>
    <x v="9864"/>
  </r>
  <r>
    <n v="1462777"/>
    <x v="9865"/>
  </r>
  <r>
    <n v="1480636"/>
    <x v="9866"/>
  </r>
  <r>
    <n v="4641848"/>
    <x v="9867"/>
  </r>
  <r>
    <n v="171230"/>
    <x v="9868"/>
  </r>
  <r>
    <n v="3376896"/>
    <x v="5"/>
  </r>
  <r>
    <n v="4076634"/>
    <x v="9869"/>
  </r>
  <r>
    <n v="4566551"/>
    <x v="9870"/>
  </r>
  <r>
    <n v="4523806"/>
    <x v="9871"/>
  </r>
  <r>
    <n v="4558668"/>
    <x v="9872"/>
  </r>
  <r>
    <n v="4186409"/>
    <x v="9873"/>
  </r>
  <r>
    <n v="2725419"/>
    <x v="9874"/>
  </r>
  <r>
    <n v="4825377"/>
    <x v="9875"/>
  </r>
  <r>
    <n v="128837"/>
    <x v="9876"/>
  </r>
  <r>
    <n v="4777093"/>
    <x v="9877"/>
  </r>
  <r>
    <n v="4993446"/>
    <x v="9878"/>
  </r>
  <r>
    <n v="4826018"/>
    <x v="9879"/>
  </r>
  <r>
    <n v="1417828"/>
    <x v="9880"/>
  </r>
  <r>
    <n v="4179439"/>
    <x v="9881"/>
  </r>
  <r>
    <n v="4521645"/>
    <x v="9882"/>
  </r>
  <r>
    <n v="81870"/>
    <x v="9883"/>
  </r>
  <r>
    <n v="2590085"/>
    <x v="9884"/>
  </r>
  <r>
    <n v="1633797"/>
    <x v="9885"/>
  </r>
  <r>
    <n v="150872"/>
    <x v="9886"/>
  </r>
  <r>
    <n v="4575007"/>
    <x v="9887"/>
  </r>
  <r>
    <n v="4577958"/>
    <x v="5"/>
  </r>
  <r>
    <n v="250998"/>
    <x v="9888"/>
  </r>
  <r>
    <n v="5029444"/>
    <x v="9889"/>
  </r>
  <r>
    <n v="3994908"/>
    <x v="9890"/>
  </r>
  <r>
    <n v="4152483"/>
    <x v="9891"/>
  </r>
  <r>
    <n v="2290272"/>
    <x v="9892"/>
  </r>
  <r>
    <n v="4044769"/>
    <x v="9893"/>
  </r>
  <r>
    <n v="1562081"/>
    <x v="9894"/>
  </r>
  <r>
    <n v="2492899"/>
    <x v="9895"/>
  </r>
  <r>
    <n v="2910445"/>
    <x v="9896"/>
  </r>
  <r>
    <n v="4567971"/>
    <x v="9897"/>
  </r>
  <r>
    <n v="2600656"/>
    <x v="9898"/>
  </r>
  <r>
    <n v="4823562"/>
    <x v="9899"/>
  </r>
  <r>
    <n v="18145647"/>
    <x v="9900"/>
  </r>
  <r>
    <n v="2172087"/>
    <x v="9901"/>
  </r>
  <r>
    <n v="3119762"/>
    <x v="9902"/>
  </r>
  <r>
    <n v="5059935"/>
    <x v="9903"/>
  </r>
  <r>
    <n v="107440"/>
    <x v="9904"/>
  </r>
  <r>
    <n v="4799071"/>
    <x v="9905"/>
  </r>
  <r>
    <n v="4545100"/>
    <x v="9906"/>
  </r>
  <r>
    <n v="4338239"/>
    <x v="9907"/>
  </r>
  <r>
    <n v="140244"/>
    <x v="9908"/>
  </r>
  <r>
    <n v="4799907"/>
    <x v="9909"/>
  </r>
  <r>
    <n v="3998443"/>
    <x v="9910"/>
  </r>
  <r>
    <n v="887115"/>
    <x v="9911"/>
  </r>
  <r>
    <n v="2304776"/>
    <x v="9912"/>
  </r>
  <r>
    <n v="4186466"/>
    <x v="9913"/>
  </r>
  <r>
    <n v="3282999"/>
    <x v="9914"/>
  </r>
  <r>
    <n v="5183673"/>
    <x v="9915"/>
  </r>
  <r>
    <n v="1525542"/>
    <x v="9916"/>
  </r>
  <r>
    <n v="18247745"/>
    <x v="9917"/>
  </r>
  <r>
    <n v="4797056"/>
    <x v="9918"/>
  </r>
  <r>
    <n v="4008330"/>
    <x v="9919"/>
  </r>
  <r>
    <n v="2909366"/>
    <x v="5"/>
  </r>
  <r>
    <n v="85946"/>
    <x v="9920"/>
  </r>
  <r>
    <n v="4830893"/>
    <x v="9921"/>
  </r>
  <r>
    <n v="4332855"/>
    <x v="9922"/>
  </r>
  <r>
    <n v="2439214"/>
    <x v="9923"/>
  </r>
  <r>
    <n v="2170043"/>
    <x v="8874"/>
  </r>
  <r>
    <n v="124824"/>
    <x v="9924"/>
  </r>
  <r>
    <n v="4572714"/>
    <x v="9925"/>
  </r>
  <r>
    <n v="71027"/>
    <x v="9926"/>
  </r>
  <r>
    <n v="627502"/>
    <x v="9927"/>
  </r>
  <r>
    <n v="553748"/>
    <x v="9928"/>
  </r>
  <r>
    <n v="2151008"/>
    <x v="9929"/>
  </r>
  <r>
    <n v="2715973"/>
    <x v="9930"/>
  </r>
  <r>
    <n v="4825005"/>
    <x v="5"/>
  </r>
  <r>
    <n v="723145"/>
    <x v="9931"/>
  </r>
  <r>
    <n v="4850475"/>
    <x v="9932"/>
  </r>
  <r>
    <n v="4323715"/>
    <x v="5"/>
  </r>
  <r>
    <n v="2444412"/>
    <x v="9933"/>
  </r>
  <r>
    <n v="116417"/>
    <x v="9934"/>
  </r>
  <r>
    <n v="4904355"/>
    <x v="9935"/>
  </r>
  <r>
    <n v="4246403"/>
    <x v="9936"/>
  </r>
  <r>
    <n v="3927460"/>
    <x v="9937"/>
  </r>
  <r>
    <n v="102093"/>
    <x v="5"/>
  </r>
  <r>
    <n v="1041401"/>
    <x v="9938"/>
  </r>
  <r>
    <n v="1927044"/>
    <x v="9939"/>
  </r>
  <r>
    <n v="2500499"/>
    <x v="9940"/>
  </r>
  <r>
    <n v="2747895"/>
    <x v="9941"/>
  </r>
  <r>
    <n v="4109661"/>
    <x v="9942"/>
  </r>
  <r>
    <n v="4539189"/>
    <x v="9943"/>
  </r>
  <r>
    <n v="94290"/>
    <x v="9944"/>
  </r>
  <r>
    <n v="4226529"/>
    <x v="9945"/>
  </r>
  <r>
    <n v="17822021"/>
    <x v="9946"/>
  </r>
  <r>
    <n v="2983907"/>
    <x v="9947"/>
  </r>
  <r>
    <n v="3248283"/>
    <x v="9948"/>
  </r>
  <r>
    <n v="4060026"/>
    <x v="9949"/>
  </r>
  <r>
    <n v="4838573"/>
    <x v="9950"/>
  </r>
  <r>
    <n v="4872533"/>
    <x v="9951"/>
  </r>
  <r>
    <n v="1298020"/>
    <x v="9952"/>
  </r>
  <r>
    <n v="178572"/>
    <x v="9953"/>
  </r>
  <r>
    <n v="4275600"/>
    <x v="9954"/>
  </r>
  <r>
    <n v="4005977"/>
    <x v="9955"/>
  </r>
  <r>
    <n v="2188380"/>
    <x v="9956"/>
  </r>
  <r>
    <n v="1936739"/>
    <x v="9957"/>
  </r>
  <r>
    <n v="4401545"/>
    <x v="9958"/>
  </r>
  <r>
    <n v="2772578"/>
    <x v="5"/>
  </r>
  <r>
    <n v="80035"/>
    <x v="9959"/>
  </r>
  <r>
    <n v="510565"/>
    <x v="9960"/>
  </r>
  <r>
    <n v="4356201"/>
    <x v="9961"/>
  </r>
  <r>
    <n v="5102262"/>
    <x v="9962"/>
  </r>
  <r>
    <n v="2618810"/>
    <x v="9963"/>
  </r>
  <r>
    <n v="5674097"/>
    <x v="9964"/>
  </r>
  <r>
    <n v="4507367"/>
    <x v="9965"/>
  </r>
  <r>
    <n v="5167526"/>
    <x v="9966"/>
  </r>
  <r>
    <n v="4398651"/>
    <x v="9967"/>
  </r>
  <r>
    <n v="4540540"/>
    <x v="9968"/>
  </r>
  <r>
    <n v="5571584"/>
    <x v="9969"/>
  </r>
  <r>
    <n v="4836220"/>
    <x v="9970"/>
  </r>
  <r>
    <n v="412546"/>
    <x v="9971"/>
  </r>
  <r>
    <n v="5683274"/>
    <x v="5"/>
  </r>
  <r>
    <n v="1642015"/>
    <x v="9972"/>
  </r>
  <r>
    <n v="125007"/>
    <x v="9973"/>
  </r>
  <r>
    <n v="134084"/>
    <x v="9974"/>
  </r>
  <r>
    <n v="2465119"/>
    <x v="9975"/>
  </r>
  <r>
    <n v="4585884"/>
    <x v="9976"/>
  </r>
  <r>
    <n v="5266063"/>
    <x v="9977"/>
  </r>
  <r>
    <n v="177954"/>
    <x v="9978"/>
  </r>
  <r>
    <n v="4528807"/>
    <x v="9979"/>
  </r>
  <r>
    <n v="1914827"/>
    <x v="9980"/>
  </r>
  <r>
    <n v="2266525"/>
    <x v="9981"/>
  </r>
  <r>
    <n v="18263766"/>
    <x v="9982"/>
  </r>
  <r>
    <n v="4424605"/>
    <x v="9983"/>
  </r>
  <r>
    <n v="4807438"/>
    <x v="9984"/>
  </r>
  <r>
    <n v="4836738"/>
    <x v="9985"/>
  </r>
  <r>
    <n v="4155569"/>
    <x v="9986"/>
  </r>
  <r>
    <n v="2845914"/>
    <x v="9987"/>
  </r>
  <r>
    <n v="5529065"/>
    <x v="9988"/>
  </r>
  <r>
    <n v="2583779"/>
    <x v="9989"/>
  </r>
  <r>
    <n v="4160501"/>
    <x v="9990"/>
  </r>
  <r>
    <n v="3959551"/>
    <x v="9991"/>
  </r>
  <r>
    <n v="123905"/>
    <x v="9992"/>
  </r>
  <r>
    <n v="4144554"/>
    <x v="9993"/>
  </r>
  <r>
    <n v="4006710"/>
    <x v="9994"/>
  </r>
  <r>
    <n v="5166106"/>
    <x v="9995"/>
  </r>
  <r>
    <n v="5639235"/>
    <x v="9996"/>
  </r>
  <r>
    <n v="4039319"/>
    <x v="9997"/>
  </r>
  <r>
    <n v="3495410"/>
    <x v="9998"/>
  </r>
  <r>
    <n v="2543118"/>
    <x v="9999"/>
  </r>
  <r>
    <n v="2649089"/>
    <x v="10000"/>
  </r>
  <r>
    <n v="3000787"/>
    <x v="10001"/>
  </r>
  <r>
    <n v="2592484"/>
    <x v="10002"/>
  </r>
  <r>
    <n v="1416746"/>
    <x v="10003"/>
  </r>
  <r>
    <n v="2521624"/>
    <x v="10004"/>
  </r>
  <r>
    <n v="4529010"/>
    <x v="10005"/>
  </r>
  <r>
    <n v="400813"/>
    <x v="10006"/>
  </r>
  <r>
    <n v="1171342"/>
    <x v="10007"/>
  </r>
  <r>
    <n v="5603924"/>
    <x v="10008"/>
  </r>
  <r>
    <n v="714924"/>
    <x v="10009"/>
  </r>
  <r>
    <n v="5269206"/>
    <x v="10010"/>
  </r>
  <r>
    <n v="2685840"/>
    <x v="10011"/>
  </r>
  <r>
    <n v="171084"/>
    <x v="10012"/>
  </r>
  <r>
    <n v="1389756"/>
    <x v="10013"/>
  </r>
  <r>
    <n v="2514190"/>
    <x v="10014"/>
  </r>
  <r>
    <n v="2462497"/>
    <x v="10015"/>
  </r>
  <r>
    <n v="2549650"/>
    <x v="10016"/>
  </r>
  <r>
    <n v="3127688"/>
    <x v="10017"/>
  </r>
  <r>
    <n v="1645055"/>
    <x v="10018"/>
  </r>
  <r>
    <n v="2754596"/>
    <x v="10019"/>
  </r>
  <r>
    <n v="3645371"/>
    <x v="10020"/>
  </r>
  <r>
    <n v="2514439"/>
    <x v="10021"/>
  </r>
  <r>
    <n v="1525293"/>
    <x v="10022"/>
  </r>
  <r>
    <n v="4116631"/>
    <x v="10023"/>
  </r>
  <r>
    <n v="140682"/>
    <x v="5"/>
  </r>
  <r>
    <n v="5655279"/>
    <x v="10024"/>
  </r>
  <r>
    <n v="4559309"/>
    <x v="10025"/>
  </r>
  <r>
    <n v="18333275"/>
    <x v="10026"/>
  </r>
  <r>
    <n v="5590851"/>
    <x v="10027"/>
  </r>
  <r>
    <n v="5691077"/>
    <x v="10028"/>
  </r>
  <r>
    <n v="4699678"/>
    <x v="10029"/>
  </r>
  <r>
    <n v="18359681"/>
    <x v="5"/>
  </r>
  <r>
    <n v="681731"/>
    <x v="10030"/>
  </r>
  <r>
    <n v="2625193"/>
    <x v="10031"/>
  </r>
  <r>
    <n v="4061546"/>
    <x v="10032"/>
  </r>
  <r>
    <n v="4195812"/>
    <x v="10033"/>
  </r>
  <r>
    <n v="172704"/>
    <x v="10034"/>
  </r>
  <r>
    <n v="4800402"/>
    <x v="10035"/>
  </r>
  <r>
    <n v="250952"/>
    <x v="5"/>
  </r>
  <r>
    <n v="2578767"/>
    <x v="10036"/>
  </r>
  <r>
    <n v="5404056"/>
    <x v="10037"/>
  </r>
  <r>
    <n v="4316994"/>
    <x v="10038"/>
  </r>
  <r>
    <n v="2590964"/>
    <x v="10039"/>
  </r>
  <r>
    <n v="2597765"/>
    <x v="10040"/>
  </r>
  <r>
    <n v="4116362"/>
    <x v="10041"/>
  </r>
  <r>
    <n v="1522522"/>
    <x v="10042"/>
  </r>
  <r>
    <n v="166255"/>
    <x v="10043"/>
  </r>
  <r>
    <n v="5271928"/>
    <x v="10044"/>
  </r>
  <r>
    <n v="636407"/>
    <x v="10045"/>
  </r>
  <r>
    <n v="4014885"/>
    <x v="10046"/>
  </r>
  <r>
    <n v="4307837"/>
    <x v="10047"/>
  </r>
  <r>
    <n v="2708419"/>
    <x v="10048"/>
  </r>
  <r>
    <n v="2613560"/>
    <x v="10049"/>
  </r>
  <r>
    <n v="2691439"/>
    <x v="10050"/>
  </r>
  <r>
    <n v="5478059"/>
    <x v="10051"/>
  </r>
  <r>
    <n v="4835951"/>
    <x v="10052"/>
  </r>
  <r>
    <n v="2151211"/>
    <x v="10053"/>
  </r>
  <r>
    <n v="2525385"/>
    <x v="10054"/>
  </r>
  <r>
    <n v="4221869"/>
    <x v="10055"/>
  </r>
  <r>
    <n v="4165264"/>
    <x v="10056"/>
  </r>
  <r>
    <n v="4969799"/>
    <x v="710"/>
  </r>
  <r>
    <n v="2556002"/>
    <x v="10057"/>
  </r>
  <r>
    <n v="4807538"/>
    <x v="10058"/>
  </r>
  <r>
    <n v="1619067"/>
    <x v="5"/>
  </r>
  <r>
    <n v="158618"/>
    <x v="10059"/>
  </r>
  <r>
    <n v="4786316"/>
    <x v="10060"/>
  </r>
  <r>
    <n v="1350400"/>
    <x v="10061"/>
  </r>
  <r>
    <n v="4559478"/>
    <x v="10062"/>
  </r>
  <r>
    <n v="104051"/>
    <x v="10063"/>
  </r>
  <r>
    <n v="899478"/>
    <x v="10064"/>
  </r>
  <r>
    <n v="4161537"/>
    <x v="10065"/>
  </r>
  <r>
    <n v="2619225"/>
    <x v="10066"/>
  </r>
  <r>
    <n v="90981"/>
    <x v="10067"/>
  </r>
  <r>
    <n v="4109343"/>
    <x v="10068"/>
  </r>
  <r>
    <n v="1547139"/>
    <x v="10069"/>
  </r>
  <r>
    <n v="158598"/>
    <x v="10070"/>
  </r>
  <r>
    <n v="2693079"/>
    <x v="10071"/>
  </r>
  <r>
    <n v="2476483"/>
    <x v="10072"/>
  </r>
  <r>
    <n v="615351"/>
    <x v="10073"/>
  </r>
  <r>
    <n v="4075552"/>
    <x v="10074"/>
  </r>
  <r>
    <n v="3059281"/>
    <x v="10075"/>
  </r>
  <r>
    <n v="3290533"/>
    <x v="10076"/>
  </r>
  <r>
    <n v="4781235"/>
    <x v="10077"/>
  </r>
  <r>
    <n v="2499397"/>
    <x v="10078"/>
  </r>
  <r>
    <n v="62053"/>
    <x v="10079"/>
  </r>
  <r>
    <n v="4334561"/>
    <x v="10080"/>
  </r>
  <r>
    <n v="7070241"/>
    <x v="10081"/>
  </r>
  <r>
    <n v="1331880"/>
    <x v="10082"/>
  </r>
  <r>
    <n v="4583474"/>
    <x v="10083"/>
  </r>
  <r>
    <n v="4323177"/>
    <x v="10084"/>
  </r>
  <r>
    <n v="1103353"/>
    <x v="10085"/>
  </r>
  <r>
    <n v="2874089"/>
    <x v="10086"/>
  </r>
  <r>
    <n v="2542534"/>
    <x v="10087"/>
  </r>
  <r>
    <n v="3296882"/>
    <x v="10088"/>
  </r>
  <r>
    <n v="3669974"/>
    <x v="10089"/>
  </r>
  <r>
    <n v="4100753"/>
    <x v="10090"/>
  </r>
  <r>
    <n v="2418006"/>
    <x v="10091"/>
  </r>
  <r>
    <n v="4639664"/>
    <x v="10092"/>
  </r>
  <r>
    <n v="4618439"/>
    <x v="10093"/>
  </r>
  <r>
    <n v="4857342"/>
    <x v="10094"/>
  </r>
  <r>
    <n v="2203402"/>
    <x v="10095"/>
  </r>
  <r>
    <n v="1607637"/>
    <x v="10096"/>
  </r>
  <r>
    <n v="717698"/>
    <x v="10097"/>
  </r>
  <r>
    <n v="2750202"/>
    <x v="10098"/>
  </r>
  <r>
    <n v="994122"/>
    <x v="10099"/>
  </r>
  <r>
    <n v="2912280"/>
    <x v="10100"/>
  </r>
  <r>
    <n v="3935701"/>
    <x v="10101"/>
  </r>
  <r>
    <n v="2561787"/>
    <x v="10102"/>
  </r>
  <r>
    <n v="4568283"/>
    <x v="10103"/>
  </r>
  <r>
    <n v="4864212"/>
    <x v="10104"/>
  </r>
  <r>
    <n v="1457845"/>
    <x v="10105"/>
  </r>
  <r>
    <n v="5263172"/>
    <x v="10106"/>
  </r>
  <r>
    <n v="4790979"/>
    <x v="10107"/>
  </r>
  <r>
    <n v="94439"/>
    <x v="10108"/>
  </r>
  <r>
    <n v="5026424"/>
    <x v="10109"/>
  </r>
  <r>
    <n v="4649674"/>
    <x v="10110"/>
  </r>
  <r>
    <n v="3587664"/>
    <x v="10111"/>
  </r>
  <r>
    <n v="3596320"/>
    <x v="10112"/>
  </r>
  <r>
    <n v="2643862"/>
    <x v="10113"/>
  </r>
  <r>
    <n v="2608064"/>
    <x v="10114"/>
  </r>
  <r>
    <n v="4999623"/>
    <x v="10115"/>
  </r>
  <r>
    <n v="829929"/>
    <x v="10116"/>
  </r>
  <r>
    <n v="4968073"/>
    <x v="10117"/>
  </r>
  <r>
    <n v="4043335"/>
    <x v="10118"/>
  </r>
  <r>
    <n v="5389658"/>
    <x v="10119"/>
  </r>
  <r>
    <n v="4580792"/>
    <x v="10120"/>
  </r>
  <r>
    <n v="2693471"/>
    <x v="10121"/>
  </r>
  <r>
    <n v="15380959"/>
    <x v="10122"/>
  </r>
  <r>
    <n v="4577251"/>
    <x v="10123"/>
  </r>
  <r>
    <n v="18284865"/>
    <x v="10124"/>
  </r>
  <r>
    <n v="4425352"/>
    <x v="10125"/>
  </r>
  <r>
    <n v="1061364"/>
    <x v="10126"/>
  </r>
  <r>
    <n v="4839904"/>
    <x v="10127"/>
  </r>
  <r>
    <n v="521952"/>
    <x v="10128"/>
  </r>
  <r>
    <n v="4292855"/>
    <x v="10129"/>
  </r>
  <r>
    <n v="3673406"/>
    <x v="10130"/>
  </r>
  <r>
    <n v="5243192"/>
    <x v="10131"/>
  </r>
  <r>
    <n v="82949"/>
    <x v="10132"/>
  </r>
  <r>
    <n v="4625366"/>
    <x v="10133"/>
  </r>
  <r>
    <n v="4608386"/>
    <x v="10134"/>
  </r>
  <r>
    <n v="2636497"/>
    <x v="10135"/>
  </r>
  <r>
    <n v="4731205"/>
    <x v="10136"/>
  </r>
  <r>
    <n v="1128016"/>
    <x v="10137"/>
  </r>
  <r>
    <n v="600887"/>
    <x v="10138"/>
  </r>
  <r>
    <n v="525178"/>
    <x v="10139"/>
  </r>
  <r>
    <n v="2628777"/>
    <x v="10140"/>
  </r>
  <r>
    <n v="4806393"/>
    <x v="10141"/>
  </r>
  <r>
    <n v="2732747"/>
    <x v="10142"/>
  </r>
  <r>
    <n v="2606464"/>
    <x v="10143"/>
  </r>
  <r>
    <n v="3502406"/>
    <x v="10144"/>
  </r>
  <r>
    <n v="140742"/>
    <x v="10145"/>
  </r>
  <r>
    <n v="96623"/>
    <x v="10146"/>
  </r>
  <r>
    <n v="2798174"/>
    <x v="10147"/>
  </r>
  <r>
    <n v="17728542"/>
    <x v="10148"/>
  </r>
  <r>
    <n v="4810724"/>
    <x v="10149"/>
  </r>
  <r>
    <n v="263043"/>
    <x v="10150"/>
  </r>
  <r>
    <n v="5001498"/>
    <x v="10151"/>
  </r>
  <r>
    <n v="1479760"/>
    <x v="10152"/>
  </r>
  <r>
    <n v="144220"/>
    <x v="10153"/>
  </r>
  <r>
    <n v="4215440"/>
    <x v="10154"/>
  </r>
  <r>
    <n v="4398777"/>
    <x v="10155"/>
  </r>
  <r>
    <n v="925177"/>
    <x v="10156"/>
  </r>
  <r>
    <n v="3260125"/>
    <x v="10157"/>
  </r>
  <r>
    <n v="2751596"/>
    <x v="10158"/>
  </r>
  <r>
    <n v="732883"/>
    <x v="10159"/>
  </r>
  <r>
    <n v="17994956"/>
    <x v="5"/>
  </r>
  <r>
    <n v="2874298"/>
    <x v="10160"/>
  </r>
  <r>
    <n v="2543994"/>
    <x v="10161"/>
  </r>
  <r>
    <n v="4048267"/>
    <x v="10162"/>
  </r>
  <r>
    <n v="5249040"/>
    <x v="10163"/>
  </r>
  <r>
    <n v="4838716"/>
    <x v="10164"/>
  </r>
  <r>
    <n v="4835175"/>
    <x v="10165"/>
  </r>
  <r>
    <n v="4341588"/>
    <x v="10166"/>
  </r>
  <r>
    <n v="5537581"/>
    <x v="10167"/>
  </r>
  <r>
    <n v="18273218"/>
    <x v="5"/>
  </r>
  <r>
    <n v="2540453"/>
    <x v="10168"/>
  </r>
  <r>
    <n v="2775197"/>
    <x v="10169"/>
  </r>
  <r>
    <n v="5269395"/>
    <x v="10170"/>
  </r>
  <r>
    <n v="5627831"/>
    <x v="10171"/>
  </r>
  <r>
    <n v="2614622"/>
    <x v="10172"/>
  </r>
  <r>
    <n v="4788497"/>
    <x v="10173"/>
  </r>
  <r>
    <n v="1100857"/>
    <x v="10174"/>
  </r>
  <r>
    <n v="810195"/>
    <x v="10175"/>
  </r>
  <r>
    <n v="83487"/>
    <x v="10176"/>
  </r>
  <r>
    <n v="4797302"/>
    <x v="5"/>
  </r>
  <r>
    <n v="1974034"/>
    <x v="10177"/>
  </r>
  <r>
    <n v="516788"/>
    <x v="10178"/>
  </r>
  <r>
    <n v="3309242"/>
    <x v="10179"/>
  </r>
  <r>
    <n v="5647267"/>
    <x v="10180"/>
  </r>
  <r>
    <n v="2674602"/>
    <x v="10181"/>
  </r>
  <r>
    <n v="4839151"/>
    <x v="10182"/>
  </r>
  <r>
    <n v="4800614"/>
    <x v="10183"/>
  </r>
  <r>
    <n v="1473076"/>
    <x v="10184"/>
  </r>
  <r>
    <n v="2971799"/>
    <x v="10185"/>
  </r>
  <r>
    <n v="667688"/>
    <x v="10186"/>
  </r>
  <r>
    <n v="4784819"/>
    <x v="10187"/>
  </r>
  <r>
    <n v="3181774"/>
    <x v="10188"/>
  </r>
  <r>
    <n v="2523490"/>
    <x v="10189"/>
  </r>
  <r>
    <n v="1097548"/>
    <x v="10190"/>
  </r>
  <r>
    <n v="17815964"/>
    <x v="10191"/>
  </r>
  <r>
    <n v="2504469"/>
    <x v="10192"/>
  </r>
  <r>
    <n v="1590348"/>
    <x v="10193"/>
  </r>
  <r>
    <n v="83988"/>
    <x v="10194"/>
  </r>
  <r>
    <n v="1423155"/>
    <x v="10195"/>
  </r>
  <r>
    <n v="641030"/>
    <x v="10196"/>
  </r>
  <r>
    <n v="2449805"/>
    <x v="10197"/>
  </r>
  <r>
    <n v="2258095"/>
    <x v="5"/>
  </r>
  <r>
    <n v="2562262"/>
    <x v="10198"/>
  </r>
  <r>
    <n v="4542189"/>
    <x v="10199"/>
  </r>
  <r>
    <n v="1075304"/>
    <x v="10200"/>
  </r>
  <r>
    <n v="510857"/>
    <x v="10201"/>
  </r>
  <r>
    <n v="295884"/>
    <x v="10202"/>
  </r>
  <r>
    <n v="4812493"/>
    <x v="5"/>
  </r>
  <r>
    <n v="1901419"/>
    <x v="10203"/>
  </r>
  <r>
    <n v="4373977"/>
    <x v="10204"/>
  </r>
  <r>
    <n v="4376682"/>
    <x v="10205"/>
  </r>
  <r>
    <n v="4818095"/>
    <x v="10206"/>
  </r>
  <r>
    <n v="4795447"/>
    <x v="10207"/>
  </r>
  <r>
    <n v="612600"/>
    <x v="10208"/>
  </r>
  <r>
    <n v="4530573"/>
    <x v="10209"/>
  </r>
  <r>
    <n v="4753916"/>
    <x v="10210"/>
  </r>
  <r>
    <n v="5217404"/>
    <x v="10211"/>
  </r>
  <r>
    <n v="2391494"/>
    <x v="10212"/>
  </r>
  <r>
    <n v="129879"/>
    <x v="10213"/>
  </r>
  <r>
    <n v="2761758"/>
    <x v="10214"/>
  </r>
  <r>
    <n v="2998743"/>
    <x v="10215"/>
  </r>
  <r>
    <n v="255658"/>
    <x v="10216"/>
  </r>
  <r>
    <n v="4561539"/>
    <x v="10217"/>
  </r>
  <r>
    <n v="165777"/>
    <x v="5"/>
  </r>
  <r>
    <n v="52567"/>
    <x v="10218"/>
  </r>
  <r>
    <n v="4242032"/>
    <x v="10219"/>
  </r>
  <r>
    <n v="4651420"/>
    <x v="10220"/>
  </r>
  <r>
    <n v="3945854"/>
    <x v="10221"/>
  </r>
  <r>
    <n v="4202539"/>
    <x v="10222"/>
  </r>
  <r>
    <n v="5011843"/>
    <x v="10223"/>
  </r>
  <r>
    <n v="1562439"/>
    <x v="10224"/>
  </r>
  <r>
    <n v="57997"/>
    <x v="10225"/>
  </r>
  <r>
    <n v="2515066"/>
    <x v="10226"/>
  </r>
  <r>
    <n v="4785337"/>
    <x v="10227"/>
  </r>
  <r>
    <n v="1148723"/>
    <x v="10228"/>
  </r>
  <r>
    <n v="4567490"/>
    <x v="10229"/>
  </r>
  <r>
    <n v="78704"/>
    <x v="10230"/>
  </r>
  <r>
    <n v="3818452"/>
    <x v="10231"/>
  </r>
  <r>
    <n v="2859459"/>
    <x v="10232"/>
  </r>
  <r>
    <n v="4837963"/>
    <x v="10233"/>
  </r>
  <r>
    <n v="3258568"/>
    <x v="10234"/>
  </r>
  <r>
    <n v="5524096"/>
    <x v="10235"/>
  </r>
  <r>
    <n v="2732226"/>
    <x v="10236"/>
  </r>
  <r>
    <n v="4855447"/>
    <x v="10237"/>
  </r>
  <r>
    <n v="4576464"/>
    <x v="10238"/>
  </r>
  <r>
    <n v="30088"/>
    <x v="10239"/>
  </r>
  <r>
    <n v="2097586"/>
    <x v="10240"/>
  </r>
  <r>
    <n v="2728267"/>
    <x v="10241"/>
  </r>
  <r>
    <n v="4195921"/>
    <x v="10242"/>
  </r>
  <r>
    <n v="864659"/>
    <x v="10243"/>
  </r>
  <r>
    <n v="4544141"/>
    <x v="10244"/>
  </r>
  <r>
    <n v="1207449"/>
    <x v="10245"/>
  </r>
  <r>
    <n v="2085406"/>
    <x v="10246"/>
  </r>
  <r>
    <n v="4400380"/>
    <x v="10247"/>
  </r>
  <r>
    <n v="2899854"/>
    <x v="10248"/>
  </r>
  <r>
    <n v="346389"/>
    <x v="10249"/>
  </r>
  <r>
    <n v="18247513"/>
    <x v="10250"/>
  </r>
  <r>
    <n v="2313747"/>
    <x v="10251"/>
  </r>
  <r>
    <n v="4808600"/>
    <x v="10252"/>
  </r>
  <r>
    <n v="2470492"/>
    <x v="10253"/>
  </r>
  <r>
    <n v="4730186"/>
    <x v="10254"/>
  </r>
  <r>
    <n v="1512283"/>
    <x v="10255"/>
  </r>
  <r>
    <n v="5121592"/>
    <x v="10256"/>
  </r>
  <r>
    <n v="2653311"/>
    <x v="10257"/>
  </r>
  <r>
    <n v="1420364"/>
    <x v="10258"/>
  </r>
  <r>
    <n v="541992"/>
    <x v="10259"/>
  </r>
  <r>
    <n v="4813449"/>
    <x v="10260"/>
  </r>
  <r>
    <n v="234951"/>
    <x v="10261"/>
  </r>
  <r>
    <n v="3004757"/>
    <x v="10262"/>
  </r>
  <r>
    <n v="2698300"/>
    <x v="10263"/>
  </r>
  <r>
    <n v="4821384"/>
    <x v="10264"/>
  </r>
  <r>
    <n v="145239"/>
    <x v="10265"/>
  </r>
  <r>
    <n v="4520294"/>
    <x v="10266"/>
  </r>
  <r>
    <n v="2662986"/>
    <x v="10267"/>
  </r>
  <r>
    <n v="1502004"/>
    <x v="10268"/>
  </r>
  <r>
    <n v="5572225"/>
    <x v="5"/>
  </r>
  <r>
    <n v="1269570"/>
    <x v="10269"/>
  </r>
  <r>
    <n v="918622"/>
    <x v="10270"/>
  </r>
  <r>
    <n v="1253340"/>
    <x v="10271"/>
  </r>
  <r>
    <n v="2181951"/>
    <x v="10272"/>
  </r>
  <r>
    <n v="3960261"/>
    <x v="10273"/>
  </r>
  <r>
    <n v="4284614"/>
    <x v="10274"/>
  </r>
  <r>
    <n v="5147646"/>
    <x v="10275"/>
  </r>
  <r>
    <n v="402994"/>
    <x v="10276"/>
  </r>
  <r>
    <n v="4873363"/>
    <x v="10277"/>
  </r>
  <r>
    <n v="4122353"/>
    <x v="10278"/>
  </r>
  <r>
    <n v="2186714"/>
    <x v="10279"/>
  </r>
  <r>
    <n v="4317807"/>
    <x v="10280"/>
  </r>
  <r>
    <n v="4778888"/>
    <x v="10281"/>
  </r>
  <r>
    <n v="139139"/>
    <x v="10282"/>
  </r>
  <r>
    <n v="5543901"/>
    <x v="10283"/>
  </r>
  <r>
    <n v="1313689"/>
    <x v="10284"/>
  </r>
  <r>
    <n v="1935843"/>
    <x v="10285"/>
  </r>
  <r>
    <n v="2547220"/>
    <x v="10286"/>
  </r>
  <r>
    <n v="1916410"/>
    <x v="10287"/>
  </r>
  <r>
    <n v="4581662"/>
    <x v="10288"/>
  </r>
  <r>
    <n v="331931"/>
    <x v="10289"/>
  </r>
  <r>
    <n v="4564350"/>
    <x v="10290"/>
  </r>
  <r>
    <n v="4041062"/>
    <x v="10291"/>
  </r>
  <r>
    <n v="866780"/>
    <x v="10292"/>
  </r>
  <r>
    <n v="518325"/>
    <x v="10293"/>
  </r>
  <r>
    <n v="91625"/>
    <x v="10294"/>
  </r>
  <r>
    <n v="5573562"/>
    <x v="5"/>
  </r>
  <r>
    <n v="106530"/>
    <x v="10295"/>
  </r>
  <r>
    <n v="4019422"/>
    <x v="10296"/>
  </r>
  <r>
    <n v="2302884"/>
    <x v="10297"/>
  </r>
  <r>
    <n v="4095111"/>
    <x v="10298"/>
  </r>
  <r>
    <n v="17697673"/>
    <x v="10299"/>
  </r>
  <r>
    <n v="108004"/>
    <x v="10300"/>
  </r>
  <r>
    <n v="293763"/>
    <x v="10301"/>
  </r>
  <r>
    <n v="4519106"/>
    <x v="10302"/>
  </r>
  <r>
    <n v="1457450"/>
    <x v="10303"/>
  </r>
  <r>
    <n v="4536155"/>
    <x v="10304"/>
  </r>
  <r>
    <n v="4233574"/>
    <x v="10305"/>
  </r>
  <r>
    <n v="109825"/>
    <x v="10306"/>
  </r>
  <r>
    <n v="4123607"/>
    <x v="10307"/>
  </r>
  <r>
    <n v="423149"/>
    <x v="10308"/>
  </r>
  <r>
    <n v="1618343"/>
    <x v="10309"/>
  </r>
  <r>
    <n v="2202541"/>
    <x v="10310"/>
  </r>
  <r>
    <n v="1434393"/>
    <x v="10311"/>
  </r>
  <r>
    <n v="3060658"/>
    <x v="10312"/>
  </r>
  <r>
    <n v="4787899"/>
    <x v="10313"/>
  </r>
  <r>
    <n v="4555688"/>
    <x v="4322"/>
  </r>
  <r>
    <n v="647124"/>
    <x v="10314"/>
  </r>
  <r>
    <n v="2476606"/>
    <x v="10315"/>
  </r>
  <r>
    <n v="2760384"/>
    <x v="10316"/>
  </r>
  <r>
    <n v="63828"/>
    <x v="10317"/>
  </r>
  <r>
    <n v="4101417"/>
    <x v="10318"/>
  </r>
  <r>
    <n v="4506477"/>
    <x v="10319"/>
  </r>
  <r>
    <n v="4550447"/>
    <x v="10320"/>
  </r>
  <r>
    <n v="5136471"/>
    <x v="10321"/>
  </r>
  <r>
    <n v="5368682"/>
    <x v="10322"/>
  </r>
  <r>
    <n v="5328722"/>
    <x v="10323"/>
  </r>
  <r>
    <n v="613284"/>
    <x v="10324"/>
  </r>
  <r>
    <n v="3263855"/>
    <x v="10325"/>
  </r>
  <r>
    <n v="79368"/>
    <x v="10326"/>
  </r>
  <r>
    <n v="498059"/>
    <x v="10327"/>
  </r>
  <r>
    <n v="4633298"/>
    <x v="10328"/>
  </r>
  <r>
    <n v="4527576"/>
    <x v="10329"/>
  </r>
  <r>
    <n v="4507347"/>
    <x v="10330"/>
  </r>
  <r>
    <n v="5166544"/>
    <x v="10331"/>
  </r>
  <r>
    <n v="2088987"/>
    <x v="10332"/>
  </r>
  <r>
    <n v="2987588"/>
    <x v="10333"/>
  </r>
  <r>
    <n v="1150011"/>
    <x v="10334"/>
  </r>
  <r>
    <n v="2615913"/>
    <x v="10335"/>
  </r>
  <r>
    <n v="1046104"/>
    <x v="10336"/>
  </r>
  <r>
    <n v="1782636"/>
    <x v="10337"/>
  </r>
  <r>
    <n v="1159271"/>
    <x v="10338"/>
  </r>
  <r>
    <n v="5573662"/>
    <x v="10339"/>
  </r>
  <r>
    <n v="103427"/>
    <x v="10340"/>
  </r>
  <r>
    <n v="1251382"/>
    <x v="10341"/>
  </r>
  <r>
    <n v="4074261"/>
    <x v="10342"/>
  </r>
  <r>
    <n v="4295726"/>
    <x v="10343"/>
  </r>
  <r>
    <n v="3565858"/>
    <x v="10344"/>
  </r>
  <r>
    <n v="128897"/>
    <x v="10345"/>
  </r>
  <r>
    <n v="2774281"/>
    <x v="10346"/>
  </r>
  <r>
    <n v="2494588"/>
    <x v="10347"/>
  </r>
  <r>
    <n v="5195558"/>
    <x v="10348"/>
  </r>
  <r>
    <n v="665667"/>
    <x v="10349"/>
  </r>
  <r>
    <n v="553041"/>
    <x v="10350"/>
  </r>
  <r>
    <n v="117599"/>
    <x v="10351"/>
  </r>
  <r>
    <n v="4194069"/>
    <x v="10352"/>
  </r>
  <r>
    <n v="4322925"/>
    <x v="10353"/>
  </r>
  <r>
    <n v="1003216"/>
    <x v="10354"/>
  </r>
  <r>
    <n v="5208628"/>
    <x v="10355"/>
  </r>
  <r>
    <n v="3953720"/>
    <x v="10356"/>
  </r>
  <r>
    <n v="4158414"/>
    <x v="10357"/>
  </r>
  <r>
    <n v="4578857"/>
    <x v="10358"/>
  </r>
  <r>
    <n v="848678"/>
    <x v="10359"/>
  </r>
  <r>
    <n v="409492"/>
    <x v="10360"/>
  </r>
  <r>
    <n v="5021203"/>
    <x v="10361"/>
  </r>
  <r>
    <n v="744124"/>
    <x v="10362"/>
  </r>
  <r>
    <n v="4526388"/>
    <x v="5"/>
  </r>
  <r>
    <n v="2701011"/>
    <x v="10363"/>
  </r>
  <r>
    <n v="2087513"/>
    <x v="10364"/>
  </r>
  <r>
    <n v="4075386"/>
    <x v="10365"/>
  </r>
  <r>
    <n v="3481862"/>
    <x v="10366"/>
  </r>
  <r>
    <n v="2600828"/>
    <x v="10367"/>
  </r>
  <r>
    <n v="2312765"/>
    <x v="10368"/>
  </r>
  <r>
    <n v="3260397"/>
    <x v="5"/>
  </r>
  <r>
    <n v="3983318"/>
    <x v="10369"/>
  </r>
  <r>
    <n v="4504748"/>
    <x v="10370"/>
  </r>
  <r>
    <n v="5676201"/>
    <x v="10371"/>
  </r>
  <r>
    <n v="4586388"/>
    <x v="5"/>
  </r>
  <r>
    <n v="2581744"/>
    <x v="10372"/>
  </r>
  <r>
    <n v="2610958"/>
    <x v="10373"/>
  </r>
  <r>
    <n v="4399006"/>
    <x v="10374"/>
  </r>
  <r>
    <n v="4799738"/>
    <x v="10375"/>
  </r>
  <r>
    <n v="167712"/>
    <x v="10376"/>
  </r>
  <r>
    <n v="2723584"/>
    <x v="10377"/>
  </r>
  <r>
    <n v="4580829"/>
    <x v="5"/>
  </r>
  <r>
    <n v="144841"/>
    <x v="10378"/>
  </r>
  <r>
    <n v="2023875"/>
    <x v="10379"/>
  </r>
  <r>
    <n v="2583759"/>
    <x v="10380"/>
  </r>
  <r>
    <n v="4162785"/>
    <x v="10381"/>
  </r>
  <r>
    <n v="4481041"/>
    <x v="10382"/>
  </r>
  <r>
    <n v="490737"/>
    <x v="10383"/>
  </r>
  <r>
    <n v="97161"/>
    <x v="10384"/>
  </r>
  <r>
    <n v="4122350"/>
    <x v="10385"/>
  </r>
  <r>
    <n v="17820647"/>
    <x v="10386"/>
  </r>
  <r>
    <n v="86656"/>
    <x v="10387"/>
  </r>
  <r>
    <n v="2813846"/>
    <x v="10388"/>
  </r>
  <r>
    <n v="78166"/>
    <x v="10389"/>
  </r>
  <r>
    <n v="2530947"/>
    <x v="10390"/>
  </r>
  <r>
    <n v="974145"/>
    <x v="10391"/>
  </r>
  <r>
    <n v="2792429"/>
    <x v="10392"/>
  </r>
  <r>
    <n v="4203220"/>
    <x v="10393"/>
  </r>
  <r>
    <n v="112103"/>
    <x v="10394"/>
  </r>
  <r>
    <n v="3022845"/>
    <x v="10395"/>
  </r>
  <r>
    <n v="1891495"/>
    <x v="10396"/>
  </r>
  <r>
    <n v="2692541"/>
    <x v="10397"/>
  </r>
  <r>
    <n v="18075013"/>
    <x v="10398"/>
  </r>
  <r>
    <n v="4532883"/>
    <x v="10399"/>
  </r>
  <r>
    <n v="3977118"/>
    <x v="10400"/>
  </r>
  <r>
    <n v="144589"/>
    <x v="10401"/>
  </r>
  <r>
    <n v="1554762"/>
    <x v="10402"/>
  </r>
  <r>
    <n v="4045038"/>
    <x v="10403"/>
  </r>
  <r>
    <n v="2736511"/>
    <x v="10404"/>
  </r>
  <r>
    <n v="4115380"/>
    <x v="10405"/>
  </r>
  <r>
    <n v="4834182"/>
    <x v="10406"/>
  </r>
  <r>
    <n v="2715117"/>
    <x v="10407"/>
  </r>
  <r>
    <n v="2869223"/>
    <x v="10408"/>
  </r>
  <r>
    <n v="2698237"/>
    <x v="10409"/>
  </r>
  <r>
    <n v="178910"/>
    <x v="10410"/>
  </r>
  <r>
    <n v="4849642"/>
    <x v="10411"/>
  </r>
  <r>
    <n v="1115301"/>
    <x v="10412"/>
  </r>
  <r>
    <n v="125053"/>
    <x v="10413"/>
  </r>
  <r>
    <n v="759527"/>
    <x v="10414"/>
  </r>
  <r>
    <n v="3911336"/>
    <x v="10415"/>
  </r>
  <r>
    <n v="4312477"/>
    <x v="10416"/>
  </r>
  <r>
    <n v="4155815"/>
    <x v="10417"/>
  </r>
  <r>
    <n v="4585343"/>
    <x v="10418"/>
  </r>
  <r>
    <n v="3495207"/>
    <x v="10419"/>
  </r>
  <r>
    <n v="2760484"/>
    <x v="5"/>
  </r>
  <r>
    <n v="58764"/>
    <x v="10420"/>
  </r>
  <r>
    <n v="4078503"/>
    <x v="10421"/>
  </r>
  <r>
    <n v="785638"/>
    <x v="10422"/>
  </r>
  <r>
    <n v="5356605"/>
    <x v="10423"/>
  </r>
  <r>
    <n v="4109807"/>
    <x v="10424"/>
  </r>
  <r>
    <n v="2286963"/>
    <x v="10425"/>
  </r>
  <r>
    <n v="155455"/>
    <x v="10426"/>
  </r>
  <r>
    <n v="2935128"/>
    <x v="10427"/>
  </r>
  <r>
    <n v="2421690"/>
    <x v="10428"/>
  </r>
  <r>
    <n v="2485680"/>
    <x v="10429"/>
  </r>
  <r>
    <n v="2618787"/>
    <x v="10430"/>
  </r>
  <r>
    <n v="4540855"/>
    <x v="10431"/>
  </r>
  <r>
    <n v="5652803"/>
    <x v="10432"/>
  </r>
  <r>
    <n v="1191093"/>
    <x v="10433"/>
  </r>
  <r>
    <n v="4607278"/>
    <x v="10434"/>
  </r>
  <r>
    <n v="5067615"/>
    <x v="5"/>
  </r>
  <r>
    <n v="5342419"/>
    <x v="10435"/>
  </r>
  <r>
    <n v="114041"/>
    <x v="10436"/>
  </r>
  <r>
    <n v="606964"/>
    <x v="10437"/>
  </r>
  <r>
    <n v="123533"/>
    <x v="10438"/>
  </r>
  <r>
    <n v="2596952"/>
    <x v="10439"/>
  </r>
  <r>
    <n v="4111304"/>
    <x v="10440"/>
  </r>
  <r>
    <n v="18144353"/>
    <x v="10441"/>
  </r>
  <r>
    <n v="4246967"/>
    <x v="10442"/>
  </r>
  <r>
    <n v="1681099"/>
    <x v="10443"/>
  </r>
  <r>
    <n v="4798284"/>
    <x v="10444"/>
  </r>
  <r>
    <n v="4893512"/>
    <x v="180"/>
  </r>
  <r>
    <n v="5123928"/>
    <x v="10445"/>
  </r>
  <r>
    <n v="4180126"/>
    <x v="10446"/>
  </r>
  <r>
    <n v="2562969"/>
    <x v="10447"/>
  </r>
  <r>
    <n v="2485657"/>
    <x v="10448"/>
  </r>
  <r>
    <n v="513190"/>
    <x v="5"/>
  </r>
  <r>
    <n v="5201240"/>
    <x v="10449"/>
  </r>
  <r>
    <n v="4363217"/>
    <x v="10450"/>
  </r>
  <r>
    <n v="2418673"/>
    <x v="10451"/>
  </r>
  <r>
    <n v="4994774"/>
    <x v="10452"/>
  </r>
  <r>
    <n v="1424088"/>
    <x v="10453"/>
  </r>
  <r>
    <n v="4872656"/>
    <x v="10454"/>
  </r>
  <r>
    <n v="4826705"/>
    <x v="10455"/>
  </r>
  <r>
    <n v="5159431"/>
    <x v="10456"/>
  </r>
  <r>
    <n v="5571561"/>
    <x v="10457"/>
  </r>
  <r>
    <n v="2535541"/>
    <x v="10458"/>
  </r>
  <r>
    <n v="3505835"/>
    <x v="10459"/>
  </r>
  <r>
    <n v="71296"/>
    <x v="10460"/>
  </r>
  <r>
    <n v="4533301"/>
    <x v="10461"/>
  </r>
  <r>
    <n v="1550225"/>
    <x v="10462"/>
  </r>
  <r>
    <n v="3263812"/>
    <x v="10463"/>
  </r>
  <r>
    <n v="5006822"/>
    <x v="5"/>
  </r>
  <r>
    <n v="755608"/>
    <x v="10464"/>
  </r>
  <r>
    <n v="5228230"/>
    <x v="10465"/>
  </r>
  <r>
    <n v="2867219"/>
    <x v="10466"/>
  </r>
  <r>
    <n v="4160647"/>
    <x v="10467"/>
  </r>
  <r>
    <n v="4833741"/>
    <x v="10468"/>
  </r>
  <r>
    <n v="2759505"/>
    <x v="10469"/>
  </r>
  <r>
    <n v="4525913"/>
    <x v="10470"/>
  </r>
  <r>
    <n v="2743965"/>
    <x v="10471"/>
  </r>
  <r>
    <n v="2699216"/>
    <x v="10472"/>
  </r>
  <r>
    <n v="139016"/>
    <x v="10473"/>
  </r>
  <r>
    <n v="4170780"/>
    <x v="10474"/>
  </r>
  <r>
    <n v="1438930"/>
    <x v="10475"/>
  </r>
  <r>
    <n v="4559850"/>
    <x v="10476"/>
  </r>
  <r>
    <n v="2746621"/>
    <x v="10477"/>
  </r>
  <r>
    <n v="1307861"/>
    <x v="10478"/>
  </r>
  <r>
    <n v="160951"/>
    <x v="10479"/>
  </r>
  <r>
    <n v="1159632"/>
    <x v="10480"/>
  </r>
  <r>
    <n v="337610"/>
    <x v="10481"/>
  </r>
  <r>
    <n v="4240515"/>
    <x v="10482"/>
  </r>
  <r>
    <n v="4832121"/>
    <x v="10483"/>
  </r>
  <r>
    <n v="2770033"/>
    <x v="10484"/>
  </r>
  <r>
    <n v="3963232"/>
    <x v="10485"/>
  </r>
  <r>
    <n v="4655562"/>
    <x v="10486"/>
  </r>
  <r>
    <n v="2776528"/>
    <x v="10487"/>
  </r>
  <r>
    <n v="2721592"/>
    <x v="10488"/>
  </r>
  <r>
    <n v="141572"/>
    <x v="10489"/>
  </r>
  <r>
    <n v="4679117"/>
    <x v="10490"/>
  </r>
  <r>
    <n v="4886224"/>
    <x v="10491"/>
  </r>
  <r>
    <n v="4075363"/>
    <x v="10492"/>
  </r>
  <r>
    <n v="87569"/>
    <x v="10493"/>
  </r>
  <r>
    <n v="4109841"/>
    <x v="10494"/>
  </r>
  <r>
    <n v="4864189"/>
    <x v="10495"/>
  </r>
  <r>
    <n v="140931"/>
    <x v="10496"/>
  </r>
  <r>
    <n v="417873"/>
    <x v="5"/>
  </r>
  <r>
    <n v="5481222"/>
    <x v="10497"/>
  </r>
  <r>
    <n v="5162525"/>
    <x v="10498"/>
  </r>
  <r>
    <n v="2910694"/>
    <x v="10499"/>
  </r>
  <r>
    <n v="4328355"/>
    <x v="10500"/>
  </r>
  <r>
    <n v="250311"/>
    <x v="10501"/>
  </r>
  <r>
    <n v="327182"/>
    <x v="10502"/>
  </r>
  <r>
    <n v="5427760"/>
    <x v="10503"/>
  </r>
  <r>
    <n v="5645046"/>
    <x v="10504"/>
  </r>
  <r>
    <n v="4582034"/>
    <x v="10505"/>
  </r>
  <r>
    <n v="4834385"/>
    <x v="10506"/>
  </r>
  <r>
    <n v="2556832"/>
    <x v="10507"/>
  </r>
  <r>
    <n v="1463590"/>
    <x v="10508"/>
  </r>
  <r>
    <n v="4046189"/>
    <x v="10509"/>
  </r>
  <r>
    <n v="4102204"/>
    <x v="10510"/>
  </r>
  <r>
    <n v="51545"/>
    <x v="10511"/>
  </r>
  <r>
    <n v="4874368"/>
    <x v="10512"/>
  </r>
  <r>
    <n v="4518333"/>
    <x v="5"/>
  </r>
  <r>
    <n v="3388237"/>
    <x v="10513"/>
  </r>
  <r>
    <n v="2573789"/>
    <x v="10514"/>
  </r>
  <r>
    <n v="4538230"/>
    <x v="10515"/>
  </r>
  <r>
    <n v="2485806"/>
    <x v="10516"/>
  </r>
  <r>
    <n v="5081804"/>
    <x v="10517"/>
  </r>
  <r>
    <n v="17937266"/>
    <x v="5"/>
  </r>
  <r>
    <n v="2679488"/>
    <x v="10518"/>
  </r>
  <r>
    <n v="108960"/>
    <x v="10519"/>
  </r>
  <r>
    <n v="4177358"/>
    <x v="10520"/>
  </r>
  <r>
    <n v="1474261"/>
    <x v="10521"/>
  </r>
  <r>
    <n v="4546079"/>
    <x v="10522"/>
  </r>
  <r>
    <n v="4810953"/>
    <x v="10523"/>
  </r>
  <r>
    <n v="4789184"/>
    <x v="10524"/>
  </r>
  <r>
    <n v="1102171"/>
    <x v="10525"/>
  </r>
  <r>
    <n v="3004860"/>
    <x v="10526"/>
  </r>
  <r>
    <n v="5367620"/>
    <x v="10527"/>
  </r>
  <r>
    <n v="5194144"/>
    <x v="10528"/>
  </r>
  <r>
    <n v="4332666"/>
    <x v="10529"/>
  </r>
  <r>
    <n v="1219895"/>
    <x v="10530"/>
  </r>
  <r>
    <n v="1243207"/>
    <x v="10531"/>
  </r>
  <r>
    <n v="5162176"/>
    <x v="10532"/>
  </r>
  <r>
    <n v="4526205"/>
    <x v="10533"/>
  </r>
  <r>
    <n v="3225266"/>
    <x v="10534"/>
  </r>
  <r>
    <n v="4908803"/>
    <x v="10535"/>
  </r>
  <r>
    <n v="103387"/>
    <x v="5"/>
  </r>
  <r>
    <n v="4539461"/>
    <x v="10536"/>
  </r>
  <r>
    <n v="18416432"/>
    <x v="5"/>
  </r>
  <r>
    <n v="2599282"/>
    <x v="10537"/>
  </r>
  <r>
    <n v="5664602"/>
    <x v="10538"/>
  </r>
  <r>
    <n v="4536215"/>
    <x v="5"/>
  </r>
  <r>
    <n v="2662860"/>
    <x v="10539"/>
  </r>
  <r>
    <n v="5203086"/>
    <x v="10540"/>
  </r>
  <r>
    <n v="244423"/>
    <x v="10541"/>
  </r>
  <r>
    <n v="5071817"/>
    <x v="10542"/>
  </r>
  <r>
    <n v="2654370"/>
    <x v="10543"/>
  </r>
  <r>
    <n v="5231639"/>
    <x v="10544"/>
  </r>
  <r>
    <n v="4115529"/>
    <x v="10545"/>
  </r>
  <r>
    <n v="4334538"/>
    <x v="10546"/>
  </r>
  <r>
    <n v="4110176"/>
    <x v="10547"/>
  </r>
  <r>
    <n v="2113813"/>
    <x v="10548"/>
  </r>
  <r>
    <n v="4545034"/>
    <x v="10549"/>
  </r>
  <r>
    <n v="4615442"/>
    <x v="10550"/>
  </r>
  <r>
    <n v="5571730"/>
    <x v="5"/>
  </r>
  <r>
    <n v="2685797"/>
    <x v="10551"/>
  </r>
  <r>
    <n v="4179496"/>
    <x v="10552"/>
  </r>
  <r>
    <n v="4780594"/>
    <x v="10553"/>
  </r>
  <r>
    <n v="4079631"/>
    <x v="10554"/>
  </r>
  <r>
    <n v="2243508"/>
    <x v="10555"/>
  </r>
  <r>
    <n v="246979"/>
    <x v="10556"/>
  </r>
  <r>
    <n v="4212815"/>
    <x v="10557"/>
  </r>
  <r>
    <n v="18295857"/>
    <x v="10558"/>
  </r>
  <r>
    <n v="5340796"/>
    <x v="10559"/>
  </r>
  <r>
    <n v="1167512"/>
    <x v="10560"/>
  </r>
  <r>
    <n v="2652355"/>
    <x v="10561"/>
  </r>
  <r>
    <n v="4827438"/>
    <x v="10562"/>
  </r>
  <r>
    <n v="5340255"/>
    <x v="10563"/>
  </r>
  <r>
    <n v="2310249"/>
    <x v="10564"/>
  </r>
  <r>
    <n v="2772824"/>
    <x v="10565"/>
  </r>
  <r>
    <n v="5385636"/>
    <x v="10566"/>
  </r>
  <r>
    <n v="4889433"/>
    <x v="10567"/>
  </r>
  <r>
    <n v="4543062"/>
    <x v="10568"/>
  </r>
  <r>
    <n v="4178371"/>
    <x v="10569"/>
  </r>
  <r>
    <n v="5652929"/>
    <x v="10570"/>
  </r>
  <r>
    <n v="2846578"/>
    <x v="10571"/>
  </r>
  <r>
    <n v="17805831"/>
    <x v="10572"/>
  </r>
  <r>
    <n v="2839167"/>
    <x v="180"/>
  </r>
  <r>
    <n v="2550257"/>
    <x v="10573"/>
  </r>
  <r>
    <n v="3958592"/>
    <x v="10574"/>
  </r>
  <r>
    <n v="436731"/>
    <x v="10575"/>
  </r>
  <r>
    <n v="4341508"/>
    <x v="10576"/>
  </r>
  <r>
    <n v="4593859"/>
    <x v="10577"/>
  </r>
  <r>
    <n v="5242528"/>
    <x v="10578"/>
  </r>
  <r>
    <n v="2550114"/>
    <x v="10579"/>
  </r>
  <r>
    <n v="2572587"/>
    <x v="10580"/>
  </r>
  <r>
    <n v="4115231"/>
    <x v="10581"/>
  </r>
  <r>
    <n v="4220369"/>
    <x v="10582"/>
  </r>
  <r>
    <n v="2407435"/>
    <x v="10583"/>
  </r>
  <r>
    <n v="3079616"/>
    <x v="10584"/>
  </r>
  <r>
    <n v="4625529"/>
    <x v="10585"/>
  </r>
  <r>
    <n v="2774639"/>
    <x v="10586"/>
  </r>
  <r>
    <n v="3338310"/>
    <x v="10587"/>
  </r>
  <r>
    <n v="72501"/>
    <x v="10588"/>
  </r>
  <r>
    <n v="2251580"/>
    <x v="10589"/>
  </r>
  <r>
    <n v="2290495"/>
    <x v="10590"/>
  </r>
  <r>
    <n v="2217497"/>
    <x v="10591"/>
  </r>
  <r>
    <n v="128814"/>
    <x v="10592"/>
  </r>
  <r>
    <n v="1634899"/>
    <x v="10593"/>
  </r>
  <r>
    <n v="2063514"/>
    <x v="10594"/>
  </r>
  <r>
    <n v="2691413"/>
    <x v="10595"/>
  </r>
  <r>
    <n v="2580616"/>
    <x v="10596"/>
  </r>
  <r>
    <n v="3570787"/>
    <x v="10597"/>
  </r>
  <r>
    <n v="314424"/>
    <x v="5"/>
  </r>
  <r>
    <n v="2228666"/>
    <x v="10598"/>
  </r>
  <r>
    <n v="1330065"/>
    <x v="10599"/>
  </r>
  <r>
    <n v="897520"/>
    <x v="10600"/>
  </r>
  <r>
    <n v="2666043"/>
    <x v="10601"/>
  </r>
  <r>
    <n v="5590187"/>
    <x v="10602"/>
  </r>
  <r>
    <n v="71070"/>
    <x v="10603"/>
  </r>
  <r>
    <n v="128757"/>
    <x v="10604"/>
  </r>
  <r>
    <n v="4538187"/>
    <x v="10605"/>
  </r>
  <r>
    <n v="164712"/>
    <x v="10606"/>
  </r>
  <r>
    <n v="2656497"/>
    <x v="10607"/>
  </r>
  <r>
    <n v="5373193"/>
    <x v="10608"/>
  </r>
  <r>
    <n v="512918"/>
    <x v="10609"/>
  </r>
  <r>
    <n v="4109572"/>
    <x v="10610"/>
  </r>
  <r>
    <n v="4176997"/>
    <x v="10611"/>
  </r>
  <r>
    <n v="1743738"/>
    <x v="10612"/>
  </r>
  <r>
    <n v="4569173"/>
    <x v="10613"/>
  </r>
  <r>
    <n v="490047"/>
    <x v="10614"/>
  </r>
  <r>
    <n v="590771"/>
    <x v="10615"/>
  </r>
  <r>
    <n v="2351179"/>
    <x v="10616"/>
  </r>
  <r>
    <n v="108299"/>
    <x v="10617"/>
  </r>
  <r>
    <n v="76872"/>
    <x v="10618"/>
  </r>
  <r>
    <n v="799793"/>
    <x v="10619"/>
  </r>
  <r>
    <n v="1193984"/>
    <x v="10620"/>
  </r>
  <r>
    <n v="4687799"/>
    <x v="10621"/>
  </r>
  <r>
    <n v="2478461"/>
    <x v="10622"/>
  </r>
  <r>
    <n v="1360038"/>
    <x v="10623"/>
  </r>
  <r>
    <n v="4887186"/>
    <x v="5"/>
  </r>
  <r>
    <n v="2322231"/>
    <x v="10624"/>
  </r>
  <r>
    <n v="3932890"/>
    <x v="10625"/>
  </r>
  <r>
    <n v="2614994"/>
    <x v="10626"/>
  </r>
  <r>
    <n v="1456345"/>
    <x v="10627"/>
  </r>
  <r>
    <n v="4781464"/>
    <x v="10628"/>
  </r>
  <r>
    <n v="5328121"/>
    <x v="10629"/>
  </r>
  <r>
    <n v="4562123"/>
    <x v="5"/>
  </r>
  <r>
    <n v="2633208"/>
    <x v="10630"/>
  </r>
  <r>
    <n v="5020393"/>
    <x v="10631"/>
  </r>
  <r>
    <n v="4749851"/>
    <x v="10632"/>
  </r>
  <r>
    <n v="5550688"/>
    <x v="10633"/>
  </r>
  <r>
    <n v="2853923"/>
    <x v="5"/>
  </r>
  <r>
    <n v="4166864"/>
    <x v="10634"/>
  </r>
  <r>
    <n v="4067308"/>
    <x v="10635"/>
  </r>
  <r>
    <n v="1446172"/>
    <x v="5"/>
  </r>
  <r>
    <n v="810155"/>
    <x v="10636"/>
  </r>
  <r>
    <n v="4576209"/>
    <x v="10637"/>
  </r>
  <r>
    <n v="4168593"/>
    <x v="10638"/>
  </r>
  <r>
    <n v="4996938"/>
    <x v="10639"/>
  </r>
  <r>
    <n v="4008187"/>
    <x v="10640"/>
  </r>
  <r>
    <n v="4144620"/>
    <x v="10641"/>
  </r>
  <r>
    <n v="629211"/>
    <x v="5"/>
  </r>
  <r>
    <n v="1304970"/>
    <x v="10642"/>
  </r>
  <r>
    <n v="5620005"/>
    <x v="10643"/>
  </r>
  <r>
    <n v="4534947"/>
    <x v="584"/>
  </r>
  <r>
    <n v="4375368"/>
    <x v="10644"/>
  </r>
  <r>
    <n v="108356"/>
    <x v="10645"/>
  </r>
  <r>
    <n v="2326668"/>
    <x v="10646"/>
  </r>
  <r>
    <n v="8491"/>
    <x v="10647"/>
  </r>
  <r>
    <n v="18364029"/>
    <x v="5"/>
  </r>
  <r>
    <n v="5639925"/>
    <x v="10648"/>
  </r>
  <r>
    <n v="18339770"/>
    <x v="10649"/>
  </r>
  <r>
    <n v="18026778"/>
    <x v="10650"/>
  </r>
  <r>
    <n v="1111222"/>
    <x v="10651"/>
  </r>
  <r>
    <n v="885970"/>
    <x v="10652"/>
  </r>
  <r>
    <n v="1008749"/>
    <x v="10653"/>
  </r>
  <r>
    <n v="4177206"/>
    <x v="10654"/>
  </r>
  <r>
    <n v="1093572"/>
    <x v="10655"/>
  </r>
  <r>
    <n v="2873302"/>
    <x v="10656"/>
  </r>
  <r>
    <n v="325250"/>
    <x v="10657"/>
  </r>
  <r>
    <n v="3624335"/>
    <x v="10658"/>
  </r>
  <r>
    <n v="4580623"/>
    <x v="10659"/>
  </r>
  <r>
    <n v="5142886"/>
    <x v="10660"/>
  </r>
  <r>
    <n v="4542040"/>
    <x v="10661"/>
  </r>
  <r>
    <n v="17728937"/>
    <x v="10662"/>
  </r>
  <r>
    <n v="2505551"/>
    <x v="10663"/>
  </r>
  <r>
    <n v="5093268"/>
    <x v="10664"/>
  </r>
  <r>
    <n v="5410906"/>
    <x v="10665"/>
  </r>
  <r>
    <n v="5572809"/>
    <x v="10666"/>
  </r>
  <r>
    <n v="18046775"/>
    <x v="10667"/>
  </r>
  <r>
    <n v="4424811"/>
    <x v="10668"/>
  </r>
  <r>
    <n v="4187070"/>
    <x v="10669"/>
  </r>
  <r>
    <n v="1230884"/>
    <x v="10670"/>
  </r>
  <r>
    <n v="18052016"/>
    <x v="10671"/>
  </r>
  <r>
    <n v="3995778"/>
    <x v="10672"/>
  </r>
  <r>
    <n v="4556003"/>
    <x v="10673"/>
  </r>
  <r>
    <n v="2664821"/>
    <x v="10674"/>
  </r>
  <r>
    <n v="2509656"/>
    <x v="10675"/>
  </r>
  <r>
    <n v="2708791"/>
    <x v="10676"/>
  </r>
  <r>
    <n v="5082863"/>
    <x v="10677"/>
  </r>
  <r>
    <n v="155452"/>
    <x v="10678"/>
  </r>
  <r>
    <n v="238028"/>
    <x v="10679"/>
  </r>
  <r>
    <n v="4621367"/>
    <x v="10680"/>
  </r>
  <r>
    <n v="1186496"/>
    <x v="10681"/>
  </r>
  <r>
    <n v="4516856"/>
    <x v="5"/>
  </r>
  <r>
    <n v="5652952"/>
    <x v="10682"/>
  </r>
  <r>
    <n v="2818025"/>
    <x v="10683"/>
  </r>
  <r>
    <n v="2087825"/>
    <x v="10684"/>
  </r>
  <r>
    <n v="136202"/>
    <x v="10685"/>
  </r>
  <r>
    <n v="18074369"/>
    <x v="5"/>
  </r>
  <r>
    <n v="2479563"/>
    <x v="10686"/>
  </r>
  <r>
    <n v="85262"/>
    <x v="10687"/>
  </r>
  <r>
    <n v="5348427"/>
    <x v="5"/>
  </r>
  <r>
    <n v="546426"/>
    <x v="5"/>
  </r>
  <r>
    <n v="380836"/>
    <x v="10688"/>
  </r>
  <r>
    <n v="4507785"/>
    <x v="10689"/>
  </r>
  <r>
    <n v="4520769"/>
    <x v="10690"/>
  </r>
  <r>
    <n v="2617539"/>
    <x v="10691"/>
  </r>
  <r>
    <n v="5348891"/>
    <x v="10692"/>
  </r>
  <r>
    <n v="2430910"/>
    <x v="10693"/>
  </r>
  <r>
    <n v="4799151"/>
    <x v="10694"/>
  </r>
  <r>
    <n v="4179167"/>
    <x v="10695"/>
  </r>
  <r>
    <n v="4056548"/>
    <x v="10696"/>
  </r>
  <r>
    <n v="2510927"/>
    <x v="10697"/>
  </r>
  <r>
    <n v="3208409"/>
    <x v="10698"/>
  </r>
  <r>
    <n v="4730544"/>
    <x v="5"/>
  </r>
  <r>
    <n v="4835633"/>
    <x v="10699"/>
  </r>
  <r>
    <n v="5255300"/>
    <x v="10700"/>
  </r>
  <r>
    <n v="3526811"/>
    <x v="10701"/>
  </r>
  <r>
    <n v="3064946"/>
    <x v="10702"/>
  </r>
  <r>
    <n v="4810747"/>
    <x v="10703"/>
  </r>
  <r>
    <n v="2547260"/>
    <x v="10704"/>
  </r>
  <r>
    <n v="5163281"/>
    <x v="10705"/>
  </r>
  <r>
    <n v="1512392"/>
    <x v="10706"/>
  </r>
  <r>
    <n v="1323928"/>
    <x v="10707"/>
  </r>
  <r>
    <n v="3054183"/>
    <x v="10708"/>
  </r>
  <r>
    <n v="4097713"/>
    <x v="10709"/>
  </r>
  <r>
    <n v="3122690"/>
    <x v="10710"/>
  </r>
  <r>
    <n v="172335"/>
    <x v="10711"/>
  </r>
  <r>
    <n v="2506785"/>
    <x v="10712"/>
  </r>
  <r>
    <n v="393508"/>
    <x v="10713"/>
  </r>
  <r>
    <n v="18258834"/>
    <x v="10714"/>
  </r>
  <r>
    <n v="569374"/>
    <x v="10715"/>
  </r>
  <r>
    <n v="350073"/>
    <x v="10716"/>
  </r>
  <r>
    <n v="4580334"/>
    <x v="10717"/>
  </r>
  <r>
    <n v="4018778"/>
    <x v="10718"/>
  </r>
  <r>
    <n v="4513699"/>
    <x v="10719"/>
  </r>
  <r>
    <n v="2535564"/>
    <x v="10720"/>
  </r>
  <r>
    <n v="2593002"/>
    <x v="10721"/>
  </r>
  <r>
    <n v="3085753"/>
    <x v="10722"/>
  </r>
  <r>
    <n v="3513392"/>
    <x v="10723"/>
  </r>
  <r>
    <n v="2481266"/>
    <x v="10724"/>
  </r>
  <r>
    <n v="4822214"/>
    <x v="10725"/>
  </r>
  <r>
    <n v="4195981"/>
    <x v="10726"/>
  </r>
  <r>
    <n v="2722007"/>
    <x v="10727"/>
  </r>
  <r>
    <n v="2074383"/>
    <x v="10728"/>
  </r>
  <r>
    <n v="4734474"/>
    <x v="10729"/>
  </r>
  <r>
    <n v="2447724"/>
    <x v="10730"/>
  </r>
  <r>
    <n v="4546843"/>
    <x v="10731"/>
  </r>
  <r>
    <n v="86069"/>
    <x v="10732"/>
  </r>
  <r>
    <n v="251221"/>
    <x v="10733"/>
  </r>
  <r>
    <n v="4108390"/>
    <x v="10734"/>
  </r>
  <r>
    <n v="4832393"/>
    <x v="10735"/>
  </r>
  <r>
    <n v="4007666"/>
    <x v="10736"/>
  </r>
  <r>
    <n v="2128632"/>
    <x v="10737"/>
  </r>
  <r>
    <n v="5645169"/>
    <x v="10738"/>
  </r>
  <r>
    <n v="2445265"/>
    <x v="10739"/>
  </r>
  <r>
    <n v="4171796"/>
    <x v="10740"/>
  </r>
  <r>
    <n v="4332371"/>
    <x v="10741"/>
  </r>
  <r>
    <n v="1549996"/>
    <x v="10742"/>
  </r>
  <r>
    <n v="1215779"/>
    <x v="10743"/>
  </r>
  <r>
    <n v="384185"/>
    <x v="10744"/>
  </r>
  <r>
    <n v="5607817"/>
    <x v="10745"/>
  </r>
  <r>
    <n v="4949510"/>
    <x v="10746"/>
  </r>
  <r>
    <n v="3173745"/>
    <x v="10747"/>
  </r>
  <r>
    <n v="1633259"/>
    <x v="10748"/>
  </r>
  <r>
    <n v="4511160"/>
    <x v="10749"/>
  </r>
  <r>
    <n v="2581389"/>
    <x v="5"/>
  </r>
  <r>
    <n v="4849954"/>
    <x v="10750"/>
  </r>
  <r>
    <n v="5475938"/>
    <x v="10751"/>
  </r>
  <r>
    <n v="2213830"/>
    <x v="10752"/>
  </r>
  <r>
    <n v="4078692"/>
    <x v="10753"/>
  </r>
  <r>
    <n v="4174003"/>
    <x v="10754"/>
  </r>
  <r>
    <n v="69487"/>
    <x v="10755"/>
  </r>
  <r>
    <n v="4596461"/>
    <x v="10756"/>
  </r>
  <r>
    <n v="5278463"/>
    <x v="10757"/>
  </r>
  <r>
    <n v="2372198"/>
    <x v="10758"/>
  </r>
  <r>
    <n v="2493148"/>
    <x v="10759"/>
  </r>
  <r>
    <n v="19852"/>
    <x v="10760"/>
  </r>
  <r>
    <n v="4470533"/>
    <x v="10761"/>
  </r>
  <r>
    <n v="4157209"/>
    <x v="10762"/>
  </r>
  <r>
    <n v="4145307"/>
    <x v="10763"/>
  </r>
  <r>
    <n v="168024"/>
    <x v="10764"/>
  </r>
  <r>
    <n v="4172984"/>
    <x v="10765"/>
  </r>
  <r>
    <n v="4799300"/>
    <x v="10766"/>
  </r>
  <r>
    <n v="564797"/>
    <x v="10767"/>
  </r>
  <r>
    <n v="4991010"/>
    <x v="10768"/>
  </r>
  <r>
    <n v="2905241"/>
    <x v="10769"/>
  </r>
  <r>
    <n v="71694"/>
    <x v="10770"/>
  </r>
  <r>
    <n v="1227094"/>
    <x v="10771"/>
  </r>
  <r>
    <n v="2846498"/>
    <x v="5"/>
  </r>
  <r>
    <n v="5467047"/>
    <x v="10772"/>
  </r>
  <r>
    <n v="4510759"/>
    <x v="10773"/>
  </r>
  <r>
    <n v="175495"/>
    <x v="10774"/>
  </r>
  <r>
    <n v="4093966"/>
    <x v="10775"/>
  </r>
  <r>
    <n v="2291660"/>
    <x v="10776"/>
  </r>
  <r>
    <n v="1529289"/>
    <x v="10777"/>
  </r>
  <r>
    <n v="4102356"/>
    <x v="10778"/>
  </r>
  <r>
    <n v="154957"/>
    <x v="10779"/>
  </r>
  <r>
    <n v="1464695"/>
    <x v="10780"/>
  </r>
  <r>
    <n v="4040086"/>
    <x v="10781"/>
  </r>
  <r>
    <n v="14847956"/>
    <x v="10782"/>
  </r>
  <r>
    <n v="3226105"/>
    <x v="10783"/>
  </r>
  <r>
    <n v="3263391"/>
    <x v="10784"/>
  </r>
  <r>
    <n v="1472515"/>
    <x v="10785"/>
  </r>
  <r>
    <n v="4571795"/>
    <x v="10786"/>
  </r>
  <r>
    <n v="1631052"/>
    <x v="10787"/>
  </r>
  <r>
    <n v="2973731"/>
    <x v="10788"/>
  </r>
  <r>
    <n v="4830953"/>
    <x v="10789"/>
  </r>
  <r>
    <n v="3400016"/>
    <x v="10790"/>
  </r>
  <r>
    <n v="4152446"/>
    <x v="10791"/>
  </r>
  <r>
    <n v="2725416"/>
    <x v="10792"/>
  </r>
  <r>
    <n v="1129075"/>
    <x v="10793"/>
  </r>
  <r>
    <n v="2235957"/>
    <x v="10794"/>
  </r>
  <r>
    <n v="1621875"/>
    <x v="10795"/>
  </r>
  <r>
    <n v="507004"/>
    <x v="10796"/>
  </r>
  <r>
    <n v="116182"/>
    <x v="10797"/>
  </r>
  <r>
    <n v="4109827"/>
    <x v="10798"/>
  </r>
  <r>
    <n v="4748377"/>
    <x v="10799"/>
  </r>
  <r>
    <n v="5399814"/>
    <x v="10800"/>
  </r>
  <r>
    <n v="1787127"/>
    <x v="10801"/>
  </r>
  <r>
    <n v="5203358"/>
    <x v="10802"/>
  </r>
  <r>
    <n v="2148735"/>
    <x v="10803"/>
  </r>
  <r>
    <n v="682335"/>
    <x v="10804"/>
  </r>
  <r>
    <n v="3258027"/>
    <x v="10805"/>
  </r>
  <r>
    <n v="5262671"/>
    <x v="10806"/>
  </r>
  <r>
    <n v="1318229"/>
    <x v="10807"/>
  </r>
  <r>
    <n v="193494"/>
    <x v="10808"/>
  </r>
  <r>
    <n v="4835799"/>
    <x v="10809"/>
  </r>
  <r>
    <n v="5637632"/>
    <x v="10810"/>
  </r>
  <r>
    <n v="4564808"/>
    <x v="10811"/>
  </r>
  <r>
    <n v="4053909"/>
    <x v="10812"/>
  </r>
  <r>
    <n v="2124370"/>
    <x v="10813"/>
  </r>
  <r>
    <n v="4832659"/>
    <x v="10814"/>
  </r>
  <r>
    <n v="5545547"/>
    <x v="10815"/>
  </r>
  <r>
    <n v="4633630"/>
    <x v="10816"/>
  </r>
  <r>
    <n v="148854"/>
    <x v="10817"/>
  </r>
  <r>
    <n v="2746524"/>
    <x v="10818"/>
  </r>
  <r>
    <n v="61701"/>
    <x v="10819"/>
  </r>
  <r>
    <n v="171419"/>
    <x v="10820"/>
  </r>
  <r>
    <n v="118890"/>
    <x v="10821"/>
  </r>
  <r>
    <n v="2767666"/>
    <x v="10822"/>
  </r>
  <r>
    <n v="167091"/>
    <x v="10823"/>
  </r>
  <r>
    <n v="5092790"/>
    <x v="10824"/>
  </r>
  <r>
    <n v="5112023"/>
    <x v="10825"/>
  </r>
  <r>
    <n v="5485215"/>
    <x v="10826"/>
  </r>
  <r>
    <n v="111419"/>
    <x v="10827"/>
  </r>
  <r>
    <n v="1406169"/>
    <x v="10828"/>
  </r>
  <r>
    <n v="619527"/>
    <x v="10829"/>
  </r>
  <r>
    <n v="3905150"/>
    <x v="5"/>
  </r>
  <r>
    <n v="1475927"/>
    <x v="10830"/>
  </r>
  <r>
    <n v="1124813"/>
    <x v="10831"/>
  </r>
  <r>
    <n v="2616351"/>
    <x v="10832"/>
  </r>
  <r>
    <n v="921742"/>
    <x v="10833"/>
  </r>
  <r>
    <n v="2777862"/>
    <x v="10834"/>
  </r>
  <r>
    <n v="421271"/>
    <x v="10835"/>
  </r>
  <r>
    <n v="2765960"/>
    <x v="10836"/>
  </r>
  <r>
    <n v="4804982"/>
    <x v="10837"/>
  </r>
  <r>
    <n v="5009527"/>
    <x v="10838"/>
  </r>
  <r>
    <n v="488504"/>
    <x v="10839"/>
  </r>
  <r>
    <n v="75956"/>
    <x v="10840"/>
  </r>
  <r>
    <n v="2481332"/>
    <x v="10841"/>
  </r>
  <r>
    <n v="2690354"/>
    <x v="10842"/>
  </r>
  <r>
    <n v="17949403"/>
    <x v="10843"/>
  </r>
  <r>
    <n v="3621756"/>
    <x v="10844"/>
  </r>
  <r>
    <n v="2510546"/>
    <x v="10845"/>
  </r>
  <r>
    <n v="114814"/>
    <x v="10846"/>
  </r>
  <r>
    <n v="2758426"/>
    <x v="10847"/>
  </r>
  <r>
    <n v="298114"/>
    <x v="10848"/>
  </r>
  <r>
    <n v="1446109"/>
    <x v="10849"/>
  </r>
  <r>
    <n v="4570776"/>
    <x v="5"/>
  </r>
  <r>
    <n v="1706240"/>
    <x v="10850"/>
  </r>
  <r>
    <n v="4811265"/>
    <x v="10851"/>
  </r>
  <r>
    <n v="18046151"/>
    <x v="10852"/>
  </r>
  <r>
    <n v="4177461"/>
    <x v="10853"/>
  </r>
  <r>
    <n v="3976511"/>
    <x v="10854"/>
  </r>
  <r>
    <n v="1558300"/>
    <x v="10855"/>
  </r>
  <r>
    <n v="735196"/>
    <x v="10856"/>
  </r>
  <r>
    <n v="4220349"/>
    <x v="10857"/>
  </r>
  <r>
    <n v="4109844"/>
    <x v="10858"/>
  </r>
  <r>
    <n v="4515691"/>
    <x v="10859"/>
  </r>
  <r>
    <n v="2725817"/>
    <x v="10860"/>
  </r>
  <r>
    <n v="5066132"/>
    <x v="10861"/>
  </r>
  <r>
    <n v="1143748"/>
    <x v="10862"/>
  </r>
  <r>
    <n v="18286159"/>
    <x v="10863"/>
  </r>
  <r>
    <n v="140633"/>
    <x v="10864"/>
  </r>
  <r>
    <n v="4685220"/>
    <x v="10865"/>
  </r>
  <r>
    <n v="270374"/>
    <x v="10866"/>
  </r>
  <r>
    <n v="4194879"/>
    <x v="10867"/>
  </r>
  <r>
    <n v="3966670"/>
    <x v="10868"/>
  </r>
  <r>
    <n v="1710419"/>
    <x v="10869"/>
  </r>
  <r>
    <n v="2995039"/>
    <x v="10870"/>
  </r>
  <r>
    <n v="4131135"/>
    <x v="10871"/>
  </r>
  <r>
    <n v="1352421"/>
    <x v="10872"/>
  </r>
  <r>
    <n v="164884"/>
    <x v="10873"/>
  </r>
  <r>
    <n v="2585651"/>
    <x v="10874"/>
  </r>
  <r>
    <n v="2655243"/>
    <x v="10875"/>
  </r>
  <r>
    <n v="4835367"/>
    <x v="10876"/>
  </r>
  <r>
    <n v="4839695"/>
    <x v="10877"/>
  </r>
  <r>
    <n v="5340415"/>
    <x v="10878"/>
  </r>
  <r>
    <n v="2564160"/>
    <x v="10879"/>
  </r>
  <r>
    <n v="4851746"/>
    <x v="10880"/>
  </r>
  <r>
    <n v="2649441"/>
    <x v="10881"/>
  </r>
  <r>
    <n v="4820024"/>
    <x v="10882"/>
  </r>
  <r>
    <n v="4352995"/>
    <x v="10883"/>
  </r>
  <r>
    <n v="165817"/>
    <x v="10884"/>
  </r>
  <r>
    <n v="4784859"/>
    <x v="10885"/>
  </r>
  <r>
    <n v="54296"/>
    <x v="10886"/>
  </r>
  <r>
    <n v="4838155"/>
    <x v="10887"/>
  </r>
  <r>
    <n v="4985603"/>
    <x v="10888"/>
  </r>
  <r>
    <n v="2901592"/>
    <x v="10889"/>
  </r>
  <r>
    <n v="547156"/>
    <x v="10890"/>
  </r>
  <r>
    <n v="2514514"/>
    <x v="10891"/>
  </r>
  <r>
    <n v="4080470"/>
    <x v="10892"/>
  </r>
  <r>
    <n v="4162714"/>
    <x v="10893"/>
  </r>
  <r>
    <n v="1399357"/>
    <x v="10894"/>
  </r>
  <r>
    <n v="2215963"/>
    <x v="10895"/>
  </r>
  <r>
    <n v="1410054"/>
    <x v="10896"/>
  </r>
  <r>
    <n v="2729086"/>
    <x v="10897"/>
  </r>
  <r>
    <n v="4788011"/>
    <x v="10898"/>
  </r>
  <r>
    <n v="3730077"/>
    <x v="10899"/>
  </r>
  <r>
    <n v="2469124"/>
    <x v="10900"/>
  </r>
  <r>
    <n v="738680"/>
    <x v="10901"/>
  </r>
  <r>
    <n v="3178016"/>
    <x v="10902"/>
  </r>
  <r>
    <n v="5230105"/>
    <x v="10903"/>
  </r>
  <r>
    <n v="3700362"/>
    <x v="10904"/>
  </r>
  <r>
    <n v="4310053"/>
    <x v="10905"/>
  </r>
  <r>
    <n v="2914327"/>
    <x v="10906"/>
  </r>
  <r>
    <n v="157253"/>
    <x v="10907"/>
  </r>
  <r>
    <n v="4809923"/>
    <x v="10908"/>
  </r>
  <r>
    <n v="3353765"/>
    <x v="10909"/>
  </r>
  <r>
    <n v="62961"/>
    <x v="10910"/>
  </r>
  <r>
    <n v="4575780"/>
    <x v="10911"/>
  </r>
  <r>
    <n v="3962531"/>
    <x v="10912"/>
  </r>
  <r>
    <n v="5084973"/>
    <x v="10913"/>
  </r>
  <r>
    <n v="3102224"/>
    <x v="10914"/>
  </r>
  <r>
    <n v="161598"/>
    <x v="10915"/>
  </r>
  <r>
    <n v="5049662"/>
    <x v="10916"/>
  </r>
  <r>
    <n v="301180"/>
    <x v="10917"/>
  </r>
  <r>
    <n v="4799057"/>
    <x v="10918"/>
  </r>
  <r>
    <n v="5399571"/>
    <x v="10919"/>
  </r>
  <r>
    <n v="3930878"/>
    <x v="10920"/>
  </r>
  <r>
    <n v="1633849"/>
    <x v="10921"/>
  </r>
  <r>
    <n v="2752733"/>
    <x v="2487"/>
  </r>
  <r>
    <n v="73489"/>
    <x v="10922"/>
  </r>
  <r>
    <n v="1556537"/>
    <x v="10923"/>
  </r>
  <r>
    <n v="2599314"/>
    <x v="10924"/>
  </r>
  <r>
    <n v="2686118"/>
    <x v="10925"/>
  </r>
  <r>
    <n v="4576513"/>
    <x v="10926"/>
  </r>
  <r>
    <n v="3202968"/>
    <x v="10927"/>
  </r>
  <r>
    <n v="1623106"/>
    <x v="10928"/>
  </r>
  <r>
    <n v="226593"/>
    <x v="10929"/>
  </r>
  <r>
    <n v="4742452"/>
    <x v="10930"/>
  </r>
  <r>
    <n v="2776514"/>
    <x v="10931"/>
  </r>
  <r>
    <n v="1293466"/>
    <x v="10932"/>
  </r>
  <r>
    <n v="1238235"/>
    <x v="10933"/>
  </r>
  <r>
    <n v="5044933"/>
    <x v="10934"/>
  </r>
  <r>
    <n v="5041103"/>
    <x v="10935"/>
  </r>
  <r>
    <n v="2536088"/>
    <x v="10936"/>
  </r>
  <r>
    <n v="2762259"/>
    <x v="10937"/>
  </r>
  <r>
    <n v="1423138"/>
    <x v="10938"/>
  </r>
  <r>
    <n v="2774745"/>
    <x v="10939"/>
  </r>
  <r>
    <n v="66373"/>
    <x v="10940"/>
  </r>
  <r>
    <n v="4611160"/>
    <x v="10941"/>
  </r>
  <r>
    <n v="784857"/>
    <x v="5"/>
  </r>
  <r>
    <n v="4523320"/>
    <x v="10942"/>
  </r>
  <r>
    <n v="2723118"/>
    <x v="10943"/>
  </r>
  <r>
    <n v="1375092"/>
    <x v="10944"/>
  </r>
  <r>
    <n v="4836644"/>
    <x v="10945"/>
  </r>
  <r>
    <n v="2418284"/>
    <x v="10946"/>
  </r>
  <r>
    <n v="1565714"/>
    <x v="10947"/>
  </r>
  <r>
    <n v="2538779"/>
    <x v="4029"/>
  </r>
  <r>
    <n v="211651"/>
    <x v="5"/>
  </r>
  <r>
    <n v="1091898"/>
    <x v="5"/>
  </r>
  <r>
    <n v="2471062"/>
    <x v="10948"/>
  </r>
  <r>
    <n v="4362828"/>
    <x v="10949"/>
  </r>
  <r>
    <n v="1595913"/>
    <x v="10950"/>
  </r>
  <r>
    <n v="76901"/>
    <x v="5"/>
  </r>
  <r>
    <n v="789789"/>
    <x v="10951"/>
  </r>
  <r>
    <n v="1474044"/>
    <x v="10952"/>
  </r>
  <r>
    <n v="734853"/>
    <x v="10953"/>
  </r>
  <r>
    <n v="4522384"/>
    <x v="10954"/>
  </r>
  <r>
    <n v="5370125"/>
    <x v="10955"/>
  </r>
  <r>
    <n v="4585372"/>
    <x v="10956"/>
  </r>
  <r>
    <n v="4167377"/>
    <x v="10957"/>
  </r>
  <r>
    <n v="17704675"/>
    <x v="10958"/>
  </r>
  <r>
    <n v="3017424"/>
    <x v="10959"/>
  </r>
  <r>
    <n v="4282376"/>
    <x v="10960"/>
  </r>
  <r>
    <n v="5238664"/>
    <x v="10961"/>
  </r>
  <r>
    <n v="5634232"/>
    <x v="10962"/>
  </r>
  <r>
    <n v="5010804"/>
    <x v="10963"/>
  </r>
  <r>
    <n v="1496723"/>
    <x v="10964"/>
  </r>
  <r>
    <n v="2485317"/>
    <x v="10965"/>
  </r>
  <r>
    <n v="141375"/>
    <x v="10966"/>
  </r>
  <r>
    <n v="4528083"/>
    <x v="10967"/>
  </r>
  <r>
    <n v="5659015"/>
    <x v="10968"/>
  </r>
  <r>
    <n v="4241646"/>
    <x v="10969"/>
  </r>
  <r>
    <n v="135126"/>
    <x v="10970"/>
  </r>
  <r>
    <n v="2407069"/>
    <x v="10971"/>
  </r>
  <r>
    <n v="4803202"/>
    <x v="5"/>
  </r>
  <r>
    <n v="284300"/>
    <x v="10972"/>
  </r>
  <r>
    <n v="3296676"/>
    <x v="10973"/>
  </r>
  <r>
    <n v="4955619"/>
    <x v="10974"/>
  </r>
  <r>
    <n v="1363977"/>
    <x v="10975"/>
  </r>
  <r>
    <n v="4362244"/>
    <x v="10976"/>
  </r>
  <r>
    <n v="109556"/>
    <x v="10977"/>
  </r>
  <r>
    <n v="1561300"/>
    <x v="10978"/>
  </r>
  <r>
    <n v="4144314"/>
    <x v="10979"/>
  </r>
  <r>
    <n v="18357964"/>
    <x v="10980"/>
  </r>
  <r>
    <n v="935654"/>
    <x v="10981"/>
  </r>
  <r>
    <n v="1024530"/>
    <x v="10982"/>
  </r>
  <r>
    <n v="1638612"/>
    <x v="10983"/>
  </r>
  <r>
    <n v="1560951"/>
    <x v="10984"/>
  </r>
  <r>
    <n v="1607477"/>
    <x v="10985"/>
  </r>
  <r>
    <n v="4617443"/>
    <x v="10986"/>
  </r>
  <r>
    <n v="4548687"/>
    <x v="10987"/>
  </r>
  <r>
    <n v="2538882"/>
    <x v="10988"/>
  </r>
  <r>
    <n v="5351038"/>
    <x v="10989"/>
  </r>
  <r>
    <n v="5371645"/>
    <x v="10990"/>
  </r>
  <r>
    <n v="4834975"/>
    <x v="10991"/>
  </r>
  <r>
    <n v="3991313"/>
    <x v="10992"/>
  </r>
  <r>
    <n v="111176"/>
    <x v="10993"/>
  </r>
  <r>
    <n v="2693606"/>
    <x v="10994"/>
  </r>
  <r>
    <n v="4527147"/>
    <x v="10995"/>
  </r>
  <r>
    <n v="4316067"/>
    <x v="10996"/>
  </r>
  <r>
    <n v="5634129"/>
    <x v="10997"/>
  </r>
  <r>
    <n v="3901432"/>
    <x v="10998"/>
  </r>
  <r>
    <n v="4089398"/>
    <x v="10999"/>
  </r>
  <r>
    <n v="18154876"/>
    <x v="11000"/>
  </r>
  <r>
    <n v="4076663"/>
    <x v="11001"/>
  </r>
  <r>
    <n v="93094"/>
    <x v="11002"/>
  </r>
  <r>
    <n v="4520111"/>
    <x v="11003"/>
  </r>
  <r>
    <n v="3400878"/>
    <x v="11004"/>
  </r>
  <r>
    <n v="2382220"/>
    <x v="11005"/>
  </r>
  <r>
    <n v="1485528"/>
    <x v="11006"/>
  </r>
  <r>
    <n v="4800995"/>
    <x v="11007"/>
  </r>
  <r>
    <n v="2565938"/>
    <x v="11008"/>
  </r>
  <r>
    <n v="148966"/>
    <x v="11009"/>
  </r>
  <r>
    <n v="1579033"/>
    <x v="11010"/>
  </r>
  <r>
    <n v="111096"/>
    <x v="11011"/>
  </r>
  <r>
    <n v="4579089"/>
    <x v="11012"/>
  </r>
  <r>
    <n v="2984251"/>
    <x v="11013"/>
  </r>
  <r>
    <n v="1579133"/>
    <x v="11014"/>
  </r>
  <r>
    <n v="4642461"/>
    <x v="11015"/>
  </r>
  <r>
    <n v="4171971"/>
    <x v="11016"/>
  </r>
  <r>
    <n v="2227427"/>
    <x v="11017"/>
  </r>
  <r>
    <n v="1375776"/>
    <x v="11018"/>
  </r>
  <r>
    <n v="1511047"/>
    <x v="11019"/>
  </r>
  <r>
    <n v="171090"/>
    <x v="11020"/>
  </r>
  <r>
    <n v="2874802"/>
    <x v="11021"/>
  </r>
  <r>
    <n v="61959"/>
    <x v="11022"/>
  </r>
  <r>
    <n v="4159236"/>
    <x v="11023"/>
  </r>
  <r>
    <n v="4798957"/>
    <x v="11024"/>
  </r>
  <r>
    <n v="4510267"/>
    <x v="11025"/>
  </r>
  <r>
    <n v="2250241"/>
    <x v="11026"/>
  </r>
  <r>
    <n v="4019554"/>
    <x v="11027"/>
  </r>
  <r>
    <n v="4046879"/>
    <x v="11028"/>
  </r>
  <r>
    <n v="57780"/>
    <x v="11029"/>
  </r>
  <r>
    <n v="2238857"/>
    <x v="11030"/>
  </r>
  <r>
    <n v="5272873"/>
    <x v="11031"/>
  </r>
  <r>
    <n v="801253"/>
    <x v="11032"/>
  </r>
  <r>
    <n v="4160089"/>
    <x v="11033"/>
  </r>
  <r>
    <n v="1381793"/>
    <x v="11034"/>
  </r>
  <r>
    <n v="1300402"/>
    <x v="11035"/>
  </r>
  <r>
    <n v="3161285"/>
    <x v="11036"/>
  </r>
  <r>
    <n v="4161443"/>
    <x v="11037"/>
  </r>
  <r>
    <n v="3091447"/>
    <x v="11038"/>
  </r>
  <r>
    <n v="146994"/>
    <x v="11039"/>
  </r>
  <r>
    <n v="5101086"/>
    <x v="11040"/>
  </r>
  <r>
    <n v="4827487"/>
    <x v="11041"/>
  </r>
  <r>
    <n v="2664306"/>
    <x v="11042"/>
  </r>
  <r>
    <n v="2467186"/>
    <x v="11043"/>
  </r>
  <r>
    <n v="1640885"/>
    <x v="11044"/>
  </r>
  <r>
    <n v="4631449"/>
    <x v="11045"/>
  </r>
  <r>
    <n v="4787945"/>
    <x v="5"/>
  </r>
  <r>
    <n v="1919081"/>
    <x v="11046"/>
  </r>
  <r>
    <n v="5610631"/>
    <x v="11047"/>
  </r>
  <r>
    <n v="4533012"/>
    <x v="11048"/>
  </r>
  <r>
    <n v="1634885"/>
    <x v="11049"/>
  </r>
  <r>
    <n v="4787527"/>
    <x v="11050"/>
  </r>
  <r>
    <n v="807871"/>
    <x v="11051"/>
  </r>
  <r>
    <n v="3284359"/>
    <x v="11052"/>
  </r>
  <r>
    <n v="3506949"/>
    <x v="11053"/>
  </r>
  <r>
    <n v="4306741"/>
    <x v="7603"/>
  </r>
  <r>
    <n v="5127426"/>
    <x v="11054"/>
  </r>
  <r>
    <n v="4167059"/>
    <x v="11055"/>
  </r>
  <r>
    <n v="949156"/>
    <x v="11056"/>
  </r>
  <r>
    <n v="2683845"/>
    <x v="11057"/>
  </r>
  <r>
    <n v="87598"/>
    <x v="11058"/>
  </r>
  <r>
    <n v="1545591"/>
    <x v="11059"/>
  </r>
  <r>
    <n v="4553888"/>
    <x v="11060"/>
  </r>
  <r>
    <n v="4819664"/>
    <x v="11061"/>
  </r>
  <r>
    <n v="4796352"/>
    <x v="11062"/>
  </r>
  <r>
    <n v="2469058"/>
    <x v="11063"/>
  </r>
  <r>
    <n v="177894"/>
    <x v="11064"/>
  </r>
  <r>
    <n v="95650"/>
    <x v="11065"/>
  </r>
  <r>
    <n v="5401858"/>
    <x v="11066"/>
  </r>
  <r>
    <n v="2462523"/>
    <x v="11067"/>
  </r>
  <r>
    <n v="4512623"/>
    <x v="11068"/>
  </r>
  <r>
    <n v="2235299"/>
    <x v="11069"/>
  </r>
  <r>
    <n v="2742657"/>
    <x v="11070"/>
  </r>
  <r>
    <n v="129845"/>
    <x v="11071"/>
  </r>
  <r>
    <n v="1630122"/>
    <x v="11072"/>
  </r>
  <r>
    <n v="1535063"/>
    <x v="11073"/>
  </r>
  <r>
    <n v="143164"/>
    <x v="11074"/>
  </r>
  <r>
    <n v="1445737"/>
    <x v="11075"/>
  </r>
  <r>
    <n v="3883081"/>
    <x v="11076"/>
  </r>
  <r>
    <n v="3961246"/>
    <x v="11077"/>
  </r>
  <r>
    <n v="5284220"/>
    <x v="11078"/>
  </r>
  <r>
    <n v="2199252"/>
    <x v="11079"/>
  </r>
  <r>
    <n v="4569079"/>
    <x v="11080"/>
  </r>
  <r>
    <n v="2396372"/>
    <x v="11081"/>
  </r>
  <r>
    <n v="4542756"/>
    <x v="11082"/>
  </r>
  <r>
    <n v="2746103"/>
    <x v="11083"/>
  </r>
  <r>
    <n v="5040682"/>
    <x v="5"/>
  </r>
  <r>
    <n v="1209032"/>
    <x v="11084"/>
  </r>
  <r>
    <n v="3978672"/>
    <x v="11085"/>
  </r>
  <r>
    <n v="249827"/>
    <x v="11086"/>
  </r>
  <r>
    <n v="4579352"/>
    <x v="11087"/>
  </r>
  <r>
    <n v="4500025"/>
    <x v="11088"/>
  </r>
  <r>
    <n v="3207433"/>
    <x v="11089"/>
  </r>
  <r>
    <n v="1539336"/>
    <x v="11090"/>
  </r>
  <r>
    <n v="4818258"/>
    <x v="11091"/>
  </r>
  <r>
    <n v="3195551"/>
    <x v="11092"/>
  </r>
  <r>
    <n v="4187176"/>
    <x v="11093"/>
  </r>
  <r>
    <n v="730745"/>
    <x v="11094"/>
  </r>
  <r>
    <n v="67838"/>
    <x v="11095"/>
  </r>
  <r>
    <n v="2655180"/>
    <x v="11096"/>
  </r>
  <r>
    <n v="4809791"/>
    <x v="5"/>
  </r>
  <r>
    <n v="1486524"/>
    <x v="11097"/>
  </r>
  <r>
    <n v="156391"/>
    <x v="11098"/>
  </r>
  <r>
    <n v="572520"/>
    <x v="11099"/>
  </r>
  <r>
    <n v="2725422"/>
    <x v="11100"/>
  </r>
  <r>
    <n v="4472869"/>
    <x v="11101"/>
  </r>
  <r>
    <n v="4094404"/>
    <x v="11102"/>
  </r>
  <r>
    <n v="996993"/>
    <x v="11103"/>
  </r>
  <r>
    <n v="2587921"/>
    <x v="11104"/>
  </r>
  <r>
    <n v="570648"/>
    <x v="11105"/>
  </r>
  <r>
    <n v="1343802"/>
    <x v="11106"/>
  </r>
  <r>
    <n v="4255875"/>
    <x v="11107"/>
  </r>
  <r>
    <n v="4618124"/>
    <x v="5"/>
  </r>
  <r>
    <n v="4583623"/>
    <x v="11108"/>
  </r>
  <r>
    <n v="5517140"/>
    <x v="11109"/>
  </r>
  <r>
    <n v="3308220"/>
    <x v="11110"/>
  </r>
  <r>
    <n v="2969924"/>
    <x v="11111"/>
  </r>
  <r>
    <n v="18156301"/>
    <x v="11112"/>
  </r>
  <r>
    <n v="2212250"/>
    <x v="11113"/>
  </r>
  <r>
    <n v="2461312"/>
    <x v="11114"/>
  </r>
  <r>
    <n v="2499225"/>
    <x v="11115"/>
  </r>
  <r>
    <n v="303143"/>
    <x v="5"/>
  </r>
  <r>
    <n v="4794660"/>
    <x v="11116"/>
  </r>
  <r>
    <n v="3221044"/>
    <x v="11117"/>
  </r>
  <r>
    <n v="5242336"/>
    <x v="11118"/>
  </r>
  <r>
    <n v="4824733"/>
    <x v="11119"/>
  </r>
  <r>
    <n v="2506556"/>
    <x v="11120"/>
  </r>
  <r>
    <n v="4850160"/>
    <x v="11121"/>
  </r>
  <r>
    <n v="2213704"/>
    <x v="11122"/>
  </r>
  <r>
    <n v="61761"/>
    <x v="11123"/>
  </r>
  <r>
    <n v="1923901"/>
    <x v="11124"/>
  </r>
  <r>
    <n v="2663052"/>
    <x v="11125"/>
  </r>
  <r>
    <n v="3001471"/>
    <x v="11126"/>
  </r>
  <r>
    <n v="145173"/>
    <x v="11127"/>
  </r>
  <r>
    <n v="4824856"/>
    <x v="11128"/>
  </r>
  <r>
    <n v="5070237"/>
    <x v="5"/>
  </r>
  <r>
    <n v="3018726"/>
    <x v="11129"/>
  </r>
  <r>
    <n v="3069666"/>
    <x v="11130"/>
  </r>
  <r>
    <n v="1429956"/>
    <x v="11131"/>
  </r>
  <r>
    <n v="2833843"/>
    <x v="11132"/>
  </r>
  <r>
    <n v="2632893"/>
    <x v="11133"/>
  </r>
  <r>
    <n v="2550649"/>
    <x v="11134"/>
  </r>
  <r>
    <n v="85179"/>
    <x v="11135"/>
  </r>
  <r>
    <n v="3983670"/>
    <x v="11136"/>
  </r>
  <r>
    <n v="2557894"/>
    <x v="11137"/>
  </r>
  <r>
    <n v="2691078"/>
    <x v="11138"/>
  </r>
  <r>
    <n v="4016528"/>
    <x v="11139"/>
  </r>
  <r>
    <n v="2848642"/>
    <x v="11140"/>
  </r>
  <r>
    <n v="2686607"/>
    <x v="11141"/>
  </r>
  <r>
    <n v="2635206"/>
    <x v="11142"/>
  </r>
  <r>
    <n v="4109764"/>
    <x v="11143"/>
  </r>
  <r>
    <n v="1648075"/>
    <x v="11144"/>
  </r>
  <r>
    <n v="5295589"/>
    <x v="11145"/>
  </r>
  <r>
    <n v="660864"/>
    <x v="11146"/>
  </r>
  <r>
    <n v="3775189"/>
    <x v="11147"/>
  </r>
  <r>
    <n v="2715017"/>
    <x v="11148"/>
  </r>
  <r>
    <n v="134161"/>
    <x v="11149"/>
  </r>
  <r>
    <n v="2671147"/>
    <x v="11150"/>
  </r>
  <r>
    <n v="4639166"/>
    <x v="11151"/>
  </r>
  <r>
    <n v="4545767"/>
    <x v="11152"/>
  </r>
  <r>
    <n v="2820232"/>
    <x v="11153"/>
  </r>
  <r>
    <n v="23307"/>
    <x v="11154"/>
  </r>
  <r>
    <n v="5146424"/>
    <x v="11155"/>
  </r>
  <r>
    <n v="2523911"/>
    <x v="11156"/>
  </r>
  <r>
    <n v="2683690"/>
    <x v="11157"/>
  </r>
  <r>
    <n v="62222"/>
    <x v="11158"/>
  </r>
  <r>
    <n v="5633224"/>
    <x v="11159"/>
  </r>
  <r>
    <n v="4511927"/>
    <x v="11160"/>
  </r>
  <r>
    <n v="4184036"/>
    <x v="11161"/>
  </r>
  <r>
    <n v="4051095"/>
    <x v="11162"/>
  </r>
  <r>
    <n v="1655549"/>
    <x v="11163"/>
  </r>
  <r>
    <n v="4786459"/>
    <x v="11164"/>
  </r>
  <r>
    <n v="2485637"/>
    <x v="11165"/>
  </r>
  <r>
    <n v="3898927"/>
    <x v="11166"/>
  </r>
  <r>
    <n v="1111305"/>
    <x v="11167"/>
  </r>
  <r>
    <n v="4537397"/>
    <x v="11168"/>
  </r>
  <r>
    <n v="4205078"/>
    <x v="11169"/>
  </r>
  <r>
    <n v="3060824"/>
    <x v="11170"/>
  </r>
  <r>
    <n v="2830703"/>
    <x v="11171"/>
  </r>
  <r>
    <n v="4788231"/>
    <x v="11172"/>
  </r>
  <r>
    <n v="51737"/>
    <x v="11173"/>
  </r>
  <r>
    <n v="5009155"/>
    <x v="11174"/>
  </r>
  <r>
    <n v="3800018"/>
    <x v="11175"/>
  </r>
  <r>
    <n v="159992"/>
    <x v="7840"/>
  </r>
  <r>
    <n v="4743820"/>
    <x v="11176"/>
  </r>
  <r>
    <n v="997554"/>
    <x v="11177"/>
  </r>
  <r>
    <n v="2282815"/>
    <x v="11178"/>
  </r>
  <r>
    <n v="1547208"/>
    <x v="11179"/>
  </r>
  <r>
    <n v="3338502"/>
    <x v="11180"/>
  </r>
  <r>
    <n v="4708506"/>
    <x v="11181"/>
  </r>
  <r>
    <n v="309057"/>
    <x v="11182"/>
  </r>
  <r>
    <n v="5512626"/>
    <x v="11183"/>
  </r>
  <r>
    <n v="4331329"/>
    <x v="11184"/>
  </r>
  <r>
    <n v="4470513"/>
    <x v="11185"/>
  </r>
  <r>
    <n v="4174833"/>
    <x v="11186"/>
  </r>
  <r>
    <n v="1016538"/>
    <x v="11187"/>
  </r>
  <r>
    <n v="1645619"/>
    <x v="11188"/>
  </r>
  <r>
    <n v="2677204"/>
    <x v="11189"/>
  </r>
  <r>
    <n v="53609"/>
    <x v="11190"/>
  </r>
  <r>
    <n v="3910729"/>
    <x v="11191"/>
  </r>
  <r>
    <n v="4163621"/>
    <x v="11192"/>
  </r>
  <r>
    <n v="2620891"/>
    <x v="11193"/>
  </r>
  <r>
    <n v="513851"/>
    <x v="11194"/>
  </r>
  <r>
    <n v="2513626"/>
    <x v="11195"/>
  </r>
  <r>
    <n v="4988840"/>
    <x v="11196"/>
  </r>
  <r>
    <n v="3487710"/>
    <x v="5"/>
  </r>
  <r>
    <n v="60450"/>
    <x v="11197"/>
  </r>
  <r>
    <n v="4532740"/>
    <x v="11198"/>
  </r>
  <r>
    <n v="2514442"/>
    <x v="11199"/>
  </r>
  <r>
    <n v="4834325"/>
    <x v="2710"/>
  </r>
  <r>
    <n v="5150566"/>
    <x v="11200"/>
  </r>
  <r>
    <n v="3943301"/>
    <x v="11201"/>
  </r>
  <r>
    <n v="1060090"/>
    <x v="11202"/>
  </r>
  <r>
    <n v="19473945"/>
    <x v="11203"/>
  </r>
  <r>
    <n v="167855"/>
    <x v="11204"/>
  </r>
  <r>
    <n v="1512432"/>
    <x v="11205"/>
  </r>
  <r>
    <n v="68299"/>
    <x v="11206"/>
  </r>
  <r>
    <n v="5639215"/>
    <x v="11207"/>
  </r>
  <r>
    <n v="2543138"/>
    <x v="11208"/>
  </r>
  <r>
    <n v="4521310"/>
    <x v="11209"/>
  </r>
  <r>
    <n v="3620917"/>
    <x v="11210"/>
  </r>
  <r>
    <n v="4552946"/>
    <x v="11211"/>
  </r>
  <r>
    <n v="18364530"/>
    <x v="11212"/>
  </r>
  <r>
    <n v="551212"/>
    <x v="11213"/>
  </r>
  <r>
    <n v="104111"/>
    <x v="11214"/>
  </r>
  <r>
    <n v="4993025"/>
    <x v="11215"/>
  </r>
  <r>
    <n v="2529716"/>
    <x v="5"/>
  </r>
  <r>
    <n v="810842"/>
    <x v="11216"/>
  </r>
  <r>
    <n v="5643652"/>
    <x v="11217"/>
  </r>
  <r>
    <n v="2771539"/>
    <x v="11218"/>
  </r>
  <r>
    <n v="2498080"/>
    <x v="11219"/>
  </r>
  <r>
    <n v="460641"/>
    <x v="11220"/>
  </r>
  <r>
    <n v="4218205"/>
    <x v="11221"/>
  </r>
  <r>
    <n v="4160604"/>
    <x v="11222"/>
  </r>
  <r>
    <n v="3244937"/>
    <x v="11223"/>
  </r>
  <r>
    <n v="1453311"/>
    <x v="5"/>
  </r>
  <r>
    <n v="4446938"/>
    <x v="11224"/>
  </r>
  <r>
    <n v="1558131"/>
    <x v="11225"/>
  </r>
  <r>
    <n v="3419767"/>
    <x v="11226"/>
  </r>
  <r>
    <n v="5179757"/>
    <x v="11227"/>
  </r>
  <r>
    <n v="2755077"/>
    <x v="11228"/>
  </r>
  <r>
    <n v="3919846"/>
    <x v="11229"/>
  </r>
  <r>
    <n v="4081895"/>
    <x v="11230"/>
  </r>
  <r>
    <n v="3087396"/>
    <x v="11231"/>
  </r>
  <r>
    <n v="4533235"/>
    <x v="11232"/>
  </r>
  <r>
    <n v="130792"/>
    <x v="11233"/>
  </r>
  <r>
    <n v="4832828"/>
    <x v="11234"/>
  </r>
  <r>
    <n v="3466654"/>
    <x v="11235"/>
  </r>
  <r>
    <n v="1053120"/>
    <x v="11236"/>
  </r>
  <r>
    <n v="3002573"/>
    <x v="11237"/>
  </r>
  <r>
    <n v="4787206"/>
    <x v="11238"/>
  </r>
  <r>
    <n v="2506779"/>
    <x v="11239"/>
  </r>
  <r>
    <n v="115495"/>
    <x v="11240"/>
  </r>
  <r>
    <n v="2539062"/>
    <x v="5"/>
  </r>
  <r>
    <n v="3796981"/>
    <x v="11241"/>
  </r>
  <r>
    <n v="3261399"/>
    <x v="5"/>
  </r>
  <r>
    <n v="1455867"/>
    <x v="11242"/>
  </r>
  <r>
    <n v="4556690"/>
    <x v="11243"/>
  </r>
  <r>
    <n v="1225451"/>
    <x v="11244"/>
  </r>
  <r>
    <n v="4679183"/>
    <x v="11245"/>
  </r>
  <r>
    <n v="4308962"/>
    <x v="11246"/>
  </r>
  <r>
    <n v="3105069"/>
    <x v="11247"/>
  </r>
  <r>
    <n v="2282506"/>
    <x v="11248"/>
  </r>
  <r>
    <n v="3922007"/>
    <x v="11249"/>
  </r>
  <r>
    <n v="4566577"/>
    <x v="11250"/>
  </r>
  <r>
    <n v="4520792"/>
    <x v="11251"/>
  </r>
  <r>
    <n v="5081930"/>
    <x v="11252"/>
  </r>
  <r>
    <n v="4122393"/>
    <x v="11253"/>
  </r>
  <r>
    <n v="4786250"/>
    <x v="11254"/>
  </r>
  <r>
    <n v="3280726"/>
    <x v="5"/>
  </r>
  <r>
    <n v="2743979"/>
    <x v="11255"/>
  </r>
  <r>
    <n v="178197"/>
    <x v="11256"/>
  </r>
  <r>
    <n v="5614933"/>
    <x v="11257"/>
  </r>
  <r>
    <n v="4043066"/>
    <x v="11258"/>
  </r>
  <r>
    <n v="2671313"/>
    <x v="5"/>
  </r>
  <r>
    <n v="2736159"/>
    <x v="11259"/>
  </r>
  <r>
    <n v="2654224"/>
    <x v="11260"/>
  </r>
  <r>
    <n v="4445518"/>
    <x v="11261"/>
  </r>
  <r>
    <n v="4571841"/>
    <x v="11262"/>
  </r>
  <r>
    <n v="5159133"/>
    <x v="11263"/>
  </r>
  <r>
    <n v="5676324"/>
    <x v="11264"/>
  </r>
  <r>
    <n v="2499377"/>
    <x v="11265"/>
  </r>
  <r>
    <n v="17984631"/>
    <x v="11266"/>
  </r>
  <r>
    <n v="4444668"/>
    <x v="11267"/>
  </r>
  <r>
    <n v="2206614"/>
    <x v="11268"/>
  </r>
  <r>
    <n v="4980250"/>
    <x v="11269"/>
  </r>
  <r>
    <n v="4832078"/>
    <x v="11270"/>
  </r>
  <r>
    <n v="1244907"/>
    <x v="11271"/>
  </r>
  <r>
    <n v="1132865"/>
    <x v="11272"/>
  </r>
  <r>
    <n v="97937"/>
    <x v="11273"/>
  </r>
  <r>
    <n v="105468"/>
    <x v="11274"/>
  </r>
  <r>
    <n v="2998437"/>
    <x v="11275"/>
  </r>
  <r>
    <n v="4658994"/>
    <x v="11276"/>
  </r>
  <r>
    <n v="4189801"/>
    <x v="11277"/>
  </r>
  <r>
    <n v="2167175"/>
    <x v="11278"/>
  </r>
  <r>
    <n v="1662602"/>
    <x v="11279"/>
  </r>
  <r>
    <n v="18249113"/>
    <x v="11280"/>
  </r>
  <r>
    <n v="402771"/>
    <x v="11281"/>
  </r>
  <r>
    <n v="4079442"/>
    <x v="11282"/>
  </r>
  <r>
    <n v="2583742"/>
    <x v="11283"/>
  </r>
  <r>
    <n v="4875656"/>
    <x v="11284"/>
  </r>
  <r>
    <n v="5239588"/>
    <x v="11285"/>
  </r>
  <r>
    <n v="1343181"/>
    <x v="11286"/>
  </r>
  <r>
    <n v="4125473"/>
    <x v="11287"/>
  </r>
  <r>
    <n v="4797740"/>
    <x v="11288"/>
  </r>
  <r>
    <n v="2547283"/>
    <x v="11289"/>
  </r>
  <r>
    <n v="2918460"/>
    <x v="11290"/>
  </r>
  <r>
    <n v="243630"/>
    <x v="11291"/>
  </r>
  <r>
    <n v="2683630"/>
    <x v="11292"/>
  </r>
  <r>
    <n v="5103155"/>
    <x v="11293"/>
  </r>
  <r>
    <n v="4050142"/>
    <x v="994"/>
  </r>
  <r>
    <n v="161386"/>
    <x v="11294"/>
  </r>
  <r>
    <n v="4799423"/>
    <x v="11295"/>
  </r>
  <r>
    <n v="5334421"/>
    <x v="11296"/>
  </r>
  <r>
    <n v="1333875"/>
    <x v="11297"/>
  </r>
  <r>
    <n v="3930666"/>
    <x v="11298"/>
  </r>
  <r>
    <n v="4608881"/>
    <x v="5"/>
  </r>
  <r>
    <n v="1503023"/>
    <x v="11299"/>
  </r>
  <r>
    <n v="2273097"/>
    <x v="11300"/>
  </r>
  <r>
    <n v="1547225"/>
    <x v="11301"/>
  </r>
  <r>
    <n v="734549"/>
    <x v="11302"/>
  </r>
  <r>
    <n v="2475730"/>
    <x v="11303"/>
  </r>
  <r>
    <n v="2206860"/>
    <x v="11304"/>
  </r>
  <r>
    <n v="4196101"/>
    <x v="11305"/>
  </r>
  <r>
    <n v="315426"/>
    <x v="11306"/>
  </r>
  <r>
    <n v="17757301"/>
    <x v="11307"/>
  </r>
  <r>
    <n v="2750162"/>
    <x v="11308"/>
  </r>
  <r>
    <n v="5525095"/>
    <x v="11309"/>
  </r>
  <r>
    <n v="71047"/>
    <x v="11310"/>
  </r>
  <r>
    <n v="3955309"/>
    <x v="11311"/>
  </r>
  <r>
    <n v="2376240"/>
    <x v="11312"/>
  </r>
  <r>
    <n v="4548987"/>
    <x v="11313"/>
  </r>
  <r>
    <n v="4824398"/>
    <x v="5"/>
  </r>
  <r>
    <n v="4993194"/>
    <x v="11314"/>
  </r>
  <r>
    <n v="3857098"/>
    <x v="11315"/>
  </r>
  <r>
    <n v="3259587"/>
    <x v="11316"/>
  </r>
  <r>
    <n v="5304019"/>
    <x v="11317"/>
  </r>
  <r>
    <n v="2776279"/>
    <x v="11318"/>
  </r>
  <r>
    <n v="2592982"/>
    <x v="11319"/>
  </r>
  <r>
    <n v="51027"/>
    <x v="11320"/>
  </r>
  <r>
    <n v="1600003"/>
    <x v="11321"/>
  </r>
  <r>
    <n v="2994893"/>
    <x v="11322"/>
  </r>
  <r>
    <n v="4561476"/>
    <x v="11323"/>
  </r>
  <r>
    <n v="4155875"/>
    <x v="11324"/>
  </r>
  <r>
    <n v="5175017"/>
    <x v="11325"/>
  </r>
  <r>
    <n v="1208222"/>
    <x v="11326"/>
  </r>
  <r>
    <n v="154350"/>
    <x v="11327"/>
  </r>
  <r>
    <n v="4829001"/>
    <x v="11328"/>
  </r>
  <r>
    <n v="4287585"/>
    <x v="11329"/>
  </r>
  <r>
    <n v="5642524"/>
    <x v="11330"/>
  </r>
  <r>
    <n v="17820398"/>
    <x v="11331"/>
  </r>
  <r>
    <n v="2585196"/>
    <x v="11332"/>
  </r>
  <r>
    <n v="1424128"/>
    <x v="11333"/>
  </r>
  <r>
    <n v="4566926"/>
    <x v="11334"/>
  </r>
  <r>
    <n v="4810787"/>
    <x v="11335"/>
  </r>
  <r>
    <n v="166232"/>
    <x v="11336"/>
  </r>
  <r>
    <n v="4828099"/>
    <x v="11337"/>
  </r>
  <r>
    <n v="5637592"/>
    <x v="11338"/>
  </r>
  <r>
    <n v="4833933"/>
    <x v="11339"/>
  </r>
  <r>
    <n v="4662781"/>
    <x v="11340"/>
  </r>
  <r>
    <n v="2280385"/>
    <x v="11341"/>
  </r>
  <r>
    <n v="2685986"/>
    <x v="11342"/>
  </r>
  <r>
    <n v="4088948"/>
    <x v="11343"/>
  </r>
  <r>
    <n v="2588422"/>
    <x v="11344"/>
  </r>
  <r>
    <n v="2775675"/>
    <x v="5"/>
  </r>
  <r>
    <n v="641007"/>
    <x v="11345"/>
  </r>
  <r>
    <n v="1890081"/>
    <x v="11346"/>
  </r>
  <r>
    <n v="5046965"/>
    <x v="11347"/>
  </r>
  <r>
    <n v="167961"/>
    <x v="11348"/>
  </r>
  <r>
    <n v="1453228"/>
    <x v="11349"/>
  </r>
  <r>
    <n v="523237"/>
    <x v="11350"/>
  </r>
  <r>
    <n v="1528141"/>
    <x v="11351"/>
  </r>
  <r>
    <n v="5652909"/>
    <x v="5"/>
  </r>
  <r>
    <n v="734658"/>
    <x v="11352"/>
  </r>
  <r>
    <n v="1255418"/>
    <x v="11353"/>
  </r>
  <r>
    <n v="124277"/>
    <x v="11354"/>
  </r>
  <r>
    <n v="494541"/>
    <x v="11355"/>
  </r>
  <r>
    <n v="4160564"/>
    <x v="11356"/>
  </r>
  <r>
    <n v="2499208"/>
    <x v="11357"/>
  </r>
  <r>
    <n v="4548383"/>
    <x v="11358"/>
  </r>
  <r>
    <n v="3036539"/>
    <x v="11359"/>
  </r>
  <r>
    <n v="736630"/>
    <x v="11360"/>
  </r>
  <r>
    <n v="18234941"/>
    <x v="11361"/>
  </r>
  <r>
    <n v="16877678"/>
    <x v="11362"/>
  </r>
  <r>
    <n v="2370074"/>
    <x v="11363"/>
  </r>
  <r>
    <n v="4524453"/>
    <x v="11364"/>
  </r>
  <r>
    <n v="4078277"/>
    <x v="11365"/>
  </r>
  <r>
    <n v="621989"/>
    <x v="11366"/>
  </r>
  <r>
    <n v="4543537"/>
    <x v="11367"/>
  </r>
  <r>
    <n v="2848098"/>
    <x v="11368"/>
  </r>
  <r>
    <n v="337670"/>
    <x v="11369"/>
  </r>
  <r>
    <n v="1690903"/>
    <x v="11370"/>
  </r>
  <r>
    <n v="3827257"/>
    <x v="11371"/>
  </r>
  <r>
    <n v="2698406"/>
    <x v="11372"/>
  </r>
  <r>
    <n v="4833572"/>
    <x v="11373"/>
  </r>
  <r>
    <n v="2598850"/>
    <x v="11374"/>
  </r>
  <r>
    <n v="4460984"/>
    <x v="11375"/>
  </r>
  <r>
    <n v="772846"/>
    <x v="11376"/>
  </r>
  <r>
    <n v="1141106"/>
    <x v="5"/>
  </r>
  <r>
    <n v="852671"/>
    <x v="11377"/>
  </r>
  <r>
    <n v="4135008"/>
    <x v="11378"/>
  </r>
  <r>
    <n v="4795118"/>
    <x v="11379"/>
  </r>
  <r>
    <n v="1633906"/>
    <x v="11380"/>
  </r>
  <r>
    <n v="18310524"/>
    <x v="11381"/>
  </r>
  <r>
    <n v="1327257"/>
    <x v="690"/>
  </r>
  <r>
    <n v="2745920"/>
    <x v="11382"/>
  </r>
  <r>
    <n v="2254245"/>
    <x v="5"/>
  </r>
  <r>
    <n v="18145229"/>
    <x v="11383"/>
  </r>
  <r>
    <n v="4053654"/>
    <x v="11384"/>
  </r>
  <r>
    <n v="1021796"/>
    <x v="11385"/>
  </r>
  <r>
    <n v="5164280"/>
    <x v="11386"/>
  </r>
  <r>
    <n v="680131"/>
    <x v="11387"/>
  </r>
  <r>
    <n v="4128367"/>
    <x v="5"/>
  </r>
  <r>
    <n v="5103178"/>
    <x v="11388"/>
  </r>
  <r>
    <n v="474853"/>
    <x v="11389"/>
  </r>
  <r>
    <n v="2655020"/>
    <x v="11390"/>
  </r>
  <r>
    <n v="1544394"/>
    <x v="11391"/>
  </r>
  <r>
    <n v="4165433"/>
    <x v="11392"/>
  </r>
  <r>
    <n v="3404015"/>
    <x v="11393"/>
  </r>
  <r>
    <n v="4293960"/>
    <x v="11394"/>
  </r>
  <r>
    <n v="1570182"/>
    <x v="11395"/>
  </r>
  <r>
    <n v="4542953"/>
    <x v="11396"/>
  </r>
  <r>
    <n v="5039454"/>
    <x v="11397"/>
  </r>
  <r>
    <n v="5452629"/>
    <x v="11398"/>
  </r>
  <r>
    <n v="5236660"/>
    <x v="11399"/>
  </r>
  <r>
    <n v="1058839"/>
    <x v="11400"/>
  </r>
  <r>
    <n v="5248562"/>
    <x v="11401"/>
  </r>
  <r>
    <n v="921954"/>
    <x v="11402"/>
  </r>
  <r>
    <n v="78292"/>
    <x v="11403"/>
  </r>
  <r>
    <n v="2716949"/>
    <x v="11404"/>
  </r>
  <r>
    <n v="167420"/>
    <x v="6551"/>
  </r>
  <r>
    <n v="4892341"/>
    <x v="11405"/>
  </r>
  <r>
    <n v="4143993"/>
    <x v="11406"/>
  </r>
  <r>
    <n v="4131507"/>
    <x v="11407"/>
  </r>
  <r>
    <n v="88336"/>
    <x v="11408"/>
  </r>
  <r>
    <n v="4836575"/>
    <x v="11409"/>
  </r>
  <r>
    <n v="1226490"/>
    <x v="11410"/>
  </r>
  <r>
    <n v="28136"/>
    <x v="1456"/>
  </r>
  <r>
    <n v="1502153"/>
    <x v="11411"/>
  </r>
  <r>
    <n v="274530"/>
    <x v="11412"/>
  </r>
  <r>
    <n v="53606"/>
    <x v="11413"/>
  </r>
  <r>
    <n v="4759804"/>
    <x v="11414"/>
  </r>
  <r>
    <n v="4785231"/>
    <x v="11415"/>
  </r>
  <r>
    <n v="4555153"/>
    <x v="11416"/>
  </r>
  <r>
    <n v="4266463"/>
    <x v="11417"/>
  </r>
  <r>
    <n v="140805"/>
    <x v="11418"/>
  </r>
  <r>
    <n v="4798258"/>
    <x v="11419"/>
  </r>
  <r>
    <n v="4868686"/>
    <x v="5"/>
  </r>
  <r>
    <n v="5626921"/>
    <x v="11420"/>
  </r>
  <r>
    <n v="2310458"/>
    <x v="11421"/>
  </r>
  <r>
    <n v="5346389"/>
    <x v="11422"/>
  </r>
  <r>
    <n v="130334"/>
    <x v="11423"/>
  </r>
  <r>
    <n v="4097667"/>
    <x v="11424"/>
  </r>
  <r>
    <n v="4143950"/>
    <x v="11425"/>
  </r>
  <r>
    <n v="3154120"/>
    <x v="11426"/>
  </r>
  <r>
    <n v="5457000"/>
    <x v="11427"/>
  </r>
  <r>
    <n v="5583151"/>
    <x v="11428"/>
  </r>
  <r>
    <n v="4187179"/>
    <x v="11429"/>
  </r>
  <r>
    <n v="182760"/>
    <x v="11430"/>
  </r>
  <r>
    <n v="4722718"/>
    <x v="11431"/>
  </r>
  <r>
    <n v="5453213"/>
    <x v="11432"/>
  </r>
  <r>
    <n v="934354"/>
    <x v="11433"/>
  </r>
  <r>
    <n v="3135577"/>
    <x v="11434"/>
  </r>
  <r>
    <n v="3912057"/>
    <x v="11435"/>
  </r>
  <r>
    <n v="18400036"/>
    <x v="11436"/>
  </r>
  <r>
    <n v="1861428"/>
    <x v="11437"/>
  </r>
  <r>
    <n v="121896"/>
    <x v="11438"/>
  </r>
  <r>
    <n v="19755"/>
    <x v="11439"/>
  </r>
  <r>
    <n v="5026702"/>
    <x v="11440"/>
  </r>
  <r>
    <n v="3981933"/>
    <x v="11441"/>
  </r>
  <r>
    <n v="5362840"/>
    <x v="11442"/>
  </r>
  <r>
    <n v="3230330"/>
    <x v="11443"/>
  </r>
  <r>
    <n v="4507791"/>
    <x v="11444"/>
  </r>
  <r>
    <n v="2612195"/>
    <x v="11445"/>
  </r>
  <r>
    <n v="2717917"/>
    <x v="5"/>
  </r>
  <r>
    <n v="99105"/>
    <x v="11446"/>
  </r>
  <r>
    <n v="4354069"/>
    <x v="5"/>
  </r>
  <r>
    <n v="157399"/>
    <x v="11447"/>
  </r>
  <r>
    <n v="4541279"/>
    <x v="11448"/>
  </r>
  <r>
    <n v="1397960"/>
    <x v="11449"/>
  </r>
  <r>
    <n v="2691545"/>
    <x v="11450"/>
  </r>
  <r>
    <n v="2465543"/>
    <x v="11451"/>
  </r>
  <r>
    <n v="2332359"/>
    <x v="11452"/>
  </r>
  <r>
    <n v="152321"/>
    <x v="11453"/>
  </r>
  <r>
    <n v="17972114"/>
    <x v="4772"/>
  </r>
  <r>
    <n v="2635627"/>
    <x v="11454"/>
  </r>
  <r>
    <n v="1189502"/>
    <x v="11455"/>
  </r>
  <r>
    <n v="92112"/>
    <x v="11456"/>
  </r>
  <r>
    <n v="1619030"/>
    <x v="11457"/>
  </r>
  <r>
    <n v="4046341"/>
    <x v="11458"/>
  </r>
  <r>
    <n v="3888259"/>
    <x v="11459"/>
  </r>
  <r>
    <n v="521540"/>
    <x v="11460"/>
  </r>
  <r>
    <n v="5478549"/>
    <x v="11461"/>
  </r>
  <r>
    <n v="4051098"/>
    <x v="11462"/>
  </r>
  <r>
    <n v="2476486"/>
    <x v="11463"/>
  </r>
  <r>
    <n v="4580016"/>
    <x v="11464"/>
  </r>
  <r>
    <n v="5616556"/>
    <x v="11465"/>
  </r>
  <r>
    <n v="162010"/>
    <x v="11466"/>
  </r>
  <r>
    <n v="2663029"/>
    <x v="11467"/>
  </r>
  <r>
    <n v="4818922"/>
    <x v="11468"/>
  </r>
  <r>
    <n v="140785"/>
    <x v="11469"/>
  </r>
  <r>
    <n v="1493305"/>
    <x v="11470"/>
  </r>
  <r>
    <n v="2761566"/>
    <x v="11471"/>
  </r>
  <r>
    <n v="4572379"/>
    <x v="11472"/>
  </r>
  <r>
    <n v="3905820"/>
    <x v="11473"/>
  </r>
  <r>
    <n v="5018770"/>
    <x v="11474"/>
  </r>
  <r>
    <n v="4836638"/>
    <x v="11475"/>
  </r>
  <r>
    <n v="4178852"/>
    <x v="11476"/>
  </r>
  <r>
    <n v="2474044"/>
    <x v="11477"/>
  </r>
  <r>
    <n v="5205027"/>
    <x v="11478"/>
  </r>
  <r>
    <n v="3721813"/>
    <x v="11479"/>
  </r>
  <r>
    <n v="2543433"/>
    <x v="11480"/>
  </r>
  <r>
    <n v="4678101"/>
    <x v="11481"/>
  </r>
  <r>
    <n v="4109910"/>
    <x v="11482"/>
  </r>
  <r>
    <n v="18169723"/>
    <x v="11483"/>
  </r>
  <r>
    <n v="3191661"/>
    <x v="11484"/>
  </r>
  <r>
    <n v="1673399"/>
    <x v="11485"/>
  </r>
  <r>
    <n v="2112840"/>
    <x v="5"/>
  </r>
  <r>
    <n v="1173864"/>
    <x v="11486"/>
  </r>
  <r>
    <n v="4795490"/>
    <x v="11487"/>
  </r>
  <r>
    <n v="5136540"/>
    <x v="11488"/>
  </r>
  <r>
    <n v="4831537"/>
    <x v="5"/>
  </r>
  <r>
    <n v="2471053"/>
    <x v="11489"/>
  </r>
  <r>
    <n v="2462397"/>
    <x v="11490"/>
  </r>
  <r>
    <n v="4727003"/>
    <x v="11491"/>
  </r>
  <r>
    <n v="2797115"/>
    <x v="11492"/>
  </r>
  <r>
    <n v="18157343"/>
    <x v="11493"/>
  </r>
  <r>
    <n v="2583679"/>
    <x v="11494"/>
  </r>
  <r>
    <n v="3072852"/>
    <x v="11495"/>
  </r>
  <r>
    <n v="4177312"/>
    <x v="11496"/>
  </r>
  <r>
    <n v="1137296"/>
    <x v="11497"/>
  </r>
  <r>
    <n v="2634619"/>
    <x v="11498"/>
  </r>
  <r>
    <n v="4572093"/>
    <x v="11499"/>
  </r>
  <r>
    <n v="4195878"/>
    <x v="11500"/>
  </r>
  <r>
    <n v="4070637"/>
    <x v="5"/>
  </r>
  <r>
    <n v="4530596"/>
    <x v="11501"/>
  </r>
  <r>
    <n v="4329795"/>
    <x v="11502"/>
  </r>
  <r>
    <n v="2018479"/>
    <x v="11503"/>
  </r>
  <r>
    <n v="4222822"/>
    <x v="11504"/>
  </r>
  <r>
    <n v="766013"/>
    <x v="11505"/>
  </r>
  <r>
    <n v="5077728"/>
    <x v="11506"/>
  </r>
  <r>
    <n v="17705353"/>
    <x v="11507"/>
  </r>
  <r>
    <n v="3315150"/>
    <x v="11508"/>
  </r>
  <r>
    <n v="4820674"/>
    <x v="11509"/>
  </r>
  <r>
    <n v="497979"/>
    <x v="11510"/>
  </r>
  <r>
    <n v="597303"/>
    <x v="5"/>
  </r>
  <r>
    <n v="5639301"/>
    <x v="11511"/>
  </r>
  <r>
    <n v="4534509"/>
    <x v="11512"/>
  </r>
  <r>
    <n v="3947649"/>
    <x v="11513"/>
  </r>
  <r>
    <n v="3036805"/>
    <x v="11514"/>
  </r>
  <r>
    <n v="4796157"/>
    <x v="11515"/>
  </r>
  <r>
    <n v="4806067"/>
    <x v="11516"/>
  </r>
  <r>
    <n v="1135324"/>
    <x v="11517"/>
  </r>
  <r>
    <n v="4853432"/>
    <x v="11518"/>
  </r>
  <r>
    <n v="2604970"/>
    <x v="11519"/>
  </r>
  <r>
    <n v="4125470"/>
    <x v="11520"/>
  </r>
  <r>
    <n v="3905800"/>
    <x v="11521"/>
  </r>
  <r>
    <n v="4569654"/>
    <x v="11522"/>
  </r>
  <r>
    <n v="4904604"/>
    <x v="11523"/>
  </r>
  <r>
    <n v="3841641"/>
    <x v="11524"/>
  </r>
  <r>
    <n v="157247"/>
    <x v="11525"/>
  </r>
  <r>
    <n v="1583687"/>
    <x v="11526"/>
  </r>
  <r>
    <n v="94024"/>
    <x v="11527"/>
  </r>
  <r>
    <n v="3645540"/>
    <x v="11528"/>
  </r>
  <r>
    <n v="1057949"/>
    <x v="11529"/>
  </r>
  <r>
    <n v="4606156"/>
    <x v="11530"/>
  </r>
  <r>
    <n v="4629219"/>
    <x v="11531"/>
  </r>
  <r>
    <n v="1504623"/>
    <x v="11532"/>
  </r>
  <r>
    <n v="4468644"/>
    <x v="11533"/>
  </r>
  <r>
    <n v="3393046"/>
    <x v="11534"/>
  </r>
  <r>
    <n v="170517"/>
    <x v="11535"/>
  </r>
  <r>
    <n v="152080"/>
    <x v="11536"/>
  </r>
  <r>
    <n v="130440"/>
    <x v="11537"/>
  </r>
  <r>
    <n v="3831797"/>
    <x v="11538"/>
  </r>
  <r>
    <n v="134164"/>
    <x v="11539"/>
  </r>
  <r>
    <n v="3964981"/>
    <x v="11540"/>
  </r>
  <r>
    <n v="12882"/>
    <x v="11541"/>
  </r>
  <r>
    <n v="4796827"/>
    <x v="11542"/>
  </r>
  <r>
    <n v="872688"/>
    <x v="11543"/>
  </r>
  <r>
    <n v="4868992"/>
    <x v="11544"/>
  </r>
  <r>
    <n v="8674754"/>
    <x v="11545"/>
  </r>
  <r>
    <n v="616387"/>
    <x v="11546"/>
  </r>
  <r>
    <n v="3343325"/>
    <x v="11547"/>
  </r>
  <r>
    <n v="2409367"/>
    <x v="11548"/>
  </r>
  <r>
    <n v="1031875"/>
    <x v="11549"/>
  </r>
  <r>
    <n v="5326478"/>
    <x v="11550"/>
  </r>
  <r>
    <n v="4810415"/>
    <x v="11551"/>
  </r>
  <r>
    <n v="340332"/>
    <x v="11552"/>
  </r>
  <r>
    <n v="4825022"/>
    <x v="11553"/>
  </r>
  <r>
    <n v="4422753"/>
    <x v="11554"/>
  </r>
  <r>
    <n v="1453079"/>
    <x v="11555"/>
  </r>
  <r>
    <n v="636659"/>
    <x v="11556"/>
  </r>
  <r>
    <n v="5389469"/>
    <x v="11557"/>
  </r>
  <r>
    <n v="3702643"/>
    <x v="11558"/>
  </r>
  <r>
    <n v="4984907"/>
    <x v="11559"/>
  </r>
  <r>
    <n v="4798364"/>
    <x v="11560"/>
  </r>
  <r>
    <n v="5098372"/>
    <x v="11561"/>
  </r>
  <r>
    <n v="156345"/>
    <x v="11562"/>
  </r>
  <r>
    <n v="2259306"/>
    <x v="11563"/>
  </r>
  <r>
    <n v="5301878"/>
    <x v="11564"/>
  </r>
  <r>
    <n v="2793571"/>
    <x v="11565"/>
  </r>
  <r>
    <n v="3397958"/>
    <x v="5"/>
  </r>
  <r>
    <n v="156494"/>
    <x v="11566"/>
  </r>
  <r>
    <n v="2493065"/>
    <x v="11567"/>
  </r>
  <r>
    <n v="4140312"/>
    <x v="11568"/>
  </r>
  <r>
    <n v="5203275"/>
    <x v="11569"/>
  </r>
  <r>
    <n v="53563"/>
    <x v="11570"/>
  </r>
  <r>
    <n v="4914130"/>
    <x v="11571"/>
  </r>
  <r>
    <n v="18440368"/>
    <x v="11572"/>
  </r>
  <r>
    <n v="4777508"/>
    <x v="11573"/>
  </r>
  <r>
    <n v="4327004"/>
    <x v="11574"/>
  </r>
  <r>
    <n v="482619"/>
    <x v="11575"/>
  </r>
  <r>
    <n v="4579647"/>
    <x v="5"/>
  </r>
  <r>
    <n v="3126231"/>
    <x v="11576"/>
  </r>
  <r>
    <n v="5149026"/>
    <x v="11577"/>
  </r>
  <r>
    <n v="2787271"/>
    <x v="11578"/>
  </r>
  <r>
    <n v="738857"/>
    <x v="11579"/>
  </r>
  <r>
    <n v="4075635"/>
    <x v="11580"/>
  </r>
  <r>
    <n v="2716992"/>
    <x v="5"/>
  </r>
  <r>
    <n v="2839897"/>
    <x v="11581"/>
  </r>
  <r>
    <n v="2629252"/>
    <x v="11582"/>
  </r>
  <r>
    <n v="104217"/>
    <x v="11583"/>
  </r>
  <r>
    <n v="4840213"/>
    <x v="11584"/>
  </r>
  <r>
    <n v="2499314"/>
    <x v="11585"/>
  </r>
  <r>
    <n v="4911723"/>
    <x v="11586"/>
  </r>
  <r>
    <n v="1107899"/>
    <x v="11587"/>
  </r>
  <r>
    <n v="3504785"/>
    <x v="11588"/>
  </r>
  <r>
    <n v="125477"/>
    <x v="11589"/>
  </r>
  <r>
    <n v="17950843"/>
    <x v="11590"/>
  </r>
  <r>
    <n v="464271"/>
    <x v="11591"/>
  </r>
  <r>
    <n v="4530582"/>
    <x v="11592"/>
  </r>
  <r>
    <n v="4904925"/>
    <x v="11593"/>
  </r>
  <r>
    <n v="18435153"/>
    <x v="11594"/>
  </r>
  <r>
    <n v="2760344"/>
    <x v="11595"/>
  </r>
  <r>
    <n v="5030283"/>
    <x v="11596"/>
  </r>
  <r>
    <n v="4822681"/>
    <x v="11597"/>
  </r>
  <r>
    <n v="2313172"/>
    <x v="11598"/>
  </r>
  <r>
    <n v="847104"/>
    <x v="11599"/>
  </r>
  <r>
    <n v="4200942"/>
    <x v="11600"/>
  </r>
  <r>
    <n v="2285426"/>
    <x v="11601"/>
  </r>
  <r>
    <n v="5166407"/>
    <x v="11602"/>
  </r>
  <r>
    <n v="2496655"/>
    <x v="11603"/>
  </r>
  <r>
    <n v="3922265"/>
    <x v="11604"/>
  </r>
  <r>
    <n v="4081134"/>
    <x v="11605"/>
  </r>
  <r>
    <n v="3395505"/>
    <x v="11606"/>
  </r>
  <r>
    <n v="59526"/>
    <x v="11607"/>
  </r>
  <r>
    <n v="58175"/>
    <x v="11608"/>
  </r>
  <r>
    <n v="106290"/>
    <x v="11609"/>
  </r>
  <r>
    <n v="4702017"/>
    <x v="11610"/>
  </r>
  <r>
    <n v="1619053"/>
    <x v="11611"/>
  </r>
  <r>
    <n v="4306449"/>
    <x v="11612"/>
  </r>
  <r>
    <n v="801027"/>
    <x v="11613"/>
  </r>
  <r>
    <n v="18058772"/>
    <x v="11614"/>
  </r>
  <r>
    <n v="18396046"/>
    <x v="5"/>
  </r>
  <r>
    <n v="2577379"/>
    <x v="11615"/>
  </r>
  <r>
    <n v="4795791"/>
    <x v="11616"/>
  </r>
  <r>
    <n v="3995163"/>
    <x v="5"/>
  </r>
  <r>
    <n v="2116547"/>
    <x v="11617"/>
  </r>
  <r>
    <n v="2622082"/>
    <x v="11618"/>
  </r>
  <r>
    <n v="2674611"/>
    <x v="11619"/>
  </r>
  <r>
    <n v="2300268"/>
    <x v="11620"/>
  </r>
  <r>
    <n v="234024"/>
    <x v="11621"/>
  </r>
  <r>
    <n v="4818267"/>
    <x v="11622"/>
  </r>
  <r>
    <n v="160957"/>
    <x v="11623"/>
  </r>
  <r>
    <n v="1388119"/>
    <x v="11624"/>
  </r>
  <r>
    <n v="61733"/>
    <x v="11625"/>
  </r>
  <r>
    <n v="3248753"/>
    <x v="5"/>
  </r>
  <r>
    <n v="1488863"/>
    <x v="11626"/>
  </r>
  <r>
    <n v="4797829"/>
    <x v="5"/>
  </r>
  <r>
    <n v="4511395"/>
    <x v="11627"/>
  </r>
  <r>
    <n v="2642271"/>
    <x v="11628"/>
  </r>
  <r>
    <n v="2940607"/>
    <x v="11629"/>
  </r>
  <r>
    <n v="2622869"/>
    <x v="11630"/>
  </r>
  <r>
    <n v="4323598"/>
    <x v="11631"/>
  </r>
  <r>
    <n v="4677065"/>
    <x v="11632"/>
  </r>
  <r>
    <n v="62769"/>
    <x v="11633"/>
  </r>
  <r>
    <n v="3586511"/>
    <x v="11634"/>
  </r>
  <r>
    <n v="2148120"/>
    <x v="11635"/>
  </r>
  <r>
    <n v="2599337"/>
    <x v="11636"/>
  </r>
  <r>
    <n v="2632879"/>
    <x v="11637"/>
  </r>
  <r>
    <n v="763509"/>
    <x v="11638"/>
  </r>
  <r>
    <n v="751123"/>
    <x v="11639"/>
  </r>
  <r>
    <n v="177419"/>
    <x v="11640"/>
  </r>
  <r>
    <n v="5043605"/>
    <x v="11641"/>
  </r>
  <r>
    <n v="4952871"/>
    <x v="11642"/>
  </r>
  <r>
    <n v="2547246"/>
    <x v="11643"/>
  </r>
  <r>
    <n v="18343168"/>
    <x v="11644"/>
  </r>
  <r>
    <n v="2621249"/>
    <x v="11645"/>
  </r>
  <r>
    <n v="1176406"/>
    <x v="11646"/>
  </r>
  <r>
    <n v="1013945"/>
    <x v="5"/>
  </r>
  <r>
    <n v="5558981"/>
    <x v="11647"/>
  </r>
  <r>
    <n v="2663012"/>
    <x v="11648"/>
  </r>
  <r>
    <n v="17944291"/>
    <x v="11649"/>
  </r>
  <r>
    <n v="60313"/>
    <x v="11650"/>
  </r>
  <r>
    <n v="1315152"/>
    <x v="11651"/>
  </r>
  <r>
    <n v="1998574"/>
    <x v="11652"/>
  </r>
  <r>
    <n v="744840"/>
    <x v="11653"/>
  </r>
  <r>
    <n v="2272150"/>
    <x v="5"/>
  </r>
  <r>
    <n v="3731517"/>
    <x v="11654"/>
  </r>
  <r>
    <n v="523140"/>
    <x v="11655"/>
  </r>
  <r>
    <n v="1647789"/>
    <x v="11656"/>
  </r>
  <r>
    <n v="2617147"/>
    <x v="11657"/>
  </r>
  <r>
    <n v="835013"/>
    <x v="11658"/>
  </r>
  <r>
    <n v="240599"/>
    <x v="11659"/>
  </r>
  <r>
    <n v="4110205"/>
    <x v="11660"/>
  </r>
  <r>
    <n v="2489728"/>
    <x v="11661"/>
  </r>
  <r>
    <n v="931260"/>
    <x v="11662"/>
  </r>
  <r>
    <n v="2648382"/>
    <x v="11663"/>
  </r>
  <r>
    <n v="4820348"/>
    <x v="11664"/>
  </r>
  <r>
    <n v="88182"/>
    <x v="11665"/>
  </r>
  <r>
    <n v="2749106"/>
    <x v="11666"/>
  </r>
  <r>
    <n v="18370384"/>
    <x v="5"/>
  </r>
  <r>
    <n v="4568979"/>
    <x v="11667"/>
  </r>
  <r>
    <n v="1485677"/>
    <x v="11668"/>
  </r>
  <r>
    <n v="2592510"/>
    <x v="11669"/>
  </r>
  <r>
    <n v="1413632"/>
    <x v="11670"/>
  </r>
  <r>
    <n v="18291200"/>
    <x v="11671"/>
  </r>
  <r>
    <n v="4131310"/>
    <x v="11672"/>
  </r>
  <r>
    <n v="2485935"/>
    <x v="11673"/>
  </r>
  <r>
    <n v="3990795"/>
    <x v="8731"/>
  </r>
  <r>
    <n v="5638577"/>
    <x v="11674"/>
  </r>
  <r>
    <n v="4569912"/>
    <x v="11675"/>
  </r>
  <r>
    <n v="2585826"/>
    <x v="11676"/>
  </r>
  <r>
    <n v="3373467"/>
    <x v="11677"/>
  </r>
  <r>
    <n v="5661889"/>
    <x v="11678"/>
  </r>
  <r>
    <n v="2504919"/>
    <x v="11679"/>
  </r>
  <r>
    <n v="4746966"/>
    <x v="11680"/>
  </r>
  <r>
    <n v="4724636"/>
    <x v="11681"/>
  </r>
  <r>
    <n v="4537844"/>
    <x v="11682"/>
  </r>
  <r>
    <n v="472784"/>
    <x v="11683"/>
  </r>
  <r>
    <n v="4790736"/>
    <x v="11684"/>
  </r>
  <r>
    <n v="871844"/>
    <x v="11685"/>
  </r>
  <r>
    <n v="4175031"/>
    <x v="11686"/>
  </r>
  <r>
    <n v="3926467"/>
    <x v="11687"/>
  </r>
  <r>
    <n v="2506642"/>
    <x v="11688"/>
  </r>
  <r>
    <n v="4801015"/>
    <x v="11689"/>
  </r>
  <r>
    <n v="4360790"/>
    <x v="11690"/>
  </r>
  <r>
    <n v="4527831"/>
    <x v="11691"/>
  </r>
  <r>
    <n v="2644638"/>
    <x v="11692"/>
  </r>
  <r>
    <n v="1893628"/>
    <x v="11693"/>
  </r>
  <r>
    <n v="2655049"/>
    <x v="11694"/>
  </r>
  <r>
    <n v="5000425"/>
    <x v="11695"/>
  </r>
  <r>
    <n v="1122366"/>
    <x v="11696"/>
  </r>
  <r>
    <n v="2878612"/>
    <x v="11697"/>
  </r>
  <r>
    <n v="97943"/>
    <x v="11698"/>
  </r>
  <r>
    <n v="18253164"/>
    <x v="11699"/>
  </r>
  <r>
    <n v="3283002"/>
    <x v="11700"/>
  </r>
  <r>
    <n v="2135760"/>
    <x v="11701"/>
  </r>
  <r>
    <n v="169636"/>
    <x v="11702"/>
  </r>
  <r>
    <n v="4840537"/>
    <x v="11703"/>
  </r>
  <r>
    <n v="4553184"/>
    <x v="11704"/>
  </r>
  <r>
    <n v="4313445"/>
    <x v="11705"/>
  </r>
  <r>
    <n v="681740"/>
    <x v="11706"/>
  </r>
  <r>
    <n v="1616302"/>
    <x v="11707"/>
  </r>
  <r>
    <n v="2570266"/>
    <x v="11708"/>
  </r>
  <r>
    <n v="791375"/>
    <x v="11709"/>
  </r>
  <r>
    <n v="2681206"/>
    <x v="11710"/>
  </r>
  <r>
    <n v="3424058"/>
    <x v="11711"/>
  </r>
  <r>
    <n v="4089080"/>
    <x v="11712"/>
  </r>
  <r>
    <n v="2804025"/>
    <x v="11713"/>
  </r>
  <r>
    <n v="1253157"/>
    <x v="11714"/>
  </r>
  <r>
    <n v="3929407"/>
    <x v="11715"/>
  </r>
  <r>
    <n v="83101"/>
    <x v="5"/>
  </r>
  <r>
    <n v="4541986"/>
    <x v="11716"/>
  </r>
  <r>
    <n v="1653302"/>
    <x v="11717"/>
  </r>
  <r>
    <n v="4049873"/>
    <x v="11718"/>
  </r>
  <r>
    <n v="4306306"/>
    <x v="11719"/>
  </r>
  <r>
    <n v="2229365"/>
    <x v="11720"/>
  </r>
  <r>
    <n v="2387902"/>
    <x v="11721"/>
  </r>
  <r>
    <n v="220762"/>
    <x v="5"/>
  </r>
  <r>
    <n v="4312257"/>
    <x v="11722"/>
  </r>
  <r>
    <n v="4514246"/>
    <x v="11723"/>
  </r>
  <r>
    <n v="4896392"/>
    <x v="11724"/>
  </r>
  <r>
    <n v="130097"/>
    <x v="11725"/>
  </r>
  <r>
    <n v="113031"/>
    <x v="11726"/>
  </r>
  <r>
    <n v="98793"/>
    <x v="11727"/>
  </r>
  <r>
    <n v="5239849"/>
    <x v="11728"/>
  </r>
  <r>
    <n v="2476778"/>
    <x v="11729"/>
  </r>
  <r>
    <n v="1411525"/>
    <x v="11730"/>
  </r>
  <r>
    <n v="2473704"/>
    <x v="11731"/>
  </r>
  <r>
    <n v="4787676"/>
    <x v="11732"/>
  </r>
  <r>
    <n v="2749341"/>
    <x v="11733"/>
  </r>
  <r>
    <n v="4310219"/>
    <x v="11734"/>
  </r>
  <r>
    <n v="3987317"/>
    <x v="11735"/>
  </r>
  <r>
    <n v="4376934"/>
    <x v="11736"/>
  </r>
  <r>
    <n v="2597542"/>
    <x v="11737"/>
  </r>
  <r>
    <n v="24358"/>
    <x v="11738"/>
  </r>
  <r>
    <n v="5534424"/>
    <x v="11739"/>
  </r>
  <r>
    <n v="579127"/>
    <x v="11740"/>
  </r>
  <r>
    <n v="102188"/>
    <x v="11741"/>
  </r>
  <r>
    <n v="2019324"/>
    <x v="11742"/>
  </r>
  <r>
    <n v="1575472"/>
    <x v="11743"/>
  </r>
  <r>
    <n v="2171741"/>
    <x v="11744"/>
  </r>
  <r>
    <n v="2727884"/>
    <x v="11745"/>
  </r>
  <r>
    <n v="3333307"/>
    <x v="11746"/>
  </r>
  <r>
    <n v="1318839"/>
    <x v="11747"/>
  </r>
  <r>
    <n v="3880960"/>
    <x v="11748"/>
  </r>
  <r>
    <n v="2931241"/>
    <x v="11749"/>
  </r>
  <r>
    <n v="2476575"/>
    <x v="11750"/>
  </r>
  <r>
    <n v="5283318"/>
    <x v="11751"/>
  </r>
  <r>
    <n v="4684144"/>
    <x v="11752"/>
  </r>
  <r>
    <n v="2172677"/>
    <x v="11753"/>
  </r>
  <r>
    <n v="5363570"/>
    <x v="11754"/>
  </r>
  <r>
    <n v="4838267"/>
    <x v="11755"/>
  </r>
  <r>
    <n v="4808068"/>
    <x v="11756"/>
  </r>
  <r>
    <n v="4856767"/>
    <x v="11757"/>
  </r>
  <r>
    <n v="4805658"/>
    <x v="11758"/>
  </r>
  <r>
    <n v="4551681"/>
    <x v="11759"/>
  </r>
  <r>
    <n v="111279"/>
    <x v="11760"/>
  </r>
  <r>
    <n v="3538702"/>
    <x v="11761"/>
  </r>
  <r>
    <n v="4186412"/>
    <x v="11762"/>
  </r>
  <r>
    <n v="999146"/>
    <x v="11763"/>
  </r>
  <r>
    <n v="5305196"/>
    <x v="11764"/>
  </r>
  <r>
    <n v="130512"/>
    <x v="5"/>
  </r>
  <r>
    <n v="4444136"/>
    <x v="11765"/>
  </r>
  <r>
    <n v="2152554"/>
    <x v="11766"/>
  </r>
  <r>
    <n v="4224686"/>
    <x v="11767"/>
  </r>
  <r>
    <n v="4779787"/>
    <x v="11768"/>
  </r>
  <r>
    <n v="4187099"/>
    <x v="11769"/>
  </r>
  <r>
    <n v="3950732"/>
    <x v="11770"/>
  </r>
  <r>
    <n v="385210"/>
    <x v="11771"/>
  </r>
  <r>
    <n v="1625276"/>
    <x v="11772"/>
  </r>
  <r>
    <n v="22901"/>
    <x v="11773"/>
  </r>
  <r>
    <n v="4161377"/>
    <x v="11774"/>
  </r>
  <r>
    <n v="2043775"/>
    <x v="11775"/>
  </r>
  <r>
    <n v="4798722"/>
    <x v="11776"/>
  </r>
  <r>
    <n v="3522409"/>
    <x v="5"/>
  </r>
  <r>
    <n v="2868502"/>
    <x v="11777"/>
  </r>
  <r>
    <n v="5668258"/>
    <x v="11778"/>
  </r>
  <r>
    <n v="4624230"/>
    <x v="11779"/>
  </r>
  <r>
    <n v="104243"/>
    <x v="11780"/>
  </r>
  <r>
    <n v="4627473"/>
    <x v="5"/>
  </r>
  <r>
    <n v="48222"/>
    <x v="11781"/>
  </r>
  <r>
    <n v="3041958"/>
    <x v="11782"/>
  </r>
  <r>
    <n v="4811609"/>
    <x v="11783"/>
  </r>
  <r>
    <n v="4471226"/>
    <x v="11784"/>
  </r>
  <r>
    <n v="4155827"/>
    <x v="11785"/>
  </r>
  <r>
    <n v="4097885"/>
    <x v="11786"/>
  </r>
  <r>
    <n v="2854679"/>
    <x v="11787"/>
  </r>
  <r>
    <n v="5571424"/>
    <x v="11788"/>
  </r>
  <r>
    <n v="4505756"/>
    <x v="11789"/>
  </r>
  <r>
    <n v="5355117"/>
    <x v="11790"/>
  </r>
  <r>
    <n v="4605644"/>
    <x v="11791"/>
  </r>
  <r>
    <n v="2543894"/>
    <x v="11792"/>
  </r>
  <r>
    <n v="618334"/>
    <x v="11793"/>
  </r>
  <r>
    <n v="2257712"/>
    <x v="11794"/>
  </r>
  <r>
    <n v="2826252"/>
    <x v="11795"/>
  </r>
  <r>
    <n v="1534396"/>
    <x v="11796"/>
  </r>
  <r>
    <n v="438675"/>
    <x v="11797"/>
  </r>
  <r>
    <n v="154897"/>
    <x v="11798"/>
  </r>
  <r>
    <n v="3399607"/>
    <x v="11799"/>
  </r>
  <r>
    <n v="712374"/>
    <x v="11800"/>
  </r>
  <r>
    <n v="695062"/>
    <x v="11801"/>
  </r>
  <r>
    <n v="4365636"/>
    <x v="11802"/>
  </r>
  <r>
    <n v="18083329"/>
    <x v="11803"/>
  </r>
  <r>
    <n v="91305"/>
    <x v="5"/>
  </r>
  <r>
    <n v="4125479"/>
    <x v="11804"/>
  </r>
  <r>
    <n v="156818"/>
    <x v="11805"/>
  </r>
  <r>
    <n v="4195907"/>
    <x v="11806"/>
  </r>
  <r>
    <n v="4831629"/>
    <x v="11807"/>
  </r>
  <r>
    <n v="4782598"/>
    <x v="11808"/>
  </r>
  <r>
    <n v="3439249"/>
    <x v="11809"/>
  </r>
  <r>
    <n v="4111021"/>
    <x v="11810"/>
  </r>
  <r>
    <n v="2500273"/>
    <x v="11811"/>
  </r>
  <r>
    <n v="1190418"/>
    <x v="11812"/>
  </r>
  <r>
    <n v="948641"/>
    <x v="11813"/>
  </r>
  <r>
    <n v="2708213"/>
    <x v="11814"/>
  </r>
  <r>
    <n v="2623330"/>
    <x v="11815"/>
  </r>
  <r>
    <n v="1654639"/>
    <x v="11816"/>
  </r>
  <r>
    <n v="3084494"/>
    <x v="11817"/>
  </r>
  <r>
    <n v="4171974"/>
    <x v="11818"/>
  </r>
  <r>
    <n v="588218"/>
    <x v="11819"/>
  </r>
  <r>
    <n v="518543"/>
    <x v="11820"/>
  </r>
  <r>
    <n v="4094141"/>
    <x v="11821"/>
  </r>
  <r>
    <n v="18323941"/>
    <x v="5"/>
  </r>
  <r>
    <n v="4810338"/>
    <x v="11822"/>
  </r>
  <r>
    <n v="4027194"/>
    <x v="11823"/>
  </r>
  <r>
    <n v="130446"/>
    <x v="11824"/>
  </r>
  <r>
    <n v="17975921"/>
    <x v="5"/>
  </r>
  <r>
    <n v="5527720"/>
    <x v="11825"/>
  </r>
  <r>
    <n v="147260"/>
    <x v="11826"/>
  </r>
  <r>
    <n v="1454625"/>
    <x v="11827"/>
  </r>
  <r>
    <n v="1480782"/>
    <x v="11828"/>
  </r>
  <r>
    <n v="4796249"/>
    <x v="11829"/>
  </r>
  <r>
    <n v="91388"/>
    <x v="11830"/>
  </r>
  <r>
    <n v="4778937"/>
    <x v="11831"/>
  </r>
  <r>
    <n v="2183105"/>
    <x v="11832"/>
  </r>
  <r>
    <n v="4157367"/>
    <x v="11833"/>
  </r>
  <r>
    <n v="4574157"/>
    <x v="11834"/>
  </r>
  <r>
    <n v="4837514"/>
    <x v="11835"/>
  </r>
  <r>
    <n v="102772"/>
    <x v="11836"/>
  </r>
  <r>
    <n v="4206833"/>
    <x v="11837"/>
  </r>
  <r>
    <n v="607757"/>
    <x v="11838"/>
  </r>
  <r>
    <n v="4543543"/>
    <x v="11839"/>
  </r>
  <r>
    <n v="5040585"/>
    <x v="11840"/>
  </r>
  <r>
    <n v="4145602"/>
    <x v="11841"/>
  </r>
  <r>
    <n v="1448173"/>
    <x v="11842"/>
  </r>
  <r>
    <n v="5408931"/>
    <x v="11843"/>
  </r>
  <r>
    <n v="112965"/>
    <x v="11844"/>
  </r>
  <r>
    <n v="3255242"/>
    <x v="11845"/>
  </r>
  <r>
    <n v="1652953"/>
    <x v="11846"/>
  </r>
  <r>
    <n v="3555553"/>
    <x v="11847"/>
  </r>
  <r>
    <n v="4796114"/>
    <x v="11848"/>
  </r>
  <r>
    <n v="3259979"/>
    <x v="11849"/>
  </r>
  <r>
    <n v="2499686"/>
    <x v="11850"/>
  </r>
  <r>
    <n v="4521101"/>
    <x v="11851"/>
  </r>
  <r>
    <n v="4043289"/>
    <x v="11852"/>
  </r>
  <r>
    <n v="4626491"/>
    <x v="11853"/>
  </r>
  <r>
    <n v="4643803"/>
    <x v="11854"/>
  </r>
  <r>
    <n v="5026885"/>
    <x v="11855"/>
  </r>
  <r>
    <n v="4073800"/>
    <x v="11856"/>
  </r>
  <r>
    <n v="76998"/>
    <x v="11857"/>
  </r>
  <r>
    <n v="173042"/>
    <x v="11858"/>
  </r>
  <r>
    <n v="3961649"/>
    <x v="11859"/>
  </r>
  <r>
    <n v="4825626"/>
    <x v="11860"/>
  </r>
  <r>
    <n v="4854013"/>
    <x v="11861"/>
  </r>
  <r>
    <n v="3480508"/>
    <x v="11862"/>
  </r>
  <r>
    <n v="5288619"/>
    <x v="11863"/>
  </r>
  <r>
    <n v="3655988"/>
    <x v="11864"/>
  </r>
  <r>
    <n v="1183771"/>
    <x v="11865"/>
  </r>
  <r>
    <n v="3997699"/>
    <x v="11866"/>
  </r>
  <r>
    <n v="2988358"/>
    <x v="11867"/>
  </r>
  <r>
    <n v="1398057"/>
    <x v="11868"/>
  </r>
  <r>
    <n v="771200"/>
    <x v="11869"/>
  </r>
  <r>
    <n v="5193995"/>
    <x v="11870"/>
  </r>
  <r>
    <n v="2655103"/>
    <x v="11871"/>
  </r>
  <r>
    <n v="4794099"/>
    <x v="5"/>
  </r>
  <r>
    <n v="3937367"/>
    <x v="11872"/>
  </r>
  <r>
    <n v="784184"/>
    <x v="11873"/>
  </r>
  <r>
    <n v="2837753"/>
    <x v="11874"/>
  </r>
  <r>
    <n v="2732701"/>
    <x v="11875"/>
  </r>
  <r>
    <n v="3013233"/>
    <x v="11876"/>
  </r>
  <r>
    <n v="4582183"/>
    <x v="11877"/>
  </r>
  <r>
    <n v="3997072"/>
    <x v="11878"/>
  </r>
  <r>
    <n v="15653516"/>
    <x v="11879"/>
  </r>
  <r>
    <n v="176829"/>
    <x v="11880"/>
  </r>
  <r>
    <n v="1376617"/>
    <x v="11881"/>
  </r>
  <r>
    <n v="951251"/>
    <x v="11882"/>
  </r>
  <r>
    <n v="3056121"/>
    <x v="11883"/>
  </r>
  <r>
    <n v="3248077"/>
    <x v="11884"/>
  </r>
  <r>
    <n v="5470651"/>
    <x v="11885"/>
  </r>
  <r>
    <n v="2474800"/>
    <x v="11886"/>
  </r>
  <r>
    <n v="4304800"/>
    <x v="11887"/>
  </r>
  <r>
    <n v="4510035"/>
    <x v="11888"/>
  </r>
  <r>
    <n v="4824547"/>
    <x v="11889"/>
  </r>
  <r>
    <n v="5191396"/>
    <x v="11890"/>
  </r>
  <r>
    <n v="3587727"/>
    <x v="11891"/>
  </r>
  <r>
    <n v="2736491"/>
    <x v="11892"/>
  </r>
  <r>
    <n v="3049978"/>
    <x v="11893"/>
  </r>
  <r>
    <n v="3977052"/>
    <x v="11894"/>
  </r>
  <r>
    <n v="4800156"/>
    <x v="11895"/>
  </r>
  <r>
    <n v="5663881"/>
    <x v="11896"/>
  </r>
  <r>
    <n v="1620710"/>
    <x v="11897"/>
  </r>
  <r>
    <n v="4370453"/>
    <x v="11898"/>
  </r>
  <r>
    <n v="156471"/>
    <x v="11899"/>
  </r>
  <r>
    <n v="4647052"/>
    <x v="11900"/>
  </r>
  <r>
    <n v="4797843"/>
    <x v="11901"/>
  </r>
  <r>
    <n v="1431290"/>
    <x v="11902"/>
  </r>
  <r>
    <n v="4818424"/>
    <x v="11903"/>
  </r>
  <r>
    <n v="4827080"/>
    <x v="11904"/>
  </r>
  <r>
    <n v="4505432"/>
    <x v="11905"/>
  </r>
  <r>
    <n v="2270710"/>
    <x v="11906"/>
  </r>
  <r>
    <n v="1513534"/>
    <x v="11907"/>
  </r>
  <r>
    <n v="3164983"/>
    <x v="11908"/>
  </r>
  <r>
    <n v="1092330"/>
    <x v="11909"/>
  </r>
  <r>
    <n v="4648174"/>
    <x v="11910"/>
  </r>
  <r>
    <n v="2520785"/>
    <x v="11911"/>
  </r>
  <r>
    <n v="5560801"/>
    <x v="11912"/>
  </r>
  <r>
    <n v="2329997"/>
    <x v="11913"/>
  </r>
  <r>
    <n v="1407835"/>
    <x v="11914"/>
  </r>
  <r>
    <n v="3679125"/>
    <x v="11915"/>
  </r>
  <r>
    <n v="4074361"/>
    <x v="11916"/>
  </r>
  <r>
    <n v="4575817"/>
    <x v="11917"/>
  </r>
  <r>
    <n v="4111902"/>
    <x v="11918"/>
  </r>
  <r>
    <n v="102700"/>
    <x v="11919"/>
  </r>
  <r>
    <n v="4544513"/>
    <x v="11920"/>
  </r>
  <r>
    <n v="4584473"/>
    <x v="11921"/>
  </r>
  <r>
    <n v="62740"/>
    <x v="11922"/>
  </r>
  <r>
    <n v="2872008"/>
    <x v="11923"/>
  </r>
  <r>
    <n v="4185513"/>
    <x v="11924"/>
  </r>
  <r>
    <n v="2224321"/>
    <x v="11925"/>
  </r>
  <r>
    <n v="4836924"/>
    <x v="11926"/>
  </r>
  <r>
    <n v="2476463"/>
    <x v="11927"/>
  </r>
  <r>
    <n v="4806542"/>
    <x v="11928"/>
  </r>
  <r>
    <n v="2175373"/>
    <x v="11929"/>
  </r>
  <r>
    <n v="4823854"/>
    <x v="10560"/>
  </r>
  <r>
    <n v="5412509"/>
    <x v="11930"/>
  </r>
  <r>
    <n v="171897"/>
    <x v="11931"/>
  </r>
  <r>
    <n v="3157154"/>
    <x v="11932"/>
  </r>
  <r>
    <n v="3941134"/>
    <x v="11933"/>
  </r>
  <r>
    <n v="18070708"/>
    <x v="11934"/>
  </r>
  <r>
    <n v="4528907"/>
    <x v="11935"/>
  </r>
  <r>
    <n v="549417"/>
    <x v="11936"/>
  </r>
  <r>
    <n v="81240"/>
    <x v="11937"/>
  </r>
  <r>
    <n v="4068888"/>
    <x v="11938"/>
  </r>
  <r>
    <n v="2990064"/>
    <x v="11939"/>
  </r>
  <r>
    <n v="3935704"/>
    <x v="11940"/>
  </r>
  <r>
    <n v="2790282"/>
    <x v="11941"/>
  </r>
  <r>
    <n v="1663512"/>
    <x v="11942"/>
  </r>
  <r>
    <n v="3961174"/>
    <x v="11943"/>
  </r>
  <r>
    <n v="2656557"/>
    <x v="11944"/>
  </r>
  <r>
    <n v="18060280"/>
    <x v="11945"/>
  </r>
  <r>
    <n v="2573815"/>
    <x v="11946"/>
  </r>
  <r>
    <n v="129856"/>
    <x v="11947"/>
  </r>
  <r>
    <n v="4542432"/>
    <x v="11948"/>
  </r>
  <r>
    <n v="116354"/>
    <x v="11949"/>
  </r>
  <r>
    <n v="5520532"/>
    <x v="11950"/>
  </r>
  <r>
    <n v="5285370"/>
    <x v="11951"/>
  </r>
  <r>
    <n v="1375724"/>
    <x v="11952"/>
  </r>
  <r>
    <n v="3944921"/>
    <x v="11953"/>
  </r>
  <r>
    <n v="4838112"/>
    <x v="11954"/>
  </r>
  <r>
    <n v="4823897"/>
    <x v="11955"/>
  </r>
  <r>
    <n v="3076055"/>
    <x v="11956"/>
  </r>
  <r>
    <n v="3333152"/>
    <x v="11957"/>
  </r>
  <r>
    <n v="166985"/>
    <x v="11958"/>
  </r>
  <r>
    <n v="4802798"/>
    <x v="11959"/>
  </r>
  <r>
    <n v="1271777"/>
    <x v="11960"/>
  </r>
  <r>
    <n v="2292911"/>
    <x v="11961"/>
  </r>
  <r>
    <n v="4194839"/>
    <x v="11962"/>
  </r>
  <r>
    <n v="114582"/>
    <x v="11963"/>
  </r>
  <r>
    <n v="596370"/>
    <x v="11964"/>
  </r>
  <r>
    <n v="4572030"/>
    <x v="11965"/>
  </r>
  <r>
    <n v="4997064"/>
    <x v="11966"/>
  </r>
  <r>
    <n v="4526331"/>
    <x v="11967"/>
  </r>
  <r>
    <n v="1255567"/>
    <x v="5"/>
  </r>
  <r>
    <n v="3971018"/>
    <x v="11968"/>
  </r>
  <r>
    <n v="1190741"/>
    <x v="11969"/>
  </r>
  <r>
    <n v="985463"/>
    <x v="5"/>
  </r>
  <r>
    <n v="4574045"/>
    <x v="11970"/>
  </r>
  <r>
    <n v="1704683"/>
    <x v="11971"/>
  </r>
  <r>
    <n v="3938280"/>
    <x v="11972"/>
  </r>
  <r>
    <n v="2774722"/>
    <x v="11973"/>
  </r>
  <r>
    <n v="4552903"/>
    <x v="11974"/>
  </r>
  <r>
    <n v="2592899"/>
    <x v="11975"/>
  </r>
  <r>
    <n v="5298197"/>
    <x v="11976"/>
  </r>
  <r>
    <n v="4572316"/>
    <x v="11977"/>
  </r>
  <r>
    <n v="2715953"/>
    <x v="11978"/>
  </r>
  <r>
    <n v="4799054"/>
    <x v="11979"/>
  </r>
  <r>
    <n v="3145813"/>
    <x v="11980"/>
  </r>
  <r>
    <n v="5184626"/>
    <x v="5"/>
  </r>
  <r>
    <n v="4097773"/>
    <x v="11981"/>
  </r>
  <r>
    <n v="1372"/>
    <x v="11982"/>
  </r>
  <r>
    <n v="3433919"/>
    <x v="11983"/>
  </r>
  <r>
    <n v="443761"/>
    <x v="11984"/>
  </r>
  <r>
    <n v="5246939"/>
    <x v="11985"/>
  </r>
  <r>
    <n v="2811181"/>
    <x v="11986"/>
  </r>
  <r>
    <n v="178240"/>
    <x v="11987"/>
  </r>
  <r>
    <n v="2533589"/>
    <x v="11988"/>
  </r>
  <r>
    <n v="4325965"/>
    <x v="11989"/>
  </r>
  <r>
    <n v="2429035"/>
    <x v="11990"/>
  </r>
  <r>
    <n v="3194197"/>
    <x v="11991"/>
  </r>
  <r>
    <n v="160928"/>
    <x v="11992"/>
  </r>
  <r>
    <n v="561660"/>
    <x v="11993"/>
  </r>
  <r>
    <n v="2701154"/>
    <x v="11994"/>
  </r>
  <r>
    <n v="4154813"/>
    <x v="11995"/>
  </r>
  <r>
    <n v="2443834"/>
    <x v="11996"/>
  </r>
  <r>
    <n v="4578957"/>
    <x v="11997"/>
  </r>
  <r>
    <n v="5634303"/>
    <x v="690"/>
  </r>
  <r>
    <n v="1198856"/>
    <x v="11998"/>
  </r>
  <r>
    <n v="2486573"/>
    <x v="11999"/>
  </r>
  <r>
    <n v="4786897"/>
    <x v="12000"/>
  </r>
  <r>
    <n v="4491217"/>
    <x v="12001"/>
  </r>
  <r>
    <n v="673055"/>
    <x v="12002"/>
  </r>
  <r>
    <n v="4557317"/>
    <x v="12003"/>
  </r>
  <r>
    <n v="902635"/>
    <x v="180"/>
  </r>
  <r>
    <n v="5044217"/>
    <x v="12004"/>
  </r>
  <r>
    <n v="2471033"/>
    <x v="12005"/>
  </r>
  <r>
    <n v="4011848"/>
    <x v="12006"/>
  </r>
  <r>
    <n v="2872506"/>
    <x v="12007"/>
  </r>
  <r>
    <n v="5377524"/>
    <x v="12008"/>
  </r>
  <r>
    <n v="4513547"/>
    <x v="12009"/>
  </r>
  <r>
    <n v="5332323"/>
    <x v="5"/>
  </r>
  <r>
    <n v="57001"/>
    <x v="12010"/>
  </r>
  <r>
    <n v="1439989"/>
    <x v="12011"/>
  </r>
  <r>
    <n v="2583659"/>
    <x v="12012"/>
  </r>
  <r>
    <n v="4175669"/>
    <x v="12013"/>
  </r>
  <r>
    <n v="3962319"/>
    <x v="12014"/>
  </r>
  <r>
    <n v="1588470"/>
    <x v="12015"/>
  </r>
  <r>
    <n v="5542576"/>
    <x v="12016"/>
  </r>
  <r>
    <n v="88528"/>
    <x v="12017"/>
  </r>
  <r>
    <n v="1863592"/>
    <x v="5"/>
  </r>
  <r>
    <n v="1671341"/>
    <x v="12018"/>
  </r>
  <r>
    <n v="4089701"/>
    <x v="12019"/>
  </r>
  <r>
    <n v="4536418"/>
    <x v="12020"/>
  </r>
  <r>
    <n v="118283"/>
    <x v="12021"/>
  </r>
  <r>
    <n v="2301653"/>
    <x v="12022"/>
  </r>
  <r>
    <n v="4840325"/>
    <x v="12023"/>
  </r>
  <r>
    <n v="60877"/>
    <x v="12024"/>
  </r>
  <r>
    <n v="4638296"/>
    <x v="12025"/>
  </r>
  <r>
    <n v="4820428"/>
    <x v="12026"/>
  </r>
  <r>
    <n v="4558969"/>
    <x v="12027"/>
  </r>
  <r>
    <n v="3357277"/>
    <x v="12028"/>
  </r>
  <r>
    <n v="1436188"/>
    <x v="12029"/>
  </r>
  <r>
    <n v="4398749"/>
    <x v="12030"/>
  </r>
  <r>
    <n v="5158581"/>
    <x v="12031"/>
  </r>
  <r>
    <n v="4580881"/>
    <x v="12032"/>
  </r>
  <r>
    <n v="1335421"/>
    <x v="12033"/>
  </r>
  <r>
    <n v="3279965"/>
    <x v="12034"/>
  </r>
  <r>
    <n v="4228642"/>
    <x v="5"/>
  </r>
  <r>
    <n v="4821307"/>
    <x v="12035"/>
  </r>
  <r>
    <n v="5382027"/>
    <x v="12036"/>
  </r>
  <r>
    <n v="4158941"/>
    <x v="12037"/>
  </r>
  <r>
    <n v="5479754"/>
    <x v="12038"/>
  </r>
  <r>
    <n v="4537529"/>
    <x v="12039"/>
  </r>
  <r>
    <n v="129676"/>
    <x v="12040"/>
  </r>
  <r>
    <n v="2469078"/>
    <x v="12041"/>
  </r>
  <r>
    <n v="5167804"/>
    <x v="12042"/>
  </r>
  <r>
    <n v="1677865"/>
    <x v="12043"/>
  </r>
  <r>
    <n v="141037"/>
    <x v="12044"/>
  </r>
  <r>
    <n v="1293781"/>
    <x v="5"/>
  </r>
  <r>
    <n v="4820597"/>
    <x v="12045"/>
  </r>
  <r>
    <n v="2294457"/>
    <x v="12046"/>
  </r>
  <r>
    <n v="1586567"/>
    <x v="12047"/>
  </r>
  <r>
    <n v="4577131"/>
    <x v="12048"/>
  </r>
  <r>
    <n v="1600553"/>
    <x v="12049"/>
  </r>
  <r>
    <n v="1116243"/>
    <x v="12050"/>
  </r>
  <r>
    <n v="4017413"/>
    <x v="12051"/>
  </r>
  <r>
    <n v="3194973"/>
    <x v="12052"/>
  </r>
  <r>
    <n v="3182825"/>
    <x v="12053"/>
  </r>
  <r>
    <n v="4091831"/>
    <x v="12054"/>
  </r>
  <r>
    <n v="5182846"/>
    <x v="12055"/>
  </r>
  <r>
    <n v="4962217"/>
    <x v="12056"/>
  </r>
  <r>
    <n v="18012672"/>
    <x v="12057"/>
  </r>
  <r>
    <n v="4557257"/>
    <x v="5"/>
  </r>
  <r>
    <n v="4839120"/>
    <x v="12058"/>
  </r>
  <r>
    <n v="5367795"/>
    <x v="12059"/>
  </r>
  <r>
    <n v="2445569"/>
    <x v="12060"/>
  </r>
  <r>
    <n v="4421494"/>
    <x v="12061"/>
  </r>
  <r>
    <n v="4159110"/>
    <x v="12062"/>
  </r>
  <r>
    <n v="126951"/>
    <x v="12063"/>
  </r>
  <r>
    <n v="3610438"/>
    <x v="12064"/>
  </r>
  <r>
    <n v="566930"/>
    <x v="12065"/>
  </r>
  <r>
    <n v="4312260"/>
    <x v="12066"/>
  </r>
  <r>
    <n v="83499"/>
    <x v="12067"/>
  </r>
  <r>
    <n v="379843"/>
    <x v="12068"/>
  </r>
  <r>
    <n v="4523758"/>
    <x v="12069"/>
  </r>
  <r>
    <n v="4725787"/>
    <x v="12070"/>
  </r>
  <r>
    <n v="4504774"/>
    <x v="12071"/>
  </r>
  <r>
    <n v="5645198"/>
    <x v="12072"/>
  </r>
  <r>
    <n v="4537821"/>
    <x v="12073"/>
  </r>
  <r>
    <n v="1662459"/>
    <x v="12074"/>
  </r>
  <r>
    <n v="500146"/>
    <x v="12075"/>
  </r>
  <r>
    <n v="2474156"/>
    <x v="12076"/>
  </r>
  <r>
    <n v="576817"/>
    <x v="12077"/>
  </r>
  <r>
    <n v="5530986"/>
    <x v="12078"/>
  </r>
  <r>
    <n v="1525256"/>
    <x v="12079"/>
  </r>
  <r>
    <n v="2574282"/>
    <x v="12080"/>
  </r>
  <r>
    <n v="594438"/>
    <x v="12081"/>
  </r>
  <r>
    <n v="85998"/>
    <x v="12082"/>
  </r>
  <r>
    <n v="4108270"/>
    <x v="12083"/>
  </r>
  <r>
    <n v="4578256"/>
    <x v="12084"/>
  </r>
  <r>
    <n v="2921566"/>
    <x v="12085"/>
  </r>
  <r>
    <n v="1108191"/>
    <x v="12086"/>
  </r>
  <r>
    <n v="2524478"/>
    <x v="12087"/>
  </r>
  <r>
    <n v="2628780"/>
    <x v="12088"/>
  </r>
  <r>
    <n v="3515144"/>
    <x v="12089"/>
  </r>
  <r>
    <n v="536064"/>
    <x v="12090"/>
  </r>
  <r>
    <n v="150824"/>
    <x v="12091"/>
  </r>
  <r>
    <n v="279076"/>
    <x v="12092"/>
  </r>
  <r>
    <n v="1196031"/>
    <x v="12093"/>
  </r>
  <r>
    <n v="5271960"/>
    <x v="12094"/>
  </r>
  <r>
    <n v="2492951"/>
    <x v="12095"/>
  </r>
  <r>
    <n v="4446446"/>
    <x v="12096"/>
  </r>
  <r>
    <n v="657246"/>
    <x v="12097"/>
  </r>
  <r>
    <n v="4189953"/>
    <x v="12098"/>
  </r>
  <r>
    <n v="2582211"/>
    <x v="12099"/>
  </r>
  <r>
    <n v="4046441"/>
    <x v="12100"/>
  </r>
  <r>
    <n v="810396"/>
    <x v="12101"/>
  </r>
  <r>
    <n v="2373684"/>
    <x v="12102"/>
  </r>
  <r>
    <n v="4539241"/>
    <x v="12103"/>
  </r>
  <r>
    <n v="87518"/>
    <x v="12104"/>
  </r>
  <r>
    <n v="1464406"/>
    <x v="5"/>
  </r>
  <r>
    <n v="4252028"/>
    <x v="12105"/>
  </r>
  <r>
    <n v="5614212"/>
    <x v="12106"/>
  </r>
  <r>
    <n v="1438936"/>
    <x v="12107"/>
  </r>
  <r>
    <n v="4187102"/>
    <x v="12108"/>
  </r>
  <r>
    <n v="4748658"/>
    <x v="12109"/>
  </r>
  <r>
    <n v="4857497"/>
    <x v="12110"/>
  </r>
  <r>
    <n v="1538283"/>
    <x v="12111"/>
  </r>
  <r>
    <n v="4505258"/>
    <x v="5"/>
  </r>
  <r>
    <n v="881210"/>
    <x v="12112"/>
  </r>
  <r>
    <n v="154459"/>
    <x v="12113"/>
  </r>
  <r>
    <n v="18313307"/>
    <x v="5"/>
  </r>
  <r>
    <n v="4726823"/>
    <x v="180"/>
  </r>
  <r>
    <n v="2559440"/>
    <x v="12114"/>
  </r>
  <r>
    <n v="2351254"/>
    <x v="12115"/>
  </r>
  <r>
    <n v="4583311"/>
    <x v="12116"/>
  </r>
  <r>
    <n v="5318429"/>
    <x v="12117"/>
  </r>
  <r>
    <n v="4836598"/>
    <x v="12118"/>
  </r>
  <r>
    <n v="561975"/>
    <x v="12119"/>
  </r>
  <r>
    <n v="518105"/>
    <x v="12120"/>
  </r>
  <r>
    <n v="4284829"/>
    <x v="12121"/>
  </r>
  <r>
    <n v="1483344"/>
    <x v="12122"/>
  </r>
  <r>
    <n v="5045686"/>
    <x v="12123"/>
  </r>
  <r>
    <n v="18185089"/>
    <x v="12124"/>
  </r>
  <r>
    <n v="4051857"/>
    <x v="12125"/>
  </r>
  <r>
    <n v="2574216"/>
    <x v="12126"/>
  </r>
  <r>
    <n v="3724209"/>
    <x v="12127"/>
  </r>
  <r>
    <n v="4336794"/>
    <x v="5"/>
  </r>
  <r>
    <n v="2688594"/>
    <x v="12128"/>
  </r>
  <r>
    <n v="1621486"/>
    <x v="12129"/>
  </r>
  <r>
    <n v="4513330"/>
    <x v="12130"/>
  </r>
  <r>
    <n v="3160595"/>
    <x v="12131"/>
  </r>
  <r>
    <n v="1399062"/>
    <x v="12132"/>
  </r>
  <r>
    <n v="1495415"/>
    <x v="12133"/>
  </r>
  <r>
    <n v="2600754"/>
    <x v="12134"/>
  </r>
  <r>
    <n v="5634604"/>
    <x v="12135"/>
  </r>
  <r>
    <n v="4791649"/>
    <x v="12136"/>
  </r>
  <r>
    <n v="2771456"/>
    <x v="12137"/>
  </r>
  <r>
    <n v="5653645"/>
    <x v="12138"/>
  </r>
  <r>
    <n v="4835619"/>
    <x v="12139"/>
  </r>
  <r>
    <n v="2776434"/>
    <x v="12140"/>
  </r>
  <r>
    <n v="162036"/>
    <x v="12141"/>
  </r>
  <r>
    <n v="2097260"/>
    <x v="12142"/>
  </r>
  <r>
    <n v="4808111"/>
    <x v="12143"/>
  </r>
  <r>
    <n v="5388894"/>
    <x v="12144"/>
  </r>
  <r>
    <n v="2698415"/>
    <x v="12145"/>
  </r>
  <r>
    <n v="2018574"/>
    <x v="12146"/>
  </r>
  <r>
    <n v="3931150"/>
    <x v="12147"/>
  </r>
  <r>
    <n v="2994759"/>
    <x v="12148"/>
  </r>
  <r>
    <n v="4565790"/>
    <x v="12149"/>
  </r>
  <r>
    <n v="2775750"/>
    <x v="12150"/>
  </r>
  <r>
    <n v="1443032"/>
    <x v="12151"/>
  </r>
  <r>
    <n v="4833581"/>
    <x v="12152"/>
  </r>
  <r>
    <n v="3774013"/>
    <x v="12153"/>
  </r>
  <r>
    <n v="4583672"/>
    <x v="12154"/>
  </r>
  <r>
    <n v="2818266"/>
    <x v="12155"/>
  </r>
  <r>
    <n v="2542560"/>
    <x v="12156"/>
  </r>
  <r>
    <n v="5183682"/>
    <x v="12157"/>
  </r>
  <r>
    <n v="5191797"/>
    <x v="12158"/>
  </r>
  <r>
    <n v="4278838"/>
    <x v="12159"/>
  </r>
  <r>
    <n v="82586"/>
    <x v="12160"/>
  </r>
  <r>
    <n v="1050856"/>
    <x v="12161"/>
  </r>
  <r>
    <n v="2280912"/>
    <x v="12162"/>
  </r>
  <r>
    <n v="2656583"/>
    <x v="5"/>
  </r>
  <r>
    <n v="2447979"/>
    <x v="12163"/>
  </r>
  <r>
    <n v="4542358"/>
    <x v="12164"/>
  </r>
  <r>
    <n v="3488761"/>
    <x v="12165"/>
  </r>
  <r>
    <n v="5069118"/>
    <x v="12166"/>
  </r>
  <r>
    <n v="18090820"/>
    <x v="12167"/>
  </r>
  <r>
    <n v="1579013"/>
    <x v="12168"/>
  </r>
  <r>
    <n v="5577730"/>
    <x v="12169"/>
  </r>
  <r>
    <n v="5158332"/>
    <x v="12170"/>
  </r>
  <r>
    <n v="1567088"/>
    <x v="12171"/>
  </r>
  <r>
    <n v="1161487"/>
    <x v="12172"/>
  </r>
  <r>
    <n v="2762866"/>
    <x v="5"/>
  </r>
  <r>
    <n v="2719537"/>
    <x v="12173"/>
  </r>
  <r>
    <n v="2737453"/>
    <x v="12174"/>
  </r>
  <r>
    <n v="4122356"/>
    <x v="12175"/>
  </r>
  <r>
    <n v="4800039"/>
    <x v="5"/>
  </r>
  <r>
    <n v="2715066"/>
    <x v="12176"/>
  </r>
  <r>
    <n v="4532248"/>
    <x v="12177"/>
  </r>
  <r>
    <n v="5485619"/>
    <x v="12178"/>
  </r>
  <r>
    <n v="640741"/>
    <x v="12179"/>
  </r>
  <r>
    <n v="5187283"/>
    <x v="12180"/>
  </r>
  <r>
    <n v="2572444"/>
    <x v="12181"/>
  </r>
  <r>
    <n v="3622429"/>
    <x v="12182"/>
  </r>
  <r>
    <n v="1474316"/>
    <x v="5"/>
  </r>
  <r>
    <n v="76629"/>
    <x v="12183"/>
  </r>
  <r>
    <n v="151926"/>
    <x v="12184"/>
  </r>
  <r>
    <n v="4186684"/>
    <x v="12185"/>
  </r>
  <r>
    <n v="4595531"/>
    <x v="12186"/>
  </r>
  <r>
    <n v="4235927"/>
    <x v="5"/>
  </r>
  <r>
    <n v="2342764"/>
    <x v="12187"/>
  </r>
  <r>
    <n v="2556861"/>
    <x v="12188"/>
  </r>
  <r>
    <n v="4416078"/>
    <x v="12189"/>
  </r>
  <r>
    <n v="4836764"/>
    <x v="12190"/>
  </r>
  <r>
    <n v="2801197"/>
    <x v="12191"/>
  </r>
  <r>
    <n v="5082045"/>
    <x v="12192"/>
  </r>
  <r>
    <n v="2511517"/>
    <x v="12193"/>
  </r>
  <r>
    <n v="147884"/>
    <x v="12194"/>
  </r>
  <r>
    <n v="123539"/>
    <x v="12195"/>
  </r>
  <r>
    <n v="2676128"/>
    <x v="12196"/>
  </r>
  <r>
    <n v="1323522"/>
    <x v="12197"/>
  </r>
  <r>
    <n v="2979419"/>
    <x v="12198"/>
  </r>
  <r>
    <n v="4831168"/>
    <x v="12199"/>
  </r>
  <r>
    <n v="870662"/>
    <x v="12200"/>
  </r>
  <r>
    <n v="2538759"/>
    <x v="12201"/>
  </r>
  <r>
    <n v="4532832"/>
    <x v="12202"/>
  </r>
  <r>
    <n v="5431178"/>
    <x v="5"/>
  </r>
  <r>
    <n v="2868565"/>
    <x v="12203"/>
  </r>
  <r>
    <n v="2582288"/>
    <x v="12204"/>
  </r>
  <r>
    <n v="4507748"/>
    <x v="12205"/>
  </r>
  <r>
    <n v="2486917"/>
    <x v="5"/>
  </r>
  <r>
    <n v="13456152"/>
    <x v="12206"/>
  </r>
  <r>
    <n v="2607658"/>
    <x v="12207"/>
  </r>
  <r>
    <n v="2583313"/>
    <x v="12208"/>
  </r>
  <r>
    <n v="139483"/>
    <x v="12209"/>
  </r>
  <r>
    <n v="3938661"/>
    <x v="5"/>
  </r>
  <r>
    <n v="4539218"/>
    <x v="5"/>
  </r>
  <r>
    <n v="1541057"/>
    <x v="12210"/>
  </r>
  <r>
    <n v="4905377"/>
    <x v="12211"/>
  </r>
  <r>
    <n v="4101257"/>
    <x v="12212"/>
  </r>
  <r>
    <n v="4936263"/>
    <x v="12213"/>
  </r>
  <r>
    <n v="3524702"/>
    <x v="12214"/>
  </r>
  <r>
    <n v="5350079"/>
    <x v="12215"/>
  </r>
  <r>
    <n v="2528872"/>
    <x v="12216"/>
  </r>
  <r>
    <n v="4145227"/>
    <x v="12217"/>
  </r>
  <r>
    <n v="78544"/>
    <x v="12218"/>
  </r>
  <r>
    <n v="166284"/>
    <x v="12219"/>
  </r>
  <r>
    <n v="4363495"/>
    <x v="12220"/>
  </r>
  <r>
    <n v="53658"/>
    <x v="12221"/>
  </r>
  <r>
    <n v="1254723"/>
    <x v="12222"/>
  </r>
  <r>
    <n v="4823737"/>
    <x v="12223"/>
  </r>
  <r>
    <n v="922747"/>
    <x v="12224"/>
  </r>
  <r>
    <n v="1649455"/>
    <x v="12225"/>
  </r>
  <r>
    <n v="4528647"/>
    <x v="12226"/>
  </r>
  <r>
    <n v="5337536"/>
    <x v="12227"/>
  </r>
  <r>
    <n v="4787298"/>
    <x v="12228"/>
  </r>
  <r>
    <n v="893012"/>
    <x v="12229"/>
  </r>
  <r>
    <n v="4823717"/>
    <x v="12230"/>
  </r>
  <r>
    <n v="1267186"/>
    <x v="12231"/>
  </r>
  <r>
    <n v="4584980"/>
    <x v="12232"/>
  </r>
  <r>
    <n v="5111322"/>
    <x v="12233"/>
  </r>
  <r>
    <n v="4810982"/>
    <x v="12234"/>
  </r>
  <r>
    <n v="3971731"/>
    <x v="12235"/>
  </r>
  <r>
    <n v="2523983"/>
    <x v="12236"/>
  </r>
  <r>
    <n v="17827185"/>
    <x v="12237"/>
  </r>
  <r>
    <n v="2909472"/>
    <x v="12238"/>
  </r>
  <r>
    <n v="1399434"/>
    <x v="12239"/>
  </r>
  <r>
    <n v="4837723"/>
    <x v="12240"/>
  </r>
  <r>
    <n v="2669464"/>
    <x v="12241"/>
  </r>
  <r>
    <n v="4911557"/>
    <x v="12242"/>
  </r>
  <r>
    <n v="4149438"/>
    <x v="12243"/>
  </r>
  <r>
    <n v="161790"/>
    <x v="12244"/>
  </r>
  <r>
    <n v="2324049"/>
    <x v="12245"/>
  </r>
  <r>
    <n v="4518780"/>
    <x v="12246"/>
  </r>
  <r>
    <n v="1647912"/>
    <x v="12247"/>
  </r>
  <r>
    <n v="5662450"/>
    <x v="12248"/>
  </r>
  <r>
    <n v="4365530"/>
    <x v="12249"/>
  </r>
  <r>
    <n v="2574236"/>
    <x v="12250"/>
  </r>
  <r>
    <n v="4421697"/>
    <x v="12251"/>
  </r>
  <r>
    <n v="2493884"/>
    <x v="12252"/>
  </r>
  <r>
    <n v="2573549"/>
    <x v="12253"/>
  </r>
  <r>
    <n v="4078409"/>
    <x v="12254"/>
  </r>
  <r>
    <n v="68534"/>
    <x v="12255"/>
  </r>
  <r>
    <n v="5274267"/>
    <x v="12256"/>
  </r>
  <r>
    <n v="130555"/>
    <x v="12257"/>
  </r>
  <r>
    <n v="2746776"/>
    <x v="12258"/>
  </r>
  <r>
    <n v="120476"/>
    <x v="12259"/>
  </r>
  <r>
    <n v="4833996"/>
    <x v="12260"/>
  </r>
  <r>
    <n v="2746676"/>
    <x v="12261"/>
  </r>
  <r>
    <n v="4548495"/>
    <x v="12262"/>
  </r>
  <r>
    <n v="3044809"/>
    <x v="12263"/>
  </r>
  <r>
    <n v="1481724"/>
    <x v="12264"/>
  </r>
  <r>
    <n v="4321909"/>
    <x v="12265"/>
  </r>
  <r>
    <n v="5034010"/>
    <x v="12266"/>
  </r>
  <r>
    <n v="2769939"/>
    <x v="12267"/>
  </r>
  <r>
    <n v="67598"/>
    <x v="12268"/>
  </r>
  <r>
    <n v="616170"/>
    <x v="12269"/>
  </r>
  <r>
    <n v="4506045"/>
    <x v="12270"/>
  </r>
  <r>
    <n v="4536347"/>
    <x v="12271"/>
  </r>
  <r>
    <n v="4075515"/>
    <x v="12272"/>
  </r>
  <r>
    <n v="825395"/>
    <x v="12273"/>
  </r>
  <r>
    <n v="78713"/>
    <x v="12274"/>
  </r>
  <r>
    <n v="2603164"/>
    <x v="12275"/>
  </r>
  <r>
    <n v="18194040"/>
    <x v="12276"/>
  </r>
  <r>
    <n v="3231455"/>
    <x v="12277"/>
  </r>
  <r>
    <n v="133011"/>
    <x v="12278"/>
  </r>
  <r>
    <n v="4824301"/>
    <x v="12279"/>
  </r>
  <r>
    <n v="879690"/>
    <x v="12280"/>
  </r>
  <r>
    <n v="4285224"/>
    <x v="12281"/>
  </r>
  <r>
    <n v="2746573"/>
    <x v="12282"/>
  </r>
  <r>
    <n v="2998632"/>
    <x v="12283"/>
  </r>
  <r>
    <n v="4494246"/>
    <x v="12284"/>
  </r>
  <r>
    <n v="2474010"/>
    <x v="12285"/>
  </r>
  <r>
    <n v="3373493"/>
    <x v="12286"/>
  </r>
  <r>
    <n v="77880"/>
    <x v="12287"/>
  </r>
  <r>
    <n v="2570160"/>
    <x v="12288"/>
  </r>
  <r>
    <n v="4220647"/>
    <x v="12289"/>
  </r>
  <r>
    <n v="4525819"/>
    <x v="12290"/>
  </r>
  <r>
    <n v="2725820"/>
    <x v="12291"/>
  </r>
  <r>
    <n v="934526"/>
    <x v="12292"/>
  </r>
  <r>
    <n v="6515020"/>
    <x v="12293"/>
  </r>
  <r>
    <n v="18427012"/>
    <x v="12294"/>
  </r>
  <r>
    <n v="559499"/>
    <x v="12295"/>
  </r>
  <r>
    <n v="4505527"/>
    <x v="12296"/>
  </r>
  <r>
    <n v="4539487"/>
    <x v="12297"/>
  </r>
  <r>
    <n v="4187958"/>
    <x v="12298"/>
  </r>
  <r>
    <n v="2573718"/>
    <x v="12299"/>
  </r>
  <r>
    <n v="128786"/>
    <x v="12300"/>
  </r>
  <r>
    <n v="1276194"/>
    <x v="12301"/>
  </r>
  <r>
    <n v="4111264"/>
    <x v="12302"/>
  </r>
  <r>
    <n v="18093668"/>
    <x v="12303"/>
  </r>
  <r>
    <n v="3742068"/>
    <x v="12304"/>
  </r>
  <r>
    <n v="5637664"/>
    <x v="12305"/>
  </r>
  <r>
    <n v="4532869"/>
    <x v="12306"/>
  </r>
  <r>
    <n v="4524548"/>
    <x v="12307"/>
  </r>
  <r>
    <n v="74737"/>
    <x v="12308"/>
  </r>
  <r>
    <n v="33120"/>
    <x v="12309"/>
  </r>
  <r>
    <n v="1557785"/>
    <x v="12310"/>
  </r>
  <r>
    <n v="5027661"/>
    <x v="12311"/>
  </r>
  <r>
    <n v="1627958"/>
    <x v="12312"/>
  </r>
  <r>
    <n v="3973171"/>
    <x v="12313"/>
  </r>
  <r>
    <n v="977025"/>
    <x v="12314"/>
  </r>
  <r>
    <n v="3455399"/>
    <x v="12315"/>
  </r>
  <r>
    <n v="59111"/>
    <x v="12316"/>
  </r>
  <r>
    <n v="5286653"/>
    <x v="12317"/>
  </r>
  <r>
    <n v="4821579"/>
    <x v="12318"/>
  </r>
  <r>
    <n v="583830"/>
    <x v="12319"/>
  </r>
  <r>
    <n v="3016883"/>
    <x v="12320"/>
  </r>
  <r>
    <n v="3982159"/>
    <x v="12321"/>
  </r>
  <r>
    <n v="18307101"/>
    <x v="12322"/>
  </r>
  <r>
    <n v="2542583"/>
    <x v="12323"/>
  </r>
  <r>
    <n v="5651604"/>
    <x v="12324"/>
  </r>
  <r>
    <n v="3390991"/>
    <x v="12325"/>
  </r>
  <r>
    <n v="4836000"/>
    <x v="12326"/>
  </r>
  <r>
    <n v="3412382"/>
    <x v="12327"/>
  </r>
  <r>
    <n v="3357031"/>
    <x v="12328"/>
  </r>
  <r>
    <n v="3809035"/>
    <x v="12329"/>
  </r>
  <r>
    <n v="1435129"/>
    <x v="12330"/>
  </r>
  <r>
    <n v="256251"/>
    <x v="12331"/>
  </r>
  <r>
    <n v="123167"/>
    <x v="12332"/>
  </r>
  <r>
    <n v="170449"/>
    <x v="12333"/>
  </r>
  <r>
    <n v="2968768"/>
    <x v="12334"/>
  </r>
  <r>
    <n v="2499280"/>
    <x v="12335"/>
  </r>
  <r>
    <n v="1204149"/>
    <x v="12336"/>
  </r>
  <r>
    <n v="1013527"/>
    <x v="12337"/>
  </r>
  <r>
    <n v="3997101"/>
    <x v="12338"/>
  </r>
  <r>
    <n v="4798665"/>
    <x v="12339"/>
  </r>
  <r>
    <n v="4832207"/>
    <x v="5"/>
  </r>
  <r>
    <n v="709875"/>
    <x v="12340"/>
  </r>
  <r>
    <n v="3619953"/>
    <x v="12341"/>
  </r>
  <r>
    <n v="4007529"/>
    <x v="12342"/>
  </r>
  <r>
    <n v="2732421"/>
    <x v="12343"/>
  </r>
  <r>
    <n v="1146070"/>
    <x v="12344"/>
  </r>
  <r>
    <n v="5184323"/>
    <x v="12345"/>
  </r>
  <r>
    <n v="3468034"/>
    <x v="12346"/>
  </r>
  <r>
    <n v="4915868"/>
    <x v="12347"/>
  </r>
  <r>
    <n v="2425480"/>
    <x v="12348"/>
  </r>
  <r>
    <n v="4524897"/>
    <x v="12349"/>
  </r>
  <r>
    <n v="4798765"/>
    <x v="12350"/>
  </r>
  <r>
    <n v="2611239"/>
    <x v="12351"/>
  </r>
  <r>
    <n v="5224383"/>
    <x v="12352"/>
  </r>
  <r>
    <n v="4963917"/>
    <x v="12353"/>
  </r>
  <r>
    <n v="2854221"/>
    <x v="12354"/>
  </r>
  <r>
    <n v="2547180"/>
    <x v="12355"/>
  </r>
  <r>
    <n v="1469192"/>
    <x v="12356"/>
  </r>
  <r>
    <n v="2596632"/>
    <x v="12357"/>
  </r>
  <r>
    <n v="4561299"/>
    <x v="12358"/>
  </r>
  <r>
    <n v="4542564"/>
    <x v="12359"/>
  </r>
  <r>
    <n v="4882947"/>
    <x v="12360"/>
  </r>
  <r>
    <n v="3296347"/>
    <x v="12361"/>
  </r>
  <r>
    <n v="1508548"/>
    <x v="12362"/>
  </r>
  <r>
    <n v="824877"/>
    <x v="12363"/>
  </r>
  <r>
    <n v="2555736"/>
    <x v="12364"/>
  </r>
  <r>
    <n v="2643327"/>
    <x v="12365"/>
  </r>
  <r>
    <n v="3045227"/>
    <x v="12366"/>
  </r>
  <r>
    <n v="145428"/>
    <x v="12367"/>
  </r>
  <r>
    <n v="1099060"/>
    <x v="12368"/>
  </r>
  <r>
    <n v="2462964"/>
    <x v="12369"/>
  </r>
  <r>
    <n v="4798416"/>
    <x v="12370"/>
  </r>
  <r>
    <n v="4551020"/>
    <x v="12371"/>
  </r>
  <r>
    <n v="2301891"/>
    <x v="12372"/>
  </r>
  <r>
    <n v="222491"/>
    <x v="12373"/>
  </r>
  <r>
    <n v="4658983"/>
    <x v="12374"/>
  </r>
  <r>
    <n v="493199"/>
    <x v="12375"/>
  </r>
  <r>
    <n v="4939652"/>
    <x v="12376"/>
  </r>
  <r>
    <n v="2749298"/>
    <x v="12377"/>
  </r>
  <r>
    <n v="3496564"/>
    <x v="12378"/>
  </r>
  <r>
    <n v="4120839"/>
    <x v="12379"/>
  </r>
  <r>
    <n v="2664767"/>
    <x v="12380"/>
  </r>
  <r>
    <n v="4097576"/>
    <x v="12381"/>
  </r>
  <r>
    <n v="4284909"/>
    <x v="12382"/>
  </r>
  <r>
    <n v="2514222"/>
    <x v="12383"/>
  </r>
  <r>
    <n v="177837"/>
    <x v="12384"/>
  </r>
  <r>
    <n v="2813042"/>
    <x v="12385"/>
  </r>
  <r>
    <n v="116065"/>
    <x v="12386"/>
  </r>
  <r>
    <n v="825710"/>
    <x v="12387"/>
  </r>
  <r>
    <n v="2699832"/>
    <x v="12388"/>
  </r>
  <r>
    <n v="3865726"/>
    <x v="12389"/>
  </r>
  <r>
    <n v="1447615"/>
    <x v="12390"/>
  </r>
  <r>
    <n v="5317719"/>
    <x v="12391"/>
  </r>
  <r>
    <n v="2485643"/>
    <x v="12392"/>
  </r>
  <r>
    <n v="2530097"/>
    <x v="12393"/>
  </r>
  <r>
    <n v="1550646"/>
    <x v="12394"/>
  </r>
  <r>
    <n v="1383287"/>
    <x v="12395"/>
  </r>
  <r>
    <n v="2965559"/>
    <x v="12396"/>
  </r>
  <r>
    <n v="5590236"/>
    <x v="12397"/>
  </r>
  <r>
    <n v="4822363"/>
    <x v="12398"/>
  </r>
  <r>
    <n v="528264"/>
    <x v="12399"/>
  </r>
  <r>
    <n v="4693009"/>
    <x v="12400"/>
  </r>
  <r>
    <n v="18313971"/>
    <x v="12401"/>
  </r>
  <r>
    <n v="56755"/>
    <x v="12402"/>
  </r>
  <r>
    <n v="4811984"/>
    <x v="12403"/>
  </r>
  <r>
    <n v="4514973"/>
    <x v="12404"/>
  </r>
  <r>
    <n v="1562946"/>
    <x v="12405"/>
  </r>
  <r>
    <n v="4141048"/>
    <x v="12406"/>
  </r>
  <r>
    <n v="3362896"/>
    <x v="12407"/>
  </r>
  <r>
    <n v="4506566"/>
    <x v="12408"/>
  </r>
  <r>
    <n v="726758"/>
    <x v="12409"/>
  </r>
  <r>
    <n v="4425759"/>
    <x v="12410"/>
  </r>
  <r>
    <n v="4108439"/>
    <x v="12411"/>
  </r>
  <r>
    <n v="2615481"/>
    <x v="12412"/>
  </r>
  <r>
    <n v="351994"/>
    <x v="5"/>
  </r>
  <r>
    <n v="4200444"/>
    <x v="12413"/>
  </r>
  <r>
    <n v="5226905"/>
    <x v="12414"/>
  </r>
  <r>
    <n v="477172"/>
    <x v="12415"/>
  </r>
  <r>
    <n v="2573801"/>
    <x v="12416"/>
  </r>
  <r>
    <n v="4947541"/>
    <x v="12369"/>
  </r>
  <r>
    <n v="925601"/>
    <x v="12417"/>
  </r>
  <r>
    <n v="151113"/>
    <x v="12418"/>
  </r>
  <r>
    <n v="7230879"/>
    <x v="5"/>
  </r>
  <r>
    <n v="5218083"/>
    <x v="12419"/>
  </r>
  <r>
    <n v="4895582"/>
    <x v="12420"/>
  </r>
  <r>
    <n v="2521627"/>
    <x v="12421"/>
  </r>
  <r>
    <n v="1474273"/>
    <x v="12422"/>
  </r>
  <r>
    <n v="4522945"/>
    <x v="12423"/>
  </r>
  <r>
    <n v="5513525"/>
    <x v="12424"/>
  </r>
  <r>
    <n v="2928224"/>
    <x v="12425"/>
  </r>
  <r>
    <n v="17731691"/>
    <x v="12426"/>
  </r>
  <r>
    <n v="4515474"/>
    <x v="12427"/>
  </r>
  <r>
    <n v="5258658"/>
    <x v="12428"/>
  </r>
  <r>
    <n v="1647002"/>
    <x v="12429"/>
  </r>
  <r>
    <n v="5655855"/>
    <x v="12430"/>
  </r>
  <r>
    <n v="5515171"/>
    <x v="12431"/>
  </r>
  <r>
    <n v="1128214"/>
    <x v="12432"/>
  </r>
  <r>
    <n v="4131662"/>
    <x v="12433"/>
  </r>
  <r>
    <n v="2247347"/>
    <x v="12434"/>
  </r>
  <r>
    <n v="5643137"/>
    <x v="12435"/>
  </r>
  <r>
    <n v="10533840"/>
    <x v="12436"/>
  </r>
  <r>
    <n v="4877305"/>
    <x v="12437"/>
  </r>
  <r>
    <n v="146307"/>
    <x v="12438"/>
  </r>
  <r>
    <n v="17948244"/>
    <x v="12439"/>
  </r>
  <r>
    <n v="4137613"/>
    <x v="12440"/>
  </r>
  <r>
    <n v="3448140"/>
    <x v="12441"/>
  </r>
  <r>
    <n v="2846375"/>
    <x v="12442"/>
  </r>
  <r>
    <n v="1552209"/>
    <x v="12443"/>
  </r>
  <r>
    <n v="4283146"/>
    <x v="12444"/>
  </r>
  <r>
    <n v="4582315"/>
    <x v="12445"/>
  </r>
  <r>
    <n v="4279900"/>
    <x v="12446"/>
  </r>
  <r>
    <n v="2886166"/>
    <x v="12447"/>
  </r>
  <r>
    <n v="1543553"/>
    <x v="12448"/>
  </r>
  <r>
    <n v="2874115"/>
    <x v="12449"/>
  </r>
  <r>
    <n v="685802"/>
    <x v="12450"/>
  </r>
  <r>
    <n v="2722365"/>
    <x v="12451"/>
  </r>
  <r>
    <n v="4168748"/>
    <x v="12452"/>
  </r>
  <r>
    <n v="2510618"/>
    <x v="12453"/>
  </r>
  <r>
    <n v="5288167"/>
    <x v="12454"/>
  </r>
  <r>
    <n v="4059262"/>
    <x v="12455"/>
  </r>
  <r>
    <n v="18043907"/>
    <x v="12456"/>
  </r>
  <r>
    <n v="170174"/>
    <x v="12457"/>
  </r>
  <r>
    <n v="4338128"/>
    <x v="5"/>
  </r>
  <r>
    <n v="1125858"/>
    <x v="12458"/>
  </r>
  <r>
    <n v="1523215"/>
    <x v="12459"/>
  </r>
  <r>
    <n v="17941623"/>
    <x v="12460"/>
  </r>
  <r>
    <n v="18198531"/>
    <x v="12461"/>
  </r>
  <r>
    <n v="73323"/>
    <x v="12462"/>
  </r>
  <r>
    <n v="2931038"/>
    <x v="12463"/>
  </r>
  <r>
    <n v="794535"/>
    <x v="12464"/>
  </r>
  <r>
    <n v="3098932"/>
    <x v="12465"/>
  </r>
  <r>
    <n v="38613"/>
    <x v="12466"/>
  </r>
  <r>
    <n v="4852356"/>
    <x v="12467"/>
  </r>
  <r>
    <n v="2752249"/>
    <x v="12468"/>
  </r>
  <r>
    <n v="4518657"/>
    <x v="12469"/>
  </r>
  <r>
    <n v="124867"/>
    <x v="12470"/>
  </r>
  <r>
    <n v="5131116"/>
    <x v="12471"/>
  </r>
  <r>
    <n v="3986364"/>
    <x v="12472"/>
  </r>
  <r>
    <n v="18300941"/>
    <x v="12473"/>
  </r>
  <r>
    <n v="2323491"/>
    <x v="12474"/>
  </r>
  <r>
    <n v="153944"/>
    <x v="12475"/>
  </r>
  <r>
    <n v="1031148"/>
    <x v="12476"/>
  </r>
  <r>
    <n v="162102"/>
    <x v="12477"/>
  </r>
  <r>
    <n v="1440038"/>
    <x v="12478"/>
  </r>
  <r>
    <n v="652981"/>
    <x v="12479"/>
  </r>
  <r>
    <n v="2524441"/>
    <x v="12480"/>
  </r>
  <r>
    <n v="4837749"/>
    <x v="12481"/>
  </r>
  <r>
    <n v="18401018"/>
    <x v="12482"/>
  </r>
  <r>
    <n v="4808586"/>
    <x v="12483"/>
  </r>
  <r>
    <n v="4980236"/>
    <x v="12484"/>
  </r>
  <r>
    <n v="2666430"/>
    <x v="12485"/>
  </r>
  <r>
    <n v="434178"/>
    <x v="12486"/>
  </r>
  <r>
    <n v="2691465"/>
    <x v="12487"/>
  </r>
  <r>
    <n v="4804407"/>
    <x v="12488"/>
  </r>
  <r>
    <n v="3100853"/>
    <x v="12489"/>
  </r>
  <r>
    <n v="1534811"/>
    <x v="12490"/>
  </r>
  <r>
    <n v="5145139"/>
    <x v="12491"/>
  </r>
  <r>
    <n v="1465073"/>
    <x v="12492"/>
  </r>
  <r>
    <n v="4109767"/>
    <x v="12493"/>
  </r>
  <r>
    <n v="2520462"/>
    <x v="12494"/>
  </r>
  <r>
    <n v="5164074"/>
    <x v="12495"/>
  </r>
  <r>
    <n v="4605813"/>
    <x v="12496"/>
  </r>
  <r>
    <n v="1540911"/>
    <x v="12497"/>
  </r>
  <r>
    <n v="4532680"/>
    <x v="12498"/>
  </r>
  <r>
    <n v="106430"/>
    <x v="12499"/>
  </r>
  <r>
    <n v="2633088"/>
    <x v="12500"/>
  </r>
  <r>
    <n v="5655271"/>
    <x v="12501"/>
  </r>
  <r>
    <n v="4354355"/>
    <x v="12502"/>
  </r>
  <r>
    <n v="4802452"/>
    <x v="12503"/>
  </r>
  <r>
    <n v="166931"/>
    <x v="12504"/>
  </r>
  <r>
    <n v="4580526"/>
    <x v="12505"/>
  </r>
  <r>
    <n v="2431036"/>
    <x v="12506"/>
  </r>
  <r>
    <n v="1571980"/>
    <x v="12507"/>
  </r>
  <r>
    <n v="4542321"/>
    <x v="12508"/>
  </r>
  <r>
    <n v="2655215"/>
    <x v="12509"/>
  </r>
  <r>
    <n v="17357823"/>
    <x v="12510"/>
  </r>
  <r>
    <n v="4879764"/>
    <x v="12511"/>
  </r>
  <r>
    <n v="362485"/>
    <x v="12512"/>
  </r>
  <r>
    <n v="2808319"/>
    <x v="12513"/>
  </r>
  <r>
    <n v="3471134"/>
    <x v="12514"/>
  </r>
  <r>
    <n v="2571405"/>
    <x v="12515"/>
  </r>
  <r>
    <n v="3055715"/>
    <x v="12516"/>
  </r>
  <r>
    <n v="4913724"/>
    <x v="12517"/>
  </r>
  <r>
    <n v="137665"/>
    <x v="12518"/>
  </r>
  <r>
    <n v="994065"/>
    <x v="12519"/>
  </r>
  <r>
    <n v="5205136"/>
    <x v="12520"/>
  </r>
  <r>
    <n v="1343771"/>
    <x v="12521"/>
  </r>
  <r>
    <n v="2547286"/>
    <x v="12522"/>
  </r>
  <r>
    <n v="2891914"/>
    <x v="10551"/>
  </r>
  <r>
    <n v="3518731"/>
    <x v="12523"/>
  </r>
  <r>
    <n v="4569829"/>
    <x v="12524"/>
  </r>
  <r>
    <n v="865126"/>
    <x v="12525"/>
  </r>
  <r>
    <n v="3387539"/>
    <x v="5"/>
  </r>
  <r>
    <n v="2746567"/>
    <x v="12526"/>
  </r>
  <r>
    <n v="2955589"/>
    <x v="12527"/>
  </r>
  <r>
    <n v="5486492"/>
    <x v="12528"/>
  </r>
  <r>
    <n v="4178506"/>
    <x v="12529"/>
  </r>
  <r>
    <n v="2448749"/>
    <x v="12530"/>
  </r>
  <r>
    <n v="1312321"/>
    <x v="12531"/>
  </r>
  <r>
    <n v="2679952"/>
    <x v="12532"/>
  </r>
  <r>
    <n v="4820952"/>
    <x v="12533"/>
  </r>
  <r>
    <n v="2817427"/>
    <x v="12534"/>
  </r>
  <r>
    <n v="4810255"/>
    <x v="12535"/>
  </r>
  <r>
    <n v="2476426"/>
    <x v="12536"/>
  </r>
  <r>
    <n v="3595210"/>
    <x v="12537"/>
  </r>
  <r>
    <n v="3320237"/>
    <x v="12538"/>
  </r>
  <r>
    <n v="2716065"/>
    <x v="12539"/>
  </r>
  <r>
    <n v="3371764"/>
    <x v="12540"/>
  </r>
  <r>
    <n v="66287"/>
    <x v="12541"/>
  </r>
  <r>
    <n v="122059"/>
    <x v="12542"/>
  </r>
  <r>
    <n v="4527164"/>
    <x v="12543"/>
  </r>
  <r>
    <n v="419405"/>
    <x v="12544"/>
  </r>
  <r>
    <n v="4097636"/>
    <x v="12545"/>
  </r>
  <r>
    <n v="801236"/>
    <x v="12546"/>
  </r>
  <r>
    <n v="178146"/>
    <x v="690"/>
  </r>
  <r>
    <n v="4745160"/>
    <x v="12547"/>
  </r>
  <r>
    <n v="76715"/>
    <x v="12548"/>
  </r>
  <r>
    <n v="4140988"/>
    <x v="12549"/>
  </r>
  <r>
    <n v="4627954"/>
    <x v="12550"/>
  </r>
  <r>
    <n v="175939"/>
    <x v="12551"/>
  </r>
  <r>
    <n v="4155761"/>
    <x v="12552"/>
  </r>
  <r>
    <n v="583206"/>
    <x v="12553"/>
  </r>
  <r>
    <n v="4966399"/>
    <x v="12554"/>
  </r>
  <r>
    <n v="4209641"/>
    <x v="12555"/>
  </r>
  <r>
    <n v="4504734"/>
    <x v="12556"/>
  </r>
  <r>
    <n v="2629361"/>
    <x v="12557"/>
  </r>
  <r>
    <n v="1056435"/>
    <x v="12558"/>
  </r>
  <r>
    <n v="66974"/>
    <x v="12559"/>
  </r>
  <r>
    <n v="4836930"/>
    <x v="12560"/>
  </r>
  <r>
    <n v="144804"/>
    <x v="12561"/>
  </r>
  <r>
    <n v="2889189"/>
    <x v="12562"/>
  </r>
  <r>
    <n v="4579524"/>
    <x v="12563"/>
  </r>
  <r>
    <n v="4558714"/>
    <x v="12564"/>
  </r>
  <r>
    <n v="109155"/>
    <x v="12565"/>
  </r>
  <r>
    <n v="2679434"/>
    <x v="12566"/>
  </r>
  <r>
    <n v="45480"/>
    <x v="12567"/>
  </r>
  <r>
    <n v="2685932"/>
    <x v="12568"/>
  </r>
  <r>
    <n v="4569729"/>
    <x v="12569"/>
  </r>
  <r>
    <n v="97107"/>
    <x v="12570"/>
  </r>
  <r>
    <n v="1146797"/>
    <x v="12571"/>
  </r>
  <r>
    <n v="4070646"/>
    <x v="12572"/>
  </r>
  <r>
    <n v="5126822"/>
    <x v="12573"/>
  </r>
  <r>
    <n v="4980654"/>
    <x v="12574"/>
  </r>
  <r>
    <n v="4751861"/>
    <x v="12575"/>
  </r>
  <r>
    <n v="16951209"/>
    <x v="5"/>
  </r>
  <r>
    <n v="4839701"/>
    <x v="12576"/>
  </r>
  <r>
    <n v="18209191"/>
    <x v="12577"/>
  </r>
  <r>
    <n v="4003613"/>
    <x v="12578"/>
  </r>
  <r>
    <n v="4247013"/>
    <x v="12579"/>
  </r>
  <r>
    <n v="4190408"/>
    <x v="12580"/>
  </r>
  <r>
    <n v="2695040"/>
    <x v="12581"/>
  </r>
  <r>
    <n v="3277990"/>
    <x v="12582"/>
  </r>
  <r>
    <n v="720197"/>
    <x v="12583"/>
  </r>
  <r>
    <n v="4107915"/>
    <x v="12584"/>
  </r>
  <r>
    <n v="146493"/>
    <x v="12585"/>
  </r>
  <r>
    <n v="18296095"/>
    <x v="12586"/>
  </r>
  <r>
    <n v="4186163"/>
    <x v="12587"/>
  </r>
  <r>
    <n v="2960421"/>
    <x v="12588"/>
  </r>
  <r>
    <n v="1239987"/>
    <x v="12589"/>
  </r>
  <r>
    <n v="150220"/>
    <x v="12590"/>
  </r>
  <r>
    <n v="4580257"/>
    <x v="12591"/>
  </r>
  <r>
    <n v="4081174"/>
    <x v="12592"/>
  </r>
  <r>
    <n v="4814669"/>
    <x v="12593"/>
  </r>
  <r>
    <n v="5416050"/>
    <x v="12594"/>
  </r>
  <r>
    <n v="2333750"/>
    <x v="12595"/>
  </r>
  <r>
    <n v="152089"/>
    <x v="12596"/>
  </r>
  <r>
    <n v="4392978"/>
    <x v="12597"/>
  </r>
  <r>
    <n v="1426633"/>
    <x v="12598"/>
  </r>
  <r>
    <n v="52550"/>
    <x v="12599"/>
  </r>
  <r>
    <n v="3653535"/>
    <x v="12600"/>
  </r>
  <r>
    <n v="18032924"/>
    <x v="12601"/>
  </r>
  <r>
    <n v="150469"/>
    <x v="12602"/>
  </r>
  <r>
    <n v="4629743"/>
    <x v="12603"/>
  </r>
  <r>
    <n v="3080767"/>
    <x v="12604"/>
  </r>
  <r>
    <n v="4149478"/>
    <x v="12605"/>
  </r>
  <r>
    <n v="4992556"/>
    <x v="12606"/>
  </r>
  <r>
    <n v="4535554"/>
    <x v="12607"/>
  </r>
  <r>
    <n v="72221"/>
    <x v="12608"/>
  </r>
  <r>
    <n v="2556878"/>
    <x v="12609"/>
  </r>
  <r>
    <n v="1103614"/>
    <x v="12610"/>
  </r>
  <r>
    <n v="5662556"/>
    <x v="12611"/>
  </r>
  <r>
    <n v="4304451"/>
    <x v="12612"/>
  </r>
  <r>
    <n v="5038982"/>
    <x v="12613"/>
  </r>
  <r>
    <n v="5565324"/>
    <x v="12614"/>
  </r>
  <r>
    <n v="1347014"/>
    <x v="12615"/>
  </r>
  <r>
    <n v="4774088"/>
    <x v="12616"/>
  </r>
  <r>
    <n v="1082907"/>
    <x v="12617"/>
  </r>
  <r>
    <n v="5664866"/>
    <x v="12618"/>
  </r>
  <r>
    <n v="2499240"/>
    <x v="12619"/>
  </r>
  <r>
    <n v="1645250"/>
    <x v="12620"/>
  </r>
  <r>
    <n v="4951142"/>
    <x v="12621"/>
  </r>
  <r>
    <n v="5004504"/>
    <x v="12622"/>
  </r>
  <r>
    <n v="62978"/>
    <x v="12623"/>
  </r>
  <r>
    <n v="2687655"/>
    <x v="12624"/>
  </r>
  <r>
    <n v="72470"/>
    <x v="12625"/>
  </r>
  <r>
    <n v="4829024"/>
    <x v="12626"/>
  </r>
  <r>
    <n v="4532311"/>
    <x v="12627"/>
  </r>
  <r>
    <n v="4574406"/>
    <x v="12628"/>
  </r>
  <r>
    <n v="2476781"/>
    <x v="12629"/>
  </r>
  <r>
    <n v="4173906"/>
    <x v="12630"/>
  </r>
  <r>
    <n v="2760536"/>
    <x v="12631"/>
  </r>
  <r>
    <n v="4887212"/>
    <x v="12632"/>
  </r>
  <r>
    <n v="4195841"/>
    <x v="12633"/>
  </r>
  <r>
    <n v="54402"/>
    <x v="12634"/>
  </r>
  <r>
    <n v="4556908"/>
    <x v="12635"/>
  </r>
  <r>
    <n v="4574429"/>
    <x v="12636"/>
  </r>
  <r>
    <n v="2661312"/>
    <x v="12637"/>
  </r>
  <r>
    <n v="4897122"/>
    <x v="12638"/>
  </r>
  <r>
    <n v="1161261"/>
    <x v="12639"/>
  </r>
  <r>
    <n v="861923"/>
    <x v="12640"/>
  </r>
  <r>
    <n v="5641371"/>
    <x v="12641"/>
  </r>
  <r>
    <n v="4323475"/>
    <x v="12642"/>
  </r>
  <r>
    <n v="1587795"/>
    <x v="12643"/>
  </r>
  <r>
    <n v="4081011"/>
    <x v="12644"/>
  </r>
  <r>
    <n v="5650840"/>
    <x v="12645"/>
  </r>
  <r>
    <n v="4929585"/>
    <x v="12646"/>
  </r>
  <r>
    <n v="5368605"/>
    <x v="12647"/>
  </r>
  <r>
    <n v="18288163"/>
    <x v="12648"/>
  </r>
  <r>
    <n v="2596904"/>
    <x v="12649"/>
  </r>
  <r>
    <n v="4960989"/>
    <x v="12650"/>
  </r>
  <r>
    <n v="4852273"/>
    <x v="12651"/>
  </r>
  <r>
    <n v="4829797"/>
    <x v="12652"/>
  </r>
  <r>
    <n v="5335658"/>
    <x v="12653"/>
  </r>
  <r>
    <n v="170134"/>
    <x v="12654"/>
  </r>
  <r>
    <n v="2434408"/>
    <x v="12655"/>
  </r>
  <r>
    <n v="4687198"/>
    <x v="12656"/>
  </r>
  <r>
    <n v="4051081"/>
    <x v="12657"/>
  </r>
  <r>
    <n v="1512521"/>
    <x v="12658"/>
  </r>
  <r>
    <n v="1313409"/>
    <x v="12659"/>
  </r>
  <r>
    <n v="3116851"/>
    <x v="12660"/>
  </r>
  <r>
    <n v="3050923"/>
    <x v="12661"/>
  </r>
  <r>
    <n v="4543463"/>
    <x v="5"/>
  </r>
  <r>
    <n v="994712"/>
    <x v="12662"/>
  </r>
  <r>
    <n v="4054021"/>
    <x v="12663"/>
  </r>
  <r>
    <n v="1542010"/>
    <x v="12664"/>
  </r>
  <r>
    <n v="2239767"/>
    <x v="12665"/>
  </r>
  <r>
    <n v="4825283"/>
    <x v="12666"/>
  </r>
  <r>
    <n v="2732272"/>
    <x v="12667"/>
  </r>
  <r>
    <n v="997629"/>
    <x v="12668"/>
  </r>
  <r>
    <n v="414974"/>
    <x v="12669"/>
  </r>
  <r>
    <n v="1370383"/>
    <x v="12670"/>
  </r>
  <r>
    <n v="5350205"/>
    <x v="12671"/>
  </r>
  <r>
    <n v="18284628"/>
    <x v="5"/>
  </r>
  <r>
    <n v="3399604"/>
    <x v="12672"/>
  </r>
  <r>
    <n v="4800408"/>
    <x v="12673"/>
  </r>
  <r>
    <n v="2641515"/>
    <x v="12674"/>
  </r>
  <r>
    <n v="4334003"/>
    <x v="12675"/>
  </r>
  <r>
    <n v="4925609"/>
    <x v="12676"/>
  </r>
  <r>
    <n v="2476363"/>
    <x v="12677"/>
  </r>
  <r>
    <n v="4178443"/>
    <x v="12678"/>
  </r>
  <r>
    <n v="4547416"/>
    <x v="12679"/>
  </r>
  <r>
    <n v="2469688"/>
    <x v="12680"/>
  </r>
  <r>
    <n v="4574306"/>
    <x v="12681"/>
  </r>
  <r>
    <n v="3726857"/>
    <x v="12682"/>
  </r>
  <r>
    <n v="2649882"/>
    <x v="12683"/>
  </r>
  <r>
    <n v="3465409"/>
    <x v="12684"/>
  </r>
  <r>
    <n v="2683765"/>
    <x v="12685"/>
  </r>
  <r>
    <n v="4624728"/>
    <x v="12686"/>
  </r>
  <r>
    <n v="4822927"/>
    <x v="12687"/>
  </r>
  <r>
    <n v="1502972"/>
    <x v="12688"/>
  </r>
  <r>
    <n v="4162319"/>
    <x v="12689"/>
  </r>
  <r>
    <n v="956315"/>
    <x v="12690"/>
  </r>
  <r>
    <n v="1605854"/>
    <x v="12691"/>
  </r>
  <r>
    <n v="4340455"/>
    <x v="5"/>
  </r>
  <r>
    <n v="4505607"/>
    <x v="3427"/>
  </r>
  <r>
    <n v="209444"/>
    <x v="12692"/>
  </r>
  <r>
    <n v="4836890"/>
    <x v="12693"/>
  </r>
  <r>
    <n v="2749129"/>
    <x v="12694"/>
  </r>
  <r>
    <n v="166115"/>
    <x v="12695"/>
  </r>
  <r>
    <n v="4318915"/>
    <x v="12696"/>
  </r>
  <r>
    <n v="242886"/>
    <x v="12697"/>
  </r>
  <r>
    <n v="5393434"/>
    <x v="12698"/>
  </r>
  <r>
    <n v="1067905"/>
    <x v="12699"/>
  </r>
  <r>
    <n v="4118990"/>
    <x v="12700"/>
  </r>
  <r>
    <n v="604076"/>
    <x v="12701"/>
  </r>
  <r>
    <n v="4514558"/>
    <x v="12702"/>
  </r>
  <r>
    <n v="4175844"/>
    <x v="12703"/>
  </r>
  <r>
    <n v="4580904"/>
    <x v="12704"/>
  </r>
  <r>
    <n v="2506665"/>
    <x v="12705"/>
  </r>
  <r>
    <n v="1475621"/>
    <x v="12706"/>
  </r>
  <r>
    <n v="4823222"/>
    <x v="12707"/>
  </r>
  <r>
    <n v="102225"/>
    <x v="12708"/>
  </r>
  <r>
    <n v="4569935"/>
    <x v="12709"/>
  </r>
  <r>
    <n v="1647709"/>
    <x v="12710"/>
  </r>
  <r>
    <n v="3656976"/>
    <x v="12711"/>
  </r>
  <r>
    <n v="263885"/>
    <x v="12712"/>
  </r>
  <r>
    <n v="4152973"/>
    <x v="12713"/>
  </r>
  <r>
    <n v="3000106"/>
    <x v="12714"/>
  </r>
  <r>
    <n v="2330006"/>
    <x v="12715"/>
  </r>
  <r>
    <n v="1068005"/>
    <x v="12716"/>
  </r>
  <r>
    <n v="17952409"/>
    <x v="12717"/>
  </r>
  <r>
    <n v="2208363"/>
    <x v="12718"/>
  </r>
  <r>
    <n v="3529342"/>
    <x v="12719"/>
  </r>
  <r>
    <n v="4579779"/>
    <x v="12720"/>
  </r>
  <r>
    <n v="1630663"/>
    <x v="12721"/>
  </r>
  <r>
    <n v="1363370"/>
    <x v="12722"/>
  </r>
  <r>
    <n v="4511598"/>
    <x v="12723"/>
  </r>
  <r>
    <n v="82351"/>
    <x v="12724"/>
  </r>
  <r>
    <n v="1633746"/>
    <x v="12725"/>
  </r>
  <r>
    <n v="4798788"/>
    <x v="12726"/>
  </r>
  <r>
    <n v="3884973"/>
    <x v="12727"/>
  </r>
  <r>
    <n v="787685"/>
    <x v="12728"/>
  </r>
  <r>
    <n v="4238091"/>
    <x v="12729"/>
  </r>
  <r>
    <n v="2757201"/>
    <x v="12730"/>
  </r>
  <r>
    <n v="4568395"/>
    <x v="12731"/>
  </r>
  <r>
    <n v="1406722"/>
    <x v="12732"/>
  </r>
  <r>
    <n v="3022954"/>
    <x v="12733"/>
  </r>
  <r>
    <n v="4811002"/>
    <x v="12734"/>
  </r>
  <r>
    <n v="4645850"/>
    <x v="12735"/>
  </r>
  <r>
    <n v="2410415"/>
    <x v="12736"/>
  </r>
  <r>
    <n v="5297802"/>
    <x v="12737"/>
  </r>
  <r>
    <n v="4554452"/>
    <x v="12738"/>
  </r>
  <r>
    <n v="2864443"/>
    <x v="12739"/>
  </r>
  <r>
    <n v="2642351"/>
    <x v="12740"/>
  </r>
  <r>
    <n v="2543622"/>
    <x v="12741"/>
  </r>
  <r>
    <n v="1580507"/>
    <x v="12742"/>
  </r>
  <r>
    <n v="71823"/>
    <x v="12743"/>
  </r>
  <r>
    <n v="2036925"/>
    <x v="12744"/>
  </r>
  <r>
    <n v="2662909"/>
    <x v="12745"/>
  </r>
  <r>
    <n v="3131736"/>
    <x v="12746"/>
  </r>
  <r>
    <n v="83725"/>
    <x v="5942"/>
  </r>
  <r>
    <n v="3405100"/>
    <x v="12747"/>
  </r>
  <r>
    <n v="2549622"/>
    <x v="12748"/>
  </r>
  <r>
    <n v="4078678"/>
    <x v="12749"/>
  </r>
  <r>
    <n v="2573695"/>
    <x v="12750"/>
  </r>
  <r>
    <n v="1339297"/>
    <x v="12751"/>
  </r>
  <r>
    <n v="2030668"/>
    <x v="12752"/>
  </r>
  <r>
    <n v="4364989"/>
    <x v="5"/>
  </r>
  <r>
    <n v="4544465"/>
    <x v="12753"/>
  </r>
  <r>
    <n v="5248402"/>
    <x v="12754"/>
  </r>
  <r>
    <n v="2721721"/>
    <x v="12755"/>
  </r>
  <r>
    <n v="5400627"/>
    <x v="12756"/>
  </r>
  <r>
    <n v="2471242"/>
    <x v="12757"/>
  </r>
  <r>
    <n v="1489484"/>
    <x v="12758"/>
  </r>
  <r>
    <n v="2059696"/>
    <x v="12759"/>
  </r>
  <r>
    <n v="4971099"/>
    <x v="5"/>
  </r>
  <r>
    <n v="2149594"/>
    <x v="12760"/>
  </r>
  <r>
    <n v="2304175"/>
    <x v="12761"/>
  </r>
  <r>
    <n v="5367503"/>
    <x v="12762"/>
  </r>
  <r>
    <n v="4817431"/>
    <x v="12763"/>
  </r>
  <r>
    <n v="3738387"/>
    <x v="12764"/>
  </r>
  <r>
    <n v="117874"/>
    <x v="12765"/>
  </r>
  <r>
    <n v="4524525"/>
    <x v="12766"/>
  </r>
  <r>
    <n v="4797434"/>
    <x v="12767"/>
  </r>
  <r>
    <n v="2858847"/>
    <x v="12768"/>
  </r>
  <r>
    <n v="2453787"/>
    <x v="12769"/>
  </r>
  <r>
    <n v="1236615"/>
    <x v="12770"/>
  </r>
  <r>
    <n v="4887146"/>
    <x v="12771"/>
  </r>
  <r>
    <n v="3005456"/>
    <x v="12772"/>
  </r>
  <r>
    <n v="4797414"/>
    <x v="12773"/>
  </r>
  <r>
    <n v="2325615"/>
    <x v="12774"/>
  </r>
  <r>
    <n v="576691"/>
    <x v="12775"/>
  </r>
  <r>
    <n v="4720245"/>
    <x v="12776"/>
  </r>
  <r>
    <n v="4556865"/>
    <x v="12777"/>
  </r>
  <r>
    <n v="71966"/>
    <x v="12778"/>
  </r>
  <r>
    <n v="4147477"/>
    <x v="12779"/>
  </r>
  <r>
    <n v="125205"/>
    <x v="12780"/>
  </r>
  <r>
    <n v="2521753"/>
    <x v="12781"/>
  </r>
  <r>
    <n v="3887011"/>
    <x v="12782"/>
  </r>
  <r>
    <n v="3938873"/>
    <x v="5"/>
  </r>
  <r>
    <n v="5260802"/>
    <x v="12783"/>
  </r>
  <r>
    <n v="5026210"/>
    <x v="12784"/>
  </r>
  <r>
    <n v="4186292"/>
    <x v="12785"/>
  </r>
  <r>
    <n v="2860985"/>
    <x v="12786"/>
  </r>
  <r>
    <n v="4673092"/>
    <x v="12787"/>
  </r>
  <r>
    <n v="4821430"/>
    <x v="12788"/>
  </r>
  <r>
    <n v="102752"/>
    <x v="12789"/>
  </r>
  <r>
    <n v="4071167"/>
    <x v="12790"/>
  </r>
  <r>
    <n v="17959920"/>
    <x v="12791"/>
  </r>
  <r>
    <n v="14926817"/>
    <x v="12792"/>
  </r>
  <r>
    <n v="2928728"/>
    <x v="12793"/>
  </r>
  <r>
    <n v="4576049"/>
    <x v="12794"/>
  </r>
  <r>
    <n v="102148"/>
    <x v="12795"/>
  </r>
  <r>
    <n v="728132"/>
    <x v="12796"/>
  </r>
  <r>
    <n v="4837603"/>
    <x v="12797"/>
  </r>
  <r>
    <n v="4509955"/>
    <x v="12798"/>
  </r>
  <r>
    <n v="4088124"/>
    <x v="12799"/>
  </r>
  <r>
    <n v="2265844"/>
    <x v="12800"/>
  </r>
  <r>
    <n v="4171350"/>
    <x v="12801"/>
  </r>
  <r>
    <n v="2716689"/>
    <x v="12802"/>
  </r>
  <r>
    <n v="102291"/>
    <x v="12803"/>
  </r>
  <r>
    <n v="2092036"/>
    <x v="12804"/>
  </r>
  <r>
    <n v="4655233"/>
    <x v="12805"/>
  </r>
  <r>
    <n v="18260712"/>
    <x v="12806"/>
  </r>
  <r>
    <n v="130094"/>
    <x v="12807"/>
  </r>
  <r>
    <n v="2581896"/>
    <x v="12808"/>
  </r>
  <r>
    <n v="5269919"/>
    <x v="12809"/>
  </r>
  <r>
    <n v="5078836"/>
    <x v="12810"/>
  </r>
  <r>
    <n v="2799574"/>
    <x v="12811"/>
  </r>
  <r>
    <n v="5161621"/>
    <x v="12812"/>
  </r>
  <r>
    <n v="11995"/>
    <x v="12813"/>
  </r>
  <r>
    <n v="5634896"/>
    <x v="12814"/>
  </r>
  <r>
    <n v="4329861"/>
    <x v="12815"/>
  </r>
  <r>
    <n v="4096494"/>
    <x v="12816"/>
  </r>
  <r>
    <n v="4892044"/>
    <x v="12817"/>
  </r>
  <r>
    <n v="2547223"/>
    <x v="12818"/>
  </r>
  <r>
    <n v="1770929"/>
    <x v="12819"/>
  </r>
  <r>
    <n v="133134"/>
    <x v="12820"/>
  </r>
  <r>
    <n v="2528182"/>
    <x v="12821"/>
  </r>
  <r>
    <n v="4689820"/>
    <x v="12822"/>
  </r>
  <r>
    <n v="4075581"/>
    <x v="12823"/>
  </r>
  <r>
    <n v="4155741"/>
    <x v="12824"/>
  </r>
  <r>
    <n v="756868"/>
    <x v="12825"/>
  </r>
  <r>
    <n v="133801"/>
    <x v="12826"/>
  </r>
  <r>
    <n v="5271608"/>
    <x v="12827"/>
  </r>
  <r>
    <n v="113572"/>
    <x v="5"/>
  </r>
  <r>
    <n v="2615587"/>
    <x v="12828"/>
  </r>
  <r>
    <n v="1474250"/>
    <x v="12829"/>
  </r>
  <r>
    <n v="4568621"/>
    <x v="12830"/>
  </r>
  <r>
    <n v="2145933"/>
    <x v="12831"/>
  </r>
  <r>
    <n v="1633497"/>
    <x v="12832"/>
  </r>
  <r>
    <n v="151090"/>
    <x v="12833"/>
  </r>
  <r>
    <n v="1351239"/>
    <x v="12834"/>
  </r>
  <r>
    <n v="282282"/>
    <x v="12835"/>
  </r>
  <r>
    <n v="141057"/>
    <x v="5"/>
  </r>
  <r>
    <n v="551281"/>
    <x v="12836"/>
  </r>
  <r>
    <n v="4986101"/>
    <x v="12837"/>
  </r>
  <r>
    <n v="4543460"/>
    <x v="12838"/>
  </r>
  <r>
    <n v="1255550"/>
    <x v="12839"/>
  </r>
  <r>
    <n v="385064"/>
    <x v="12840"/>
  </r>
  <r>
    <n v="4999360"/>
    <x v="12841"/>
  </r>
  <r>
    <n v="2648929"/>
    <x v="12842"/>
  </r>
  <r>
    <n v="15722"/>
    <x v="12843"/>
  </r>
  <r>
    <n v="1190856"/>
    <x v="12844"/>
  </r>
  <r>
    <n v="4797331"/>
    <x v="12845"/>
  </r>
  <r>
    <n v="4566560"/>
    <x v="5"/>
  </r>
  <r>
    <n v="166241"/>
    <x v="5"/>
  </r>
  <r>
    <n v="4581425"/>
    <x v="12846"/>
  </r>
  <r>
    <n v="4476914"/>
    <x v="12847"/>
  </r>
  <r>
    <n v="5581374"/>
    <x v="12848"/>
  </r>
  <r>
    <n v="1435521"/>
    <x v="12849"/>
  </r>
  <r>
    <n v="4159299"/>
    <x v="12850"/>
  </r>
  <r>
    <n v="18210877"/>
    <x v="690"/>
  </r>
  <r>
    <n v="2882717"/>
    <x v="12851"/>
  </r>
  <r>
    <n v="1680693"/>
    <x v="12852"/>
  </r>
  <r>
    <n v="3165988"/>
    <x v="12853"/>
  </r>
  <r>
    <n v="2632072"/>
    <x v="12854"/>
  </r>
  <r>
    <n v="2702909"/>
    <x v="12855"/>
  </r>
  <r>
    <n v="2472493"/>
    <x v="12856"/>
  </r>
  <r>
    <n v="4839658"/>
    <x v="12857"/>
  </r>
  <r>
    <n v="18268415"/>
    <x v="12858"/>
  </r>
  <r>
    <n v="3268893"/>
    <x v="12859"/>
  </r>
  <r>
    <n v="2847732"/>
    <x v="12860"/>
  </r>
  <r>
    <n v="4539384"/>
    <x v="12861"/>
  </r>
  <r>
    <n v="72928"/>
    <x v="12862"/>
  </r>
  <r>
    <n v="3935212"/>
    <x v="12863"/>
  </r>
  <r>
    <n v="3204176"/>
    <x v="12864"/>
  </r>
  <r>
    <n v="5679533"/>
    <x v="12865"/>
  </r>
  <r>
    <n v="86891"/>
    <x v="12866"/>
  </r>
  <r>
    <n v="2051332"/>
    <x v="12867"/>
  </r>
  <r>
    <n v="2716022"/>
    <x v="12868"/>
  </r>
  <r>
    <n v="18292265"/>
    <x v="12869"/>
  </r>
  <r>
    <n v="4798519"/>
    <x v="12870"/>
  </r>
  <r>
    <n v="3409949"/>
    <x v="12871"/>
  </r>
  <r>
    <n v="4536553"/>
    <x v="12872"/>
  </r>
  <r>
    <n v="795551"/>
    <x v="12873"/>
  </r>
  <r>
    <n v="4402828"/>
    <x v="12874"/>
  </r>
  <r>
    <n v="2630320"/>
    <x v="12875"/>
  </r>
  <r>
    <n v="4097633"/>
    <x v="5"/>
  </r>
  <r>
    <n v="176921"/>
    <x v="12876"/>
  </r>
  <r>
    <n v="87432"/>
    <x v="12877"/>
  </r>
  <r>
    <n v="667717"/>
    <x v="12878"/>
  </r>
  <r>
    <n v="4324219"/>
    <x v="12879"/>
  </r>
  <r>
    <n v="1633159"/>
    <x v="12880"/>
  </r>
  <r>
    <n v="3938647"/>
    <x v="12881"/>
  </r>
  <r>
    <n v="2745777"/>
    <x v="12882"/>
  </r>
  <r>
    <n v="730728"/>
    <x v="12883"/>
  </r>
  <r>
    <n v="1071194"/>
    <x v="12884"/>
  </r>
  <r>
    <n v="2682185"/>
    <x v="12885"/>
  </r>
  <r>
    <n v="4825177"/>
    <x v="12886"/>
  </r>
  <r>
    <n v="4916575"/>
    <x v="12887"/>
  </r>
  <r>
    <n v="2555796"/>
    <x v="12888"/>
  </r>
  <r>
    <n v="429913"/>
    <x v="12889"/>
  </r>
  <r>
    <n v="94654"/>
    <x v="12890"/>
  </r>
  <r>
    <n v="3035612"/>
    <x v="12891"/>
  </r>
  <r>
    <n v="4174032"/>
    <x v="12892"/>
  </r>
  <r>
    <n v="1461498"/>
    <x v="12893"/>
  </r>
  <r>
    <n v="2204977"/>
    <x v="12894"/>
  </r>
  <r>
    <n v="1443307"/>
    <x v="12895"/>
  </r>
  <r>
    <n v="715431"/>
    <x v="12896"/>
  </r>
  <r>
    <n v="1355776"/>
    <x v="12897"/>
  </r>
  <r>
    <n v="4071877"/>
    <x v="12898"/>
  </r>
  <r>
    <n v="3028344"/>
    <x v="12899"/>
  </r>
  <r>
    <n v="5613860"/>
    <x v="12900"/>
  </r>
  <r>
    <n v="5263241"/>
    <x v="12901"/>
  </r>
  <r>
    <n v="117525"/>
    <x v="12902"/>
  </r>
  <r>
    <n v="1307810"/>
    <x v="12903"/>
  </r>
  <r>
    <n v="1488697"/>
    <x v="12904"/>
  </r>
  <r>
    <n v="2648843"/>
    <x v="12905"/>
  </r>
  <r>
    <n v="5203304"/>
    <x v="12906"/>
  </r>
  <r>
    <n v="1528339"/>
    <x v="12907"/>
  </r>
  <r>
    <n v="3940994"/>
    <x v="12908"/>
  </r>
  <r>
    <n v="3916317"/>
    <x v="12909"/>
  </r>
  <r>
    <n v="4533350"/>
    <x v="5"/>
  </r>
  <r>
    <n v="4663915"/>
    <x v="12910"/>
  </r>
  <r>
    <n v="3506179"/>
    <x v="12911"/>
  </r>
  <r>
    <n v="5494593"/>
    <x v="12912"/>
  </r>
  <r>
    <n v="4797099"/>
    <x v="12913"/>
  </r>
  <r>
    <n v="3939474"/>
    <x v="12914"/>
  </r>
  <r>
    <n v="3198703"/>
    <x v="12915"/>
  </r>
  <r>
    <n v="5283172"/>
    <x v="5"/>
  </r>
  <r>
    <n v="4568707"/>
    <x v="12916"/>
  </r>
  <r>
    <n v="2493635"/>
    <x v="12917"/>
  </r>
  <r>
    <n v="546240"/>
    <x v="12918"/>
  </r>
  <r>
    <n v="4821742"/>
    <x v="12919"/>
  </r>
  <r>
    <n v="1152250"/>
    <x v="12920"/>
  </r>
  <r>
    <n v="4308636"/>
    <x v="12921"/>
  </r>
  <r>
    <n v="2640439"/>
    <x v="12922"/>
  </r>
  <r>
    <n v="4524542"/>
    <x v="12923"/>
  </r>
  <r>
    <n v="2657751"/>
    <x v="12924"/>
  </r>
  <r>
    <n v="2715936"/>
    <x v="12925"/>
  </r>
  <r>
    <n v="2160380"/>
    <x v="12926"/>
  </r>
  <r>
    <n v="5199560"/>
    <x v="9487"/>
  </r>
  <r>
    <n v="2781200"/>
    <x v="12927"/>
  </r>
  <r>
    <n v="3454051"/>
    <x v="12928"/>
  </r>
  <r>
    <n v="4868861"/>
    <x v="12929"/>
  </r>
  <r>
    <n v="4167039"/>
    <x v="12930"/>
  </r>
  <r>
    <n v="2492158"/>
    <x v="12931"/>
  </r>
  <r>
    <n v="5123868"/>
    <x v="12932"/>
  </r>
  <r>
    <n v="4045757"/>
    <x v="12933"/>
  </r>
  <r>
    <n v="3827784"/>
    <x v="12934"/>
  </r>
  <r>
    <n v="1239174"/>
    <x v="12935"/>
  </r>
  <r>
    <n v="1122804"/>
    <x v="12936"/>
  </r>
  <r>
    <n v="3644550"/>
    <x v="12937"/>
  </r>
  <r>
    <n v="166516"/>
    <x v="5"/>
  </r>
  <r>
    <n v="4305158"/>
    <x v="12938"/>
  </r>
  <r>
    <n v="4077327"/>
    <x v="12939"/>
  </r>
  <r>
    <n v="687276"/>
    <x v="12940"/>
  </r>
  <r>
    <n v="4948454"/>
    <x v="12941"/>
  </r>
  <r>
    <n v="4291570"/>
    <x v="12942"/>
  </r>
  <r>
    <n v="4561067"/>
    <x v="12943"/>
  </r>
  <r>
    <n v="3629751"/>
    <x v="5"/>
  </r>
  <r>
    <n v="4365158"/>
    <x v="12944"/>
  </r>
  <r>
    <n v="2469396"/>
    <x v="12945"/>
  </r>
  <r>
    <n v="4100782"/>
    <x v="12946"/>
  </r>
  <r>
    <n v="4702103"/>
    <x v="12947"/>
  </r>
  <r>
    <n v="145574"/>
    <x v="12948"/>
  </r>
  <r>
    <n v="4503486"/>
    <x v="12949"/>
  </r>
  <r>
    <n v="2492851"/>
    <x v="12950"/>
  </r>
  <r>
    <n v="2399200"/>
    <x v="12951"/>
  </r>
  <r>
    <n v="4440973"/>
    <x v="12952"/>
  </r>
  <r>
    <n v="2590910"/>
    <x v="12953"/>
  </r>
  <r>
    <n v="3961243"/>
    <x v="12954"/>
  </r>
  <r>
    <n v="1385969"/>
    <x v="12955"/>
  </r>
  <r>
    <n v="5636665"/>
    <x v="5"/>
  </r>
  <r>
    <n v="4525235"/>
    <x v="12956"/>
  </r>
  <r>
    <n v="4067440"/>
    <x v="12957"/>
  </r>
  <r>
    <n v="4308098"/>
    <x v="12958"/>
  </r>
  <r>
    <n v="2557379"/>
    <x v="12959"/>
  </r>
  <r>
    <n v="4227846"/>
    <x v="12960"/>
  </r>
  <r>
    <n v="2689948"/>
    <x v="12961"/>
  </r>
  <r>
    <n v="3003481"/>
    <x v="12962"/>
  </r>
  <r>
    <n v="5346630"/>
    <x v="12963"/>
  </r>
  <r>
    <n v="2467856"/>
    <x v="12964"/>
  </r>
  <r>
    <n v="87452"/>
    <x v="12965"/>
  </r>
  <r>
    <n v="3338199"/>
    <x v="12966"/>
  </r>
  <r>
    <n v="18219238"/>
    <x v="12967"/>
  </r>
  <r>
    <n v="2530435"/>
    <x v="12968"/>
  </r>
  <r>
    <n v="4856229"/>
    <x v="12969"/>
  </r>
  <r>
    <n v="124561"/>
    <x v="12970"/>
  </r>
  <r>
    <n v="2592948"/>
    <x v="12971"/>
  </r>
  <r>
    <n v="73864"/>
    <x v="12972"/>
  </r>
  <r>
    <n v="4835330"/>
    <x v="12973"/>
  </r>
  <r>
    <n v="5416611"/>
    <x v="12974"/>
  </r>
  <r>
    <n v="118395"/>
    <x v="12975"/>
  </r>
  <r>
    <n v="2774748"/>
    <x v="12976"/>
  </r>
  <r>
    <n v="3598095"/>
    <x v="12977"/>
  </r>
  <r>
    <n v="3190545"/>
    <x v="12978"/>
  </r>
  <r>
    <n v="139792"/>
    <x v="12979"/>
  </r>
  <r>
    <n v="2155173"/>
    <x v="12980"/>
  </r>
  <r>
    <n v="5336786"/>
    <x v="12981"/>
  </r>
  <r>
    <n v="1525508"/>
    <x v="12982"/>
  </r>
  <r>
    <n v="2599334"/>
    <x v="12983"/>
  </r>
  <r>
    <n v="4556155"/>
    <x v="12984"/>
  </r>
  <r>
    <n v="1582780"/>
    <x v="12985"/>
  </r>
  <r>
    <n v="4177235"/>
    <x v="12986"/>
  </r>
  <r>
    <n v="2712501"/>
    <x v="12987"/>
  </r>
  <r>
    <n v="5129736"/>
    <x v="12988"/>
  </r>
  <r>
    <n v="2264659"/>
    <x v="12989"/>
  </r>
  <r>
    <n v="5187008"/>
    <x v="12990"/>
  </r>
  <r>
    <n v="2774771"/>
    <x v="12991"/>
  </r>
  <r>
    <n v="4808088"/>
    <x v="12992"/>
  </r>
  <r>
    <n v="18254572"/>
    <x v="5"/>
  </r>
  <r>
    <n v="2537296"/>
    <x v="12993"/>
  </r>
  <r>
    <n v="767814"/>
    <x v="12994"/>
  </r>
  <r>
    <n v="4008196"/>
    <x v="12995"/>
  </r>
  <r>
    <n v="2851542"/>
    <x v="12996"/>
  </r>
  <r>
    <n v="2683805"/>
    <x v="12997"/>
  </r>
  <r>
    <n v="333540"/>
    <x v="12998"/>
  </r>
  <r>
    <n v="4660148"/>
    <x v="12999"/>
  </r>
  <r>
    <n v="2426167"/>
    <x v="13000"/>
  </r>
  <r>
    <n v="404729"/>
    <x v="13001"/>
  </r>
  <r>
    <n v="4171994"/>
    <x v="13002"/>
  </r>
  <r>
    <n v="2597837"/>
    <x v="13003"/>
  </r>
  <r>
    <n v="4838184"/>
    <x v="13004"/>
  </r>
  <r>
    <n v="5571212"/>
    <x v="13005"/>
  </r>
  <r>
    <n v="3224362"/>
    <x v="13006"/>
  </r>
  <r>
    <n v="2427398"/>
    <x v="13007"/>
  </r>
  <r>
    <n v="17946249"/>
    <x v="13008"/>
  </r>
  <r>
    <n v="1801414"/>
    <x v="13009"/>
  </r>
  <r>
    <n v="167034"/>
    <x v="13010"/>
  </r>
  <r>
    <n v="4528438"/>
    <x v="13011"/>
  </r>
  <r>
    <n v="4520323"/>
    <x v="13012"/>
  </r>
  <r>
    <n v="4936031"/>
    <x v="13013"/>
  </r>
  <r>
    <n v="4824659"/>
    <x v="13014"/>
  </r>
  <r>
    <n v="762988"/>
    <x v="13015"/>
  </r>
  <r>
    <n v="2476452"/>
    <x v="13016"/>
  </r>
  <r>
    <n v="2180440"/>
    <x v="13017"/>
  </r>
  <r>
    <n v="35527"/>
    <x v="13018"/>
  </r>
  <r>
    <n v="18244814"/>
    <x v="13019"/>
  </r>
  <r>
    <n v="2209654"/>
    <x v="13020"/>
  </r>
  <r>
    <n v="870201"/>
    <x v="13021"/>
  </r>
  <r>
    <n v="5076695"/>
    <x v="13022"/>
  </r>
  <r>
    <n v="4059388"/>
    <x v="13023"/>
  </r>
  <r>
    <n v="4781015"/>
    <x v="13024"/>
  </r>
  <r>
    <n v="731352"/>
    <x v="13025"/>
  </r>
  <r>
    <n v="3528901"/>
    <x v="13026"/>
  </r>
  <r>
    <n v="4798181"/>
    <x v="13027"/>
  </r>
  <r>
    <n v="1586046"/>
    <x v="13028"/>
  </r>
  <r>
    <n v="5239139"/>
    <x v="13029"/>
  </r>
  <r>
    <n v="4559962"/>
    <x v="13030"/>
  </r>
  <r>
    <n v="4577944"/>
    <x v="13031"/>
  </r>
  <r>
    <n v="145448"/>
    <x v="13032"/>
  </r>
  <r>
    <n v="2715876"/>
    <x v="13033"/>
  </r>
  <r>
    <n v="2476970"/>
    <x v="13034"/>
  </r>
  <r>
    <n v="4029272"/>
    <x v="13035"/>
  </r>
  <r>
    <n v="4950266"/>
    <x v="13036"/>
  </r>
  <r>
    <n v="2148117"/>
    <x v="13037"/>
  </r>
  <r>
    <n v="525055"/>
    <x v="13038"/>
  </r>
  <r>
    <n v="100691"/>
    <x v="13039"/>
  </r>
  <r>
    <n v="4924796"/>
    <x v="13040"/>
  </r>
  <r>
    <n v="5572051"/>
    <x v="1199"/>
  </r>
  <r>
    <n v="4808260"/>
    <x v="13041"/>
  </r>
  <r>
    <n v="5256102"/>
    <x v="13042"/>
  </r>
  <r>
    <n v="4041389"/>
    <x v="13043"/>
  </r>
  <r>
    <n v="4535843"/>
    <x v="13044"/>
  </r>
  <r>
    <n v="1298238"/>
    <x v="13045"/>
  </r>
  <r>
    <n v="4570659"/>
    <x v="13046"/>
  </r>
  <r>
    <n v="1531310"/>
    <x v="13047"/>
  </r>
  <r>
    <n v="5203974"/>
    <x v="13048"/>
  </r>
  <r>
    <n v="53008"/>
    <x v="13049"/>
  </r>
  <r>
    <n v="5655314"/>
    <x v="5"/>
  </r>
  <r>
    <n v="3987858"/>
    <x v="13050"/>
  </r>
  <r>
    <n v="4809880"/>
    <x v="13051"/>
  </r>
  <r>
    <n v="2498195"/>
    <x v="13052"/>
  </r>
  <r>
    <n v="3113064"/>
    <x v="13053"/>
  </r>
  <r>
    <n v="1162987"/>
    <x v="13054"/>
  </r>
  <r>
    <n v="4189847"/>
    <x v="13055"/>
  </r>
  <r>
    <n v="5124741"/>
    <x v="13056"/>
  </r>
  <r>
    <n v="4559275"/>
    <x v="13057"/>
  </r>
  <r>
    <n v="5189218"/>
    <x v="5"/>
  </r>
  <r>
    <n v="152132"/>
    <x v="13058"/>
  </r>
  <r>
    <n v="5081289"/>
    <x v="13059"/>
  </r>
  <r>
    <n v="167575"/>
    <x v="13060"/>
  </r>
  <r>
    <n v="2476801"/>
    <x v="13061"/>
  </r>
  <r>
    <n v="2672839"/>
    <x v="13062"/>
  </r>
  <r>
    <n v="135484"/>
    <x v="13063"/>
  </r>
  <r>
    <n v="708590"/>
    <x v="13064"/>
  </r>
  <r>
    <n v="1472667"/>
    <x v="13065"/>
  </r>
  <r>
    <n v="4821845"/>
    <x v="13066"/>
  </r>
  <r>
    <n v="17951679"/>
    <x v="13067"/>
  </r>
  <r>
    <n v="1537931"/>
    <x v="13068"/>
  </r>
  <r>
    <n v="2303929"/>
    <x v="13069"/>
  </r>
  <r>
    <n v="4161237"/>
    <x v="13070"/>
  </r>
  <r>
    <n v="2538922"/>
    <x v="13071"/>
  </r>
  <r>
    <n v="4542481"/>
    <x v="13072"/>
  </r>
  <r>
    <n v="4574117"/>
    <x v="13073"/>
  </r>
  <r>
    <n v="4203000"/>
    <x v="13074"/>
  </r>
  <r>
    <n v="1683209"/>
    <x v="13075"/>
  </r>
  <r>
    <n v="4078306"/>
    <x v="13076"/>
  </r>
  <r>
    <n v="2556921"/>
    <x v="13077"/>
  </r>
  <r>
    <n v="2732401"/>
    <x v="13078"/>
  </r>
  <r>
    <n v="1245062"/>
    <x v="13079"/>
  </r>
  <r>
    <n v="3418585"/>
    <x v="13080"/>
  </r>
  <r>
    <n v="123267"/>
    <x v="13081"/>
  </r>
  <r>
    <n v="2505248"/>
    <x v="13082"/>
  </r>
  <r>
    <n v="4550353"/>
    <x v="13083"/>
  </r>
  <r>
    <n v="263387"/>
    <x v="13084"/>
  </r>
  <r>
    <n v="4784410"/>
    <x v="13085"/>
  </r>
  <r>
    <n v="4536682"/>
    <x v="13086"/>
  </r>
  <r>
    <n v="4839309"/>
    <x v="13087"/>
  </r>
  <r>
    <n v="62935"/>
    <x v="13088"/>
  </r>
  <r>
    <n v="172856"/>
    <x v="13089"/>
  </r>
  <r>
    <n v="2686075"/>
    <x v="13090"/>
  </r>
  <r>
    <n v="5529217"/>
    <x v="13091"/>
  </r>
  <r>
    <n v="5627236"/>
    <x v="13092"/>
  </r>
  <r>
    <n v="18283002"/>
    <x v="13093"/>
  </r>
  <r>
    <n v="4787467"/>
    <x v="13094"/>
  </r>
  <r>
    <n v="828787"/>
    <x v="13095"/>
  </r>
  <r>
    <n v="4174805"/>
    <x v="13096"/>
  </r>
  <r>
    <n v="1321587"/>
    <x v="13097"/>
  </r>
  <r>
    <n v="1256074"/>
    <x v="13098"/>
  </r>
  <r>
    <n v="4838075"/>
    <x v="5"/>
  </r>
  <r>
    <n v="1165340"/>
    <x v="13099"/>
  </r>
  <r>
    <n v="1063780"/>
    <x v="13100"/>
  </r>
  <r>
    <n v="4522676"/>
    <x v="5"/>
  </r>
  <r>
    <n v="1689764"/>
    <x v="13101"/>
  </r>
  <r>
    <n v="4460406"/>
    <x v="13102"/>
  </r>
  <r>
    <n v="77777"/>
    <x v="13103"/>
  </r>
  <r>
    <n v="790665"/>
    <x v="5"/>
  </r>
  <r>
    <n v="4527004"/>
    <x v="13104"/>
  </r>
  <r>
    <n v="119978"/>
    <x v="13105"/>
  </r>
  <r>
    <n v="5348774"/>
    <x v="13106"/>
  </r>
  <r>
    <n v="5247612"/>
    <x v="13107"/>
  </r>
  <r>
    <n v="521059"/>
    <x v="13108"/>
  </r>
  <r>
    <n v="5336139"/>
    <x v="13109"/>
  </r>
  <r>
    <n v="605307"/>
    <x v="13110"/>
  </r>
  <r>
    <n v="4537718"/>
    <x v="13111"/>
  </r>
  <r>
    <n v="5554401"/>
    <x v="13112"/>
  </r>
  <r>
    <n v="801093"/>
    <x v="13113"/>
  </r>
  <r>
    <n v="114714"/>
    <x v="13114"/>
  </r>
  <r>
    <n v="5662802"/>
    <x v="13115"/>
  </r>
  <r>
    <n v="18336467"/>
    <x v="13116"/>
  </r>
  <r>
    <n v="1679482"/>
    <x v="13117"/>
  </r>
  <r>
    <n v="4815894"/>
    <x v="13118"/>
  </r>
  <r>
    <n v="1531396"/>
    <x v="13119"/>
  </r>
  <r>
    <n v="5216626"/>
    <x v="13120"/>
  </r>
  <r>
    <n v="18331303"/>
    <x v="13121"/>
  </r>
  <r>
    <n v="3788096"/>
    <x v="13122"/>
  </r>
  <r>
    <n v="18335631"/>
    <x v="13123"/>
  </r>
  <r>
    <n v="2327842"/>
    <x v="13124"/>
  </r>
  <r>
    <n v="4315174"/>
    <x v="13125"/>
  </r>
  <r>
    <n v="1295716"/>
    <x v="13126"/>
  </r>
  <r>
    <n v="1113498"/>
    <x v="13127"/>
  </r>
  <r>
    <n v="17967803"/>
    <x v="13128"/>
  </r>
  <r>
    <n v="1612249"/>
    <x v="13129"/>
  </r>
  <r>
    <n v="1518558"/>
    <x v="13130"/>
  </r>
  <r>
    <n v="159620"/>
    <x v="13131"/>
  </r>
  <r>
    <n v="4947458"/>
    <x v="13132"/>
  </r>
  <r>
    <n v="4422951"/>
    <x v="13133"/>
  </r>
  <r>
    <n v="4657612"/>
    <x v="13134"/>
  </r>
  <r>
    <n v="2125289"/>
    <x v="13135"/>
  </r>
  <r>
    <n v="1577138"/>
    <x v="13136"/>
  </r>
  <r>
    <n v="4725366"/>
    <x v="13137"/>
  </r>
  <r>
    <n v="4647035"/>
    <x v="13138"/>
  </r>
  <r>
    <n v="4661857"/>
    <x v="13139"/>
  </r>
  <r>
    <n v="4177713"/>
    <x v="13140"/>
  </r>
  <r>
    <n v="2544003"/>
    <x v="13141"/>
  </r>
  <r>
    <n v="2965207"/>
    <x v="13142"/>
  </r>
  <r>
    <n v="1230020"/>
    <x v="13143"/>
  </r>
  <r>
    <n v="2693480"/>
    <x v="13144"/>
  </r>
  <r>
    <n v="5401483"/>
    <x v="13145"/>
  </r>
  <r>
    <n v="4792313"/>
    <x v="13146"/>
  </r>
  <r>
    <n v="4897537"/>
    <x v="13147"/>
  </r>
  <r>
    <n v="2463465"/>
    <x v="13148"/>
  </r>
  <r>
    <n v="5241429"/>
    <x v="13149"/>
  </r>
  <r>
    <n v="1522070"/>
    <x v="13150"/>
  </r>
  <r>
    <n v="4820892"/>
    <x v="13151"/>
  </r>
  <r>
    <n v="4649073"/>
    <x v="5"/>
  </r>
  <r>
    <n v="4186252"/>
    <x v="13152"/>
  </r>
  <r>
    <n v="3232975"/>
    <x v="13153"/>
  </r>
  <r>
    <n v="3446411"/>
    <x v="13154"/>
  </r>
  <r>
    <n v="4819206"/>
    <x v="13155"/>
  </r>
  <r>
    <n v="2814476"/>
    <x v="13156"/>
  </r>
  <r>
    <n v="2527993"/>
    <x v="13157"/>
  </r>
  <r>
    <n v="2583728"/>
    <x v="13158"/>
  </r>
  <r>
    <n v="63021"/>
    <x v="13159"/>
  </r>
  <r>
    <n v="18232849"/>
    <x v="13160"/>
  </r>
  <r>
    <n v="2592384"/>
    <x v="13161"/>
  </r>
  <r>
    <n v="2980833"/>
    <x v="13162"/>
  </r>
  <r>
    <n v="4174722"/>
    <x v="13163"/>
  </r>
  <r>
    <n v="4172801"/>
    <x v="13164"/>
  </r>
  <r>
    <n v="4095638"/>
    <x v="13165"/>
  </r>
  <r>
    <n v="103247"/>
    <x v="13166"/>
  </r>
  <r>
    <n v="1155433"/>
    <x v="13167"/>
  </r>
  <r>
    <n v="4543735"/>
    <x v="13168"/>
  </r>
  <r>
    <n v="4526251"/>
    <x v="13169"/>
  </r>
  <r>
    <n v="4951202"/>
    <x v="13170"/>
  </r>
  <r>
    <n v="1494542"/>
    <x v="13171"/>
  </r>
  <r>
    <n v="5407434"/>
    <x v="13172"/>
  </r>
  <r>
    <n v="130489"/>
    <x v="13173"/>
  </r>
  <r>
    <n v="2663596"/>
    <x v="13174"/>
  </r>
  <r>
    <n v="4989390"/>
    <x v="13175"/>
  </r>
  <r>
    <n v="4573682"/>
    <x v="13176"/>
  </r>
  <r>
    <n v="4170743"/>
    <x v="13177"/>
  </r>
  <r>
    <n v="5416090"/>
    <x v="13178"/>
  </r>
  <r>
    <n v="5381964"/>
    <x v="13179"/>
  </r>
  <r>
    <n v="4901281"/>
    <x v="13180"/>
  </r>
  <r>
    <n v="2746510"/>
    <x v="13181"/>
  </r>
  <r>
    <n v="4799432"/>
    <x v="13182"/>
  </r>
  <r>
    <n v="5002005"/>
    <x v="5"/>
  </r>
  <r>
    <n v="51405"/>
    <x v="13183"/>
  </r>
  <r>
    <n v="4582338"/>
    <x v="13184"/>
  </r>
  <r>
    <n v="1519577"/>
    <x v="13185"/>
  </r>
  <r>
    <n v="4150036"/>
    <x v="13186"/>
  </r>
  <r>
    <n v="5085935"/>
    <x v="13187"/>
  </r>
  <r>
    <n v="2265592"/>
    <x v="13188"/>
  </r>
  <r>
    <n v="156978"/>
    <x v="13189"/>
  </r>
  <r>
    <n v="4433814"/>
    <x v="13190"/>
  </r>
  <r>
    <n v="2663078"/>
    <x v="13191"/>
  </r>
  <r>
    <n v="3828557"/>
    <x v="13192"/>
  </r>
  <r>
    <n v="5616605"/>
    <x v="13193"/>
  </r>
  <r>
    <n v="3027242"/>
    <x v="13194"/>
  </r>
  <r>
    <n v="297513"/>
    <x v="13195"/>
  </r>
  <r>
    <n v="4331318"/>
    <x v="13196"/>
  </r>
  <r>
    <n v="1503570"/>
    <x v="13197"/>
  </r>
  <r>
    <n v="17957610"/>
    <x v="13198"/>
  </r>
  <r>
    <n v="2513535"/>
    <x v="13199"/>
  </r>
  <r>
    <n v="4504442"/>
    <x v="13200"/>
  </r>
  <r>
    <n v="903374"/>
    <x v="13201"/>
  </r>
  <r>
    <n v="4303492"/>
    <x v="5"/>
  </r>
  <r>
    <n v="4783806"/>
    <x v="13202"/>
  </r>
  <r>
    <n v="5126596"/>
    <x v="13203"/>
  </r>
  <r>
    <n v="4771841"/>
    <x v="13204"/>
  </r>
  <r>
    <n v="2476386"/>
    <x v="13205"/>
  </r>
  <r>
    <n v="9207"/>
    <x v="13206"/>
  </r>
  <r>
    <n v="4566563"/>
    <x v="13207"/>
  </r>
  <r>
    <n v="4449460"/>
    <x v="13208"/>
  </r>
  <r>
    <n v="1684480"/>
    <x v="13209"/>
  </r>
  <r>
    <n v="1100156"/>
    <x v="13210"/>
  </r>
  <r>
    <n v="5572612"/>
    <x v="13211"/>
  </r>
  <r>
    <n v="97173"/>
    <x v="13212"/>
  </r>
  <r>
    <n v="5168554"/>
    <x v="13213"/>
  </r>
  <r>
    <n v="4781476"/>
    <x v="13214"/>
  </r>
  <r>
    <n v="2585291"/>
    <x v="13215"/>
  </r>
  <r>
    <n v="2509284"/>
    <x v="13216"/>
  </r>
  <r>
    <n v="4542072"/>
    <x v="6949"/>
  </r>
  <r>
    <n v="18197658"/>
    <x v="13217"/>
  </r>
  <r>
    <n v="4397292"/>
    <x v="13218"/>
  </r>
  <r>
    <n v="842965"/>
    <x v="13219"/>
  </r>
  <r>
    <n v="5157124"/>
    <x v="13220"/>
  </r>
  <r>
    <n v="492054"/>
    <x v="13221"/>
  </r>
  <r>
    <n v="5279992"/>
    <x v="13222"/>
  </r>
  <r>
    <n v="5647717"/>
    <x v="13223"/>
  </r>
  <r>
    <n v="18043890"/>
    <x v="13224"/>
  </r>
  <r>
    <n v="4922011"/>
    <x v="13225"/>
  </r>
  <r>
    <n v="786025"/>
    <x v="13226"/>
  </r>
  <r>
    <n v="4810006"/>
    <x v="13227"/>
  </r>
  <r>
    <n v="2615693"/>
    <x v="13228"/>
  </r>
  <r>
    <n v="4067437"/>
    <x v="13229"/>
  </r>
  <r>
    <n v="3549382"/>
    <x v="13230"/>
  </r>
  <r>
    <n v="3364476"/>
    <x v="13231"/>
  </r>
  <r>
    <n v="177210"/>
    <x v="13232"/>
  </r>
  <r>
    <n v="93380"/>
    <x v="13233"/>
  </r>
  <r>
    <n v="1569358"/>
    <x v="13234"/>
  </r>
  <r>
    <n v="2542626"/>
    <x v="13235"/>
  </r>
  <r>
    <n v="4235529"/>
    <x v="13236"/>
  </r>
  <r>
    <n v="1360336"/>
    <x v="13237"/>
  </r>
  <r>
    <n v="1570191"/>
    <x v="13238"/>
  </r>
  <r>
    <n v="4925523"/>
    <x v="13239"/>
  </r>
  <r>
    <n v="4531209"/>
    <x v="13240"/>
  </r>
  <r>
    <n v="18446926"/>
    <x v="5"/>
  </r>
  <r>
    <n v="2577654"/>
    <x v="13241"/>
  </r>
  <r>
    <n v="4915393"/>
    <x v="13242"/>
  </r>
  <r>
    <n v="92075"/>
    <x v="13243"/>
  </r>
  <r>
    <n v="4987727"/>
    <x v="13244"/>
  </r>
  <r>
    <n v="4831231"/>
    <x v="13245"/>
  </r>
  <r>
    <n v="13314008"/>
    <x v="13246"/>
  </r>
  <r>
    <n v="18338196"/>
    <x v="5"/>
  </r>
  <r>
    <n v="68763"/>
    <x v="13247"/>
  </r>
  <r>
    <n v="3416218"/>
    <x v="13248"/>
  </r>
  <r>
    <n v="5573445"/>
    <x v="13249"/>
  </r>
  <r>
    <n v="374951"/>
    <x v="13250"/>
  </r>
  <r>
    <n v="4834002"/>
    <x v="13251"/>
  </r>
  <r>
    <n v="4186229"/>
    <x v="13252"/>
  </r>
  <r>
    <n v="801302"/>
    <x v="13253"/>
  </r>
  <r>
    <n v="1658366"/>
    <x v="13254"/>
  </r>
  <r>
    <n v="1319357"/>
    <x v="13255"/>
  </r>
  <r>
    <n v="4683726"/>
    <x v="13256"/>
  </r>
  <r>
    <n v="166447"/>
    <x v="13257"/>
  </r>
  <r>
    <n v="18128839"/>
    <x v="13258"/>
  </r>
  <r>
    <n v="999412"/>
    <x v="13259"/>
  </r>
  <r>
    <n v="2473970"/>
    <x v="13260"/>
  </r>
  <r>
    <n v="80545"/>
    <x v="13261"/>
  </r>
  <r>
    <n v="5403899"/>
    <x v="13262"/>
  </r>
  <r>
    <n v="18336656"/>
    <x v="13263"/>
  </r>
  <r>
    <n v="4838181"/>
    <x v="13264"/>
  </r>
  <r>
    <n v="4769525"/>
    <x v="13265"/>
  </r>
  <r>
    <n v="5205056"/>
    <x v="13266"/>
  </r>
  <r>
    <n v="2470458"/>
    <x v="13267"/>
  </r>
  <r>
    <n v="2508079"/>
    <x v="13268"/>
  </r>
  <r>
    <n v="1638698"/>
    <x v="13269"/>
  </r>
  <r>
    <n v="4835874"/>
    <x v="13270"/>
  </r>
  <r>
    <n v="66556"/>
    <x v="13271"/>
  </r>
  <r>
    <n v="4329990"/>
    <x v="13272"/>
  </r>
  <r>
    <n v="5140479"/>
    <x v="13273"/>
  </r>
  <r>
    <n v="434716"/>
    <x v="13274"/>
  </r>
  <r>
    <n v="4112040"/>
    <x v="13275"/>
  </r>
  <r>
    <n v="4820683"/>
    <x v="13276"/>
  </r>
  <r>
    <n v="1067447"/>
    <x v="13277"/>
  </r>
  <r>
    <n v="3940390"/>
    <x v="13278"/>
  </r>
  <r>
    <n v="4928397"/>
    <x v="13279"/>
  </r>
  <r>
    <n v="3284608"/>
    <x v="13280"/>
  </r>
  <r>
    <n v="305860"/>
    <x v="13281"/>
  </r>
  <r>
    <n v="4797620"/>
    <x v="13282"/>
  </r>
  <r>
    <n v="4784636"/>
    <x v="13283"/>
  </r>
  <r>
    <n v="4825615"/>
    <x v="13284"/>
  </r>
  <r>
    <n v="4823992"/>
    <x v="13285"/>
  </r>
  <r>
    <n v="1677387"/>
    <x v="13286"/>
  </r>
  <r>
    <n v="167031"/>
    <x v="13287"/>
  </r>
  <r>
    <n v="5627614"/>
    <x v="13288"/>
  </r>
  <r>
    <n v="4036686"/>
    <x v="13289"/>
  </r>
  <r>
    <n v="4026358"/>
    <x v="13290"/>
  </r>
  <r>
    <n v="344669"/>
    <x v="13291"/>
  </r>
  <r>
    <n v="1142303"/>
    <x v="5"/>
  </r>
  <r>
    <n v="4813664"/>
    <x v="13292"/>
  </r>
  <r>
    <n v="2456572"/>
    <x v="13293"/>
  </r>
  <r>
    <n v="2759969"/>
    <x v="13294"/>
  </r>
  <r>
    <n v="4583984"/>
    <x v="13295"/>
  </r>
  <r>
    <n v="4786843"/>
    <x v="13296"/>
  </r>
  <r>
    <n v="18203795"/>
    <x v="13297"/>
  </r>
  <r>
    <n v="4351550"/>
    <x v="13298"/>
  </r>
  <r>
    <n v="18095497"/>
    <x v="13299"/>
  </r>
  <r>
    <n v="4590954"/>
    <x v="13300"/>
  </r>
  <r>
    <n v="4785369"/>
    <x v="13301"/>
  </r>
  <r>
    <n v="4260601"/>
    <x v="13302"/>
  </r>
  <r>
    <n v="2725408"/>
    <x v="13303"/>
  </r>
  <r>
    <n v="3222487"/>
    <x v="13304"/>
  </r>
  <r>
    <n v="4542670"/>
    <x v="13305"/>
  </r>
  <r>
    <n v="4662870"/>
    <x v="13306"/>
  </r>
  <r>
    <n v="5308920"/>
    <x v="13307"/>
  </r>
  <r>
    <n v="2767692"/>
    <x v="13308"/>
  </r>
  <r>
    <n v="4140401"/>
    <x v="13309"/>
  </r>
  <r>
    <n v="836132"/>
    <x v="13310"/>
  </r>
  <r>
    <n v="2767841"/>
    <x v="13311"/>
  </r>
  <r>
    <n v="170171"/>
    <x v="13312"/>
  </r>
  <r>
    <n v="2510621"/>
    <x v="13313"/>
  </r>
  <r>
    <n v="60791"/>
    <x v="13314"/>
  </r>
  <r>
    <n v="2776497"/>
    <x v="13315"/>
  </r>
  <r>
    <n v="2663038"/>
    <x v="13316"/>
  </r>
  <r>
    <n v="5210752"/>
    <x v="13317"/>
  </r>
  <r>
    <n v="2631319"/>
    <x v="13318"/>
  </r>
  <r>
    <n v="4816020"/>
    <x v="13319"/>
  </r>
  <r>
    <n v="2515049"/>
    <x v="13320"/>
  </r>
  <r>
    <n v="17998815"/>
    <x v="13321"/>
  </r>
  <r>
    <n v="4832685"/>
    <x v="13322"/>
  </r>
  <r>
    <n v="5072593"/>
    <x v="13323"/>
  </r>
  <r>
    <n v="169822"/>
    <x v="13324"/>
  </r>
  <r>
    <n v="4787241"/>
    <x v="13325"/>
  </r>
  <r>
    <n v="1571745"/>
    <x v="13326"/>
  </r>
  <r>
    <n v="1017228"/>
    <x v="13327"/>
  </r>
  <r>
    <n v="3940874"/>
    <x v="13328"/>
  </r>
  <r>
    <n v="4051877"/>
    <x v="13329"/>
  </r>
  <r>
    <n v="4652926"/>
    <x v="13330"/>
  </r>
  <r>
    <n v="731378"/>
    <x v="13331"/>
  </r>
  <r>
    <n v="556047"/>
    <x v="13332"/>
  </r>
  <r>
    <n v="4774357"/>
    <x v="13333"/>
  </r>
  <r>
    <n v="1829904"/>
    <x v="13334"/>
  </r>
  <r>
    <n v="4586142"/>
    <x v="13335"/>
  </r>
  <r>
    <n v="4420990"/>
    <x v="13336"/>
  </r>
  <r>
    <n v="4787341"/>
    <x v="13337"/>
  </r>
  <r>
    <n v="3172168"/>
    <x v="13338"/>
  </r>
  <r>
    <n v="4916346"/>
    <x v="13339"/>
  </r>
  <r>
    <n v="4555156"/>
    <x v="13340"/>
  </r>
  <r>
    <n v="2894390"/>
    <x v="13341"/>
  </r>
  <r>
    <n v="73675"/>
    <x v="13342"/>
  </r>
  <r>
    <n v="1961365"/>
    <x v="13343"/>
  </r>
  <r>
    <n v="4155409"/>
    <x v="13344"/>
  </r>
  <r>
    <n v="797658"/>
    <x v="13345"/>
  </r>
  <r>
    <n v="4024217"/>
    <x v="13346"/>
  </r>
  <r>
    <n v="4554890"/>
    <x v="13347"/>
  </r>
  <r>
    <n v="757200"/>
    <x v="13348"/>
  </r>
  <r>
    <n v="2593698"/>
    <x v="5"/>
  </r>
  <r>
    <n v="4189037"/>
    <x v="13349"/>
  </r>
  <r>
    <n v="4824175"/>
    <x v="13350"/>
  </r>
  <r>
    <n v="5504039"/>
    <x v="13351"/>
  </r>
  <r>
    <n v="52198"/>
    <x v="13352"/>
  </r>
  <r>
    <n v="550949"/>
    <x v="13353"/>
  </r>
  <r>
    <n v="3174956"/>
    <x v="13354"/>
  </r>
  <r>
    <n v="18054501"/>
    <x v="13355"/>
  </r>
  <r>
    <n v="2187032"/>
    <x v="13356"/>
  </r>
  <r>
    <n v="68159"/>
    <x v="13357"/>
  </r>
  <r>
    <n v="4813315"/>
    <x v="13358"/>
  </r>
  <r>
    <n v="395306"/>
    <x v="13359"/>
  </r>
  <r>
    <n v="655437"/>
    <x v="13360"/>
  </r>
  <r>
    <n v="4155695"/>
    <x v="13361"/>
  </r>
  <r>
    <n v="590173"/>
    <x v="13362"/>
  </r>
  <r>
    <n v="626054"/>
    <x v="13363"/>
  </r>
  <r>
    <n v="4742618"/>
    <x v="13364"/>
  </r>
  <r>
    <n v="435031"/>
    <x v="13365"/>
  </r>
  <r>
    <n v="5472572"/>
    <x v="13366"/>
  </r>
  <r>
    <n v="5323613"/>
    <x v="13367"/>
  </r>
  <r>
    <n v="5026396"/>
    <x v="13368"/>
  </r>
  <r>
    <n v="265133"/>
    <x v="13369"/>
  </r>
  <r>
    <n v="5120874"/>
    <x v="13370"/>
  </r>
  <r>
    <n v="2814536"/>
    <x v="13371"/>
  </r>
  <r>
    <n v="4645787"/>
    <x v="13372"/>
  </r>
  <r>
    <n v="4662435"/>
    <x v="13373"/>
  </r>
  <r>
    <n v="3115125"/>
    <x v="13374"/>
  </r>
  <r>
    <n v="4349443"/>
    <x v="13375"/>
  </r>
  <r>
    <n v="5688564"/>
    <x v="13376"/>
  </r>
  <r>
    <n v="5501500"/>
    <x v="13377"/>
  </r>
  <r>
    <n v="5507451"/>
    <x v="13378"/>
  </r>
  <r>
    <n v="580163"/>
    <x v="13379"/>
  </r>
  <r>
    <n v="2746633"/>
    <x v="13380"/>
  </r>
  <r>
    <n v="1015857"/>
    <x v="13381"/>
  </r>
  <r>
    <n v="3976789"/>
    <x v="13382"/>
  </r>
  <r>
    <n v="4522736"/>
    <x v="13383"/>
  </r>
  <r>
    <n v="4892897"/>
    <x v="13384"/>
  </r>
  <r>
    <n v="4117158"/>
    <x v="13385"/>
  </r>
  <r>
    <n v="5535775"/>
    <x v="13386"/>
  </r>
  <r>
    <n v="4679129"/>
    <x v="13387"/>
  </r>
  <r>
    <n v="4826551"/>
    <x v="13388"/>
  </r>
  <r>
    <n v="2960501"/>
    <x v="13389"/>
  </r>
  <r>
    <n v="4534784"/>
    <x v="13390"/>
  </r>
  <r>
    <n v="18312826"/>
    <x v="13391"/>
  </r>
  <r>
    <n v="4260398"/>
    <x v="13392"/>
  </r>
  <r>
    <n v="3256699"/>
    <x v="13393"/>
  </r>
  <r>
    <n v="4618047"/>
    <x v="13394"/>
  </r>
  <r>
    <n v="5349083"/>
    <x v="13395"/>
  </r>
  <r>
    <n v="2519712"/>
    <x v="13396"/>
  </r>
  <r>
    <n v="3976620"/>
    <x v="13397"/>
  </r>
  <r>
    <n v="4398746"/>
    <x v="13398"/>
  </r>
  <r>
    <n v="4542086"/>
    <x v="13399"/>
  </r>
  <r>
    <n v="4211782"/>
    <x v="13400"/>
  </r>
  <r>
    <n v="162182"/>
    <x v="13401"/>
  </r>
  <r>
    <n v="910868"/>
    <x v="13402"/>
  </r>
  <r>
    <n v="4833003"/>
    <x v="13403"/>
  </r>
  <r>
    <n v="5571527"/>
    <x v="13404"/>
  </r>
  <r>
    <n v="5381237"/>
    <x v="13405"/>
  </r>
  <r>
    <n v="2715149"/>
    <x v="13406"/>
  </r>
  <r>
    <n v="1310432"/>
    <x v="13407"/>
  </r>
  <r>
    <n v="4564714"/>
    <x v="13408"/>
  </r>
  <r>
    <n v="4823929"/>
    <x v="13409"/>
  </r>
  <r>
    <n v="2221931"/>
    <x v="13410"/>
  </r>
  <r>
    <n v="17960504"/>
    <x v="13411"/>
  </r>
  <r>
    <n v="639161"/>
    <x v="13412"/>
  </r>
  <r>
    <n v="120150"/>
    <x v="13413"/>
  </r>
  <r>
    <n v="68706"/>
    <x v="13414"/>
  </r>
  <r>
    <n v="53950"/>
    <x v="13415"/>
  </r>
  <r>
    <n v="3510338"/>
    <x v="13416"/>
  </r>
  <r>
    <n v="2989412"/>
    <x v="13417"/>
  </r>
  <r>
    <n v="2649905"/>
    <x v="13418"/>
  </r>
  <r>
    <n v="4537552"/>
    <x v="13419"/>
  </r>
  <r>
    <n v="4650762"/>
    <x v="13420"/>
  </r>
  <r>
    <n v="3403128"/>
    <x v="13421"/>
  </r>
  <r>
    <n v="5094239"/>
    <x v="13422"/>
  </r>
  <r>
    <n v="1353526"/>
    <x v="5"/>
  </r>
  <r>
    <n v="1668147"/>
    <x v="13423"/>
  </r>
  <r>
    <n v="4524568"/>
    <x v="13424"/>
  </r>
  <r>
    <n v="18271183"/>
    <x v="13425"/>
  </r>
  <r>
    <n v="2782946"/>
    <x v="13426"/>
  </r>
  <r>
    <n v="4227706"/>
    <x v="13427"/>
  </r>
  <r>
    <n v="5626924"/>
    <x v="13428"/>
  </r>
  <r>
    <n v="57837"/>
    <x v="13429"/>
  </r>
  <r>
    <n v="4727490"/>
    <x v="2754"/>
  </r>
  <r>
    <n v="2592908"/>
    <x v="13430"/>
  </r>
  <r>
    <n v="5318160"/>
    <x v="13431"/>
  </r>
  <r>
    <n v="4799933"/>
    <x v="13432"/>
  </r>
  <r>
    <n v="1517353"/>
    <x v="13433"/>
  </r>
  <r>
    <n v="18446906"/>
    <x v="13434"/>
  </r>
  <r>
    <n v="2198794"/>
    <x v="13435"/>
  </r>
  <r>
    <n v="496405"/>
    <x v="13436"/>
  </r>
  <r>
    <n v="4826428"/>
    <x v="13437"/>
  </r>
  <r>
    <n v="5005311"/>
    <x v="13438"/>
  </r>
  <r>
    <n v="4521926"/>
    <x v="13439"/>
  </r>
  <r>
    <n v="1498392"/>
    <x v="13440"/>
  </r>
  <r>
    <n v="4547064"/>
    <x v="13441"/>
  </r>
  <r>
    <n v="3972922"/>
    <x v="13442"/>
  </r>
  <r>
    <n v="4575760"/>
    <x v="13443"/>
  </r>
  <r>
    <n v="3975246"/>
    <x v="13444"/>
  </r>
  <r>
    <n v="4557569"/>
    <x v="13445"/>
  </r>
  <r>
    <n v="101146"/>
    <x v="13446"/>
  </r>
  <r>
    <n v="2767695"/>
    <x v="13447"/>
  </r>
  <r>
    <n v="439608"/>
    <x v="13448"/>
  </r>
  <r>
    <n v="3510547"/>
    <x v="13449"/>
  </r>
  <r>
    <n v="2970010"/>
    <x v="13450"/>
  </r>
  <r>
    <n v="4051061"/>
    <x v="13451"/>
  </r>
  <r>
    <n v="5572815"/>
    <x v="13452"/>
  </r>
  <r>
    <n v="104372"/>
    <x v="13453"/>
  </r>
  <r>
    <n v="4543861"/>
    <x v="13454"/>
  </r>
  <r>
    <n v="4109332"/>
    <x v="13455"/>
  </r>
  <r>
    <n v="5279079"/>
    <x v="13456"/>
  </r>
  <r>
    <n v="1142927"/>
    <x v="13457"/>
  </r>
  <r>
    <n v="5005334"/>
    <x v="13458"/>
  </r>
  <r>
    <n v="528845"/>
    <x v="13459"/>
  </r>
  <r>
    <n v="463372"/>
    <x v="13460"/>
  </r>
  <r>
    <n v="4647808"/>
    <x v="13461"/>
  </r>
  <r>
    <n v="1473231"/>
    <x v="13462"/>
  </r>
  <r>
    <n v="4543838"/>
    <x v="13463"/>
  </r>
  <r>
    <n v="5163470"/>
    <x v="13464"/>
  </r>
  <r>
    <n v="477003"/>
    <x v="13465"/>
  </r>
  <r>
    <n v="3210691"/>
    <x v="13466"/>
  </r>
  <r>
    <n v="4838330"/>
    <x v="13467"/>
  </r>
  <r>
    <n v="2530263"/>
    <x v="13468"/>
  </r>
  <r>
    <n v="4835745"/>
    <x v="13469"/>
  </r>
  <r>
    <n v="4061927"/>
    <x v="5"/>
  </r>
  <r>
    <n v="2194718"/>
    <x v="13470"/>
  </r>
  <r>
    <n v="5325966"/>
    <x v="5"/>
  </r>
  <r>
    <n v="4771151"/>
    <x v="13471"/>
  </r>
  <r>
    <n v="2897135"/>
    <x v="13472"/>
  </r>
  <r>
    <n v="3037026"/>
    <x v="13473"/>
  </r>
  <r>
    <n v="4109850"/>
    <x v="13474"/>
  </r>
  <r>
    <n v="2479632"/>
    <x v="13475"/>
  </r>
  <r>
    <n v="1306250"/>
    <x v="13476"/>
  </r>
  <r>
    <n v="804751"/>
    <x v="13477"/>
  </r>
  <r>
    <n v="1522133"/>
    <x v="13478"/>
  </r>
  <r>
    <n v="2071369"/>
    <x v="13479"/>
  </r>
  <r>
    <n v="1500198"/>
    <x v="13480"/>
  </r>
  <r>
    <n v="2513492"/>
    <x v="13481"/>
  </r>
  <r>
    <n v="2530804"/>
    <x v="13482"/>
  </r>
  <r>
    <n v="2871018"/>
    <x v="13483"/>
  </r>
  <r>
    <n v="4833707"/>
    <x v="13484"/>
  </r>
  <r>
    <n v="4179004"/>
    <x v="13485"/>
  </r>
  <r>
    <n v="4156528"/>
    <x v="5"/>
  </r>
  <r>
    <n v="57508"/>
    <x v="13486"/>
  </r>
  <r>
    <n v="3811491"/>
    <x v="13487"/>
  </r>
  <r>
    <n v="4652425"/>
    <x v="13488"/>
  </r>
  <r>
    <n v="3848182"/>
    <x v="13489"/>
  </r>
  <r>
    <n v="2552098"/>
    <x v="5"/>
  </r>
  <r>
    <n v="2513515"/>
    <x v="13490"/>
  </r>
  <r>
    <n v="4134493"/>
    <x v="13491"/>
  </r>
  <r>
    <n v="2530286"/>
    <x v="13492"/>
  </r>
  <r>
    <n v="3338611"/>
    <x v="13493"/>
  </r>
  <r>
    <n v="2476924"/>
    <x v="13494"/>
  </r>
  <r>
    <n v="2216444"/>
    <x v="13495"/>
  </r>
  <r>
    <n v="4583271"/>
    <x v="13496"/>
  </r>
  <r>
    <n v="4159316"/>
    <x v="13497"/>
  </r>
  <r>
    <n v="2027399"/>
    <x v="13498"/>
  </r>
  <r>
    <n v="1534599"/>
    <x v="13499"/>
  </r>
  <r>
    <n v="507142"/>
    <x v="13500"/>
  </r>
  <r>
    <n v="2653383"/>
    <x v="13501"/>
  </r>
  <r>
    <n v="2592447"/>
    <x v="13502"/>
  </r>
  <r>
    <n v="453285"/>
    <x v="13503"/>
  </r>
  <r>
    <n v="4641456"/>
    <x v="13504"/>
  </r>
  <r>
    <n v="2649530"/>
    <x v="13505"/>
  </r>
  <r>
    <n v="1254013"/>
    <x v="13506"/>
  </r>
  <r>
    <n v="4568272"/>
    <x v="13507"/>
  </r>
  <r>
    <n v="4585584"/>
    <x v="13508"/>
  </r>
  <r>
    <n v="18010090"/>
    <x v="13509"/>
  </r>
  <r>
    <n v="5305585"/>
    <x v="13510"/>
  </r>
  <r>
    <n v="71139"/>
    <x v="13511"/>
  </r>
  <r>
    <n v="4598697"/>
    <x v="13512"/>
  </r>
  <r>
    <n v="2167699"/>
    <x v="13513"/>
  </r>
  <r>
    <n v="1526570"/>
    <x v="13514"/>
  </r>
  <r>
    <n v="2704037"/>
    <x v="13515"/>
  </r>
  <r>
    <n v="708544"/>
    <x v="13516"/>
  </r>
  <r>
    <n v="3075214"/>
    <x v="13517"/>
  </r>
  <r>
    <n v="2029105"/>
    <x v="13518"/>
  </r>
  <r>
    <n v="4835127"/>
    <x v="13519"/>
  </r>
  <r>
    <n v="3930088"/>
    <x v="13520"/>
  </r>
  <r>
    <n v="2543608"/>
    <x v="13521"/>
  </r>
  <r>
    <n v="160499"/>
    <x v="13522"/>
  </r>
  <r>
    <n v="4786488"/>
    <x v="13523"/>
  </r>
  <r>
    <n v="5221303"/>
    <x v="13524"/>
  </r>
  <r>
    <n v="1929231"/>
    <x v="13525"/>
  </r>
  <r>
    <n v="716164"/>
    <x v="13526"/>
  </r>
  <r>
    <n v="48809"/>
    <x v="13527"/>
  </r>
  <r>
    <n v="72868"/>
    <x v="13528"/>
  </r>
  <r>
    <n v="975299"/>
    <x v="13529"/>
  </r>
  <r>
    <n v="5268860"/>
    <x v="13530"/>
  </r>
  <r>
    <n v="4583855"/>
    <x v="13531"/>
  </r>
  <r>
    <n v="5662845"/>
    <x v="13532"/>
  </r>
  <r>
    <n v="3399066"/>
    <x v="13533"/>
  </r>
  <r>
    <n v="3218179"/>
    <x v="13534"/>
  </r>
  <r>
    <n v="1897704"/>
    <x v="13535"/>
  </r>
  <r>
    <n v="4099468"/>
    <x v="5"/>
  </r>
  <r>
    <n v="5222823"/>
    <x v="13536"/>
  </r>
  <r>
    <n v="4433602"/>
    <x v="13537"/>
  </r>
  <r>
    <n v="966886"/>
    <x v="13538"/>
  </r>
  <r>
    <n v="3158517"/>
    <x v="13539"/>
  </r>
  <r>
    <n v="4224185"/>
    <x v="13540"/>
  </r>
  <r>
    <n v="4507379"/>
    <x v="13541"/>
  </r>
  <r>
    <n v="2402552"/>
    <x v="13542"/>
  </r>
  <r>
    <n v="4532849"/>
    <x v="13543"/>
  </r>
  <r>
    <n v="4402327"/>
    <x v="13544"/>
  </r>
  <r>
    <n v="5321034"/>
    <x v="13545"/>
  </r>
  <r>
    <n v="4815748"/>
    <x v="13546"/>
  </r>
  <r>
    <n v="2772541"/>
    <x v="13547"/>
  </r>
  <r>
    <n v="4124397"/>
    <x v="13548"/>
  </r>
  <r>
    <n v="4839698"/>
    <x v="13549"/>
  </r>
  <r>
    <n v="4668887"/>
    <x v="13550"/>
  </r>
  <r>
    <n v="630044"/>
    <x v="13551"/>
  </r>
  <r>
    <n v="2157380"/>
    <x v="13552"/>
  </r>
  <r>
    <n v="1263107"/>
    <x v="13553"/>
  </r>
  <r>
    <n v="536399"/>
    <x v="13554"/>
  </r>
  <r>
    <n v="971755"/>
    <x v="13555"/>
  </r>
  <r>
    <n v="4559507"/>
    <x v="13556"/>
  </r>
  <r>
    <n v="4576576"/>
    <x v="13557"/>
  </r>
  <r>
    <n v="450577"/>
    <x v="13558"/>
  </r>
  <r>
    <n v="5690439"/>
    <x v="13559"/>
  </r>
  <r>
    <n v="3962494"/>
    <x v="13560"/>
  </r>
  <r>
    <n v="1117680"/>
    <x v="13561"/>
  </r>
  <r>
    <n v="4370110"/>
    <x v="13562"/>
  </r>
  <r>
    <n v="2535241"/>
    <x v="13563"/>
  </r>
  <r>
    <n v="2690360"/>
    <x v="13564"/>
  </r>
  <r>
    <n v="4574804"/>
    <x v="13565"/>
  </r>
  <r>
    <n v="5374891"/>
    <x v="13566"/>
  </r>
  <r>
    <n v="129865"/>
    <x v="13567"/>
  </r>
  <r>
    <n v="4047921"/>
    <x v="13568"/>
  </r>
  <r>
    <n v="847376"/>
    <x v="13569"/>
  </r>
  <r>
    <n v="4440263"/>
    <x v="13570"/>
  </r>
  <r>
    <n v="4049936"/>
    <x v="5"/>
  </r>
  <r>
    <n v="51142"/>
    <x v="13571"/>
  </r>
  <r>
    <n v="4827839"/>
    <x v="13572"/>
  </r>
  <r>
    <n v="2829106"/>
    <x v="13573"/>
  </r>
  <r>
    <n v="5384978"/>
    <x v="5"/>
  </r>
  <r>
    <n v="5510929"/>
    <x v="13574"/>
  </r>
  <r>
    <n v="2758435"/>
    <x v="13575"/>
  </r>
  <r>
    <n v="4790298"/>
    <x v="13576"/>
  </r>
  <r>
    <n v="4130188"/>
    <x v="13577"/>
  </r>
  <r>
    <n v="5416780"/>
    <x v="7478"/>
  </r>
  <r>
    <n v="4571930"/>
    <x v="13578"/>
  </r>
  <r>
    <n v="4506002"/>
    <x v="13579"/>
  </r>
  <r>
    <n v="4785366"/>
    <x v="13580"/>
  </r>
  <r>
    <n v="4650971"/>
    <x v="13581"/>
  </r>
  <r>
    <n v="139102"/>
    <x v="13582"/>
  </r>
  <r>
    <n v="17945496"/>
    <x v="13583"/>
  </r>
  <r>
    <n v="4576387"/>
    <x v="13584"/>
  </r>
  <r>
    <n v="4166329"/>
    <x v="13585"/>
  </r>
  <r>
    <n v="4127248"/>
    <x v="13586"/>
  </r>
  <r>
    <n v="2658856"/>
    <x v="13587"/>
  </r>
  <r>
    <n v="4380263"/>
    <x v="13588"/>
  </r>
  <r>
    <n v="4250282"/>
    <x v="13589"/>
  </r>
  <r>
    <n v="2483694"/>
    <x v="13590"/>
  </r>
  <r>
    <n v="4965978"/>
    <x v="13591"/>
  </r>
  <r>
    <n v="1253452"/>
    <x v="13592"/>
  </r>
  <r>
    <n v="18184379"/>
    <x v="13593"/>
  </r>
  <r>
    <n v="3258182"/>
    <x v="13594"/>
  </r>
  <r>
    <n v="4534864"/>
    <x v="13595"/>
  </r>
  <r>
    <n v="18318488"/>
    <x v="13596"/>
  </r>
  <r>
    <n v="3516372"/>
    <x v="13597"/>
  </r>
  <r>
    <n v="3664544"/>
    <x v="13598"/>
  </r>
  <r>
    <n v="720383"/>
    <x v="13599"/>
  </r>
  <r>
    <n v="4808841"/>
    <x v="13600"/>
  </r>
  <r>
    <n v="108723"/>
    <x v="13601"/>
  </r>
  <r>
    <n v="3982491"/>
    <x v="13602"/>
  </r>
  <r>
    <n v="2851499"/>
    <x v="5"/>
  </r>
  <r>
    <n v="4793873"/>
    <x v="13603"/>
  </r>
  <r>
    <n v="157190"/>
    <x v="13604"/>
  </r>
  <r>
    <n v="123977"/>
    <x v="13605"/>
  </r>
  <r>
    <n v="4153494"/>
    <x v="13606"/>
  </r>
  <r>
    <n v="4789545"/>
    <x v="13607"/>
  </r>
  <r>
    <n v="5040522"/>
    <x v="13608"/>
  </r>
  <r>
    <n v="26911"/>
    <x v="13609"/>
  </r>
  <r>
    <n v="4278520"/>
    <x v="13610"/>
  </r>
  <r>
    <n v="2939482"/>
    <x v="13611"/>
  </r>
  <r>
    <n v="18295382"/>
    <x v="5"/>
  </r>
  <r>
    <n v="4108293"/>
    <x v="13612"/>
  </r>
  <r>
    <n v="3395843"/>
    <x v="13613"/>
  </r>
  <r>
    <n v="4156007"/>
    <x v="13614"/>
  </r>
  <r>
    <n v="2652364"/>
    <x v="13615"/>
  </r>
  <r>
    <n v="2443883"/>
    <x v="13616"/>
  </r>
  <r>
    <n v="4978613"/>
    <x v="13617"/>
  </r>
  <r>
    <n v="4582252"/>
    <x v="13618"/>
  </r>
  <r>
    <n v="3517039"/>
    <x v="13619"/>
  </r>
  <r>
    <n v="4985540"/>
    <x v="13620"/>
  </r>
  <r>
    <n v="991655"/>
    <x v="13621"/>
  </r>
  <r>
    <n v="441168"/>
    <x v="13622"/>
  </r>
  <r>
    <n v="4821974"/>
    <x v="13623"/>
  </r>
  <r>
    <n v="4672548"/>
    <x v="13624"/>
  </r>
  <r>
    <n v="4241775"/>
    <x v="13625"/>
  </r>
  <r>
    <n v="3385956"/>
    <x v="13626"/>
  </r>
  <r>
    <n v="4044655"/>
    <x v="13627"/>
  </r>
  <r>
    <n v="5227277"/>
    <x v="13628"/>
  </r>
  <r>
    <n v="5452286"/>
    <x v="13629"/>
  </r>
  <r>
    <n v="103619"/>
    <x v="13630"/>
  </r>
  <r>
    <n v="3246131"/>
    <x v="13631"/>
  </r>
  <r>
    <n v="5371430"/>
    <x v="13632"/>
  </r>
  <r>
    <n v="204406"/>
    <x v="13633"/>
  </r>
  <r>
    <n v="2427355"/>
    <x v="13634"/>
  </r>
  <r>
    <n v="2739720"/>
    <x v="13635"/>
  </r>
  <r>
    <n v="293314"/>
    <x v="13636"/>
  </r>
  <r>
    <n v="2622766"/>
    <x v="13637"/>
  </r>
  <r>
    <n v="2716002"/>
    <x v="13638"/>
  </r>
  <r>
    <n v="1868012"/>
    <x v="13639"/>
  </r>
  <r>
    <n v="167077"/>
    <x v="13640"/>
  </r>
  <r>
    <n v="4097822"/>
    <x v="13641"/>
  </r>
  <r>
    <n v="4537051"/>
    <x v="13642"/>
  </r>
  <r>
    <n v="3287788"/>
    <x v="13643"/>
  </r>
  <r>
    <n v="4167062"/>
    <x v="13644"/>
  </r>
  <r>
    <n v="2462426"/>
    <x v="13645"/>
  </r>
  <r>
    <n v="3824515"/>
    <x v="13646"/>
  </r>
  <r>
    <n v="29808"/>
    <x v="13647"/>
  </r>
  <r>
    <n v="3504682"/>
    <x v="13648"/>
  </r>
  <r>
    <n v="3525781"/>
    <x v="13649"/>
  </r>
  <r>
    <n v="4047211"/>
    <x v="13650"/>
  </r>
  <r>
    <n v="4156634"/>
    <x v="13651"/>
  </r>
  <r>
    <n v="4790733"/>
    <x v="13652"/>
  </r>
  <r>
    <n v="5196291"/>
    <x v="13653"/>
  </r>
  <r>
    <n v="4542026"/>
    <x v="13654"/>
  </r>
  <r>
    <n v="3331515"/>
    <x v="13655"/>
  </r>
  <r>
    <n v="4045239"/>
    <x v="13656"/>
  </r>
  <r>
    <n v="4805489"/>
    <x v="13657"/>
  </r>
  <r>
    <n v="18400477"/>
    <x v="13658"/>
  </r>
  <r>
    <n v="66937"/>
    <x v="13659"/>
  </r>
  <r>
    <n v="4507253"/>
    <x v="13660"/>
  </r>
  <r>
    <n v="4819704"/>
    <x v="13661"/>
  </r>
  <r>
    <n v="5125122"/>
    <x v="13662"/>
  </r>
  <r>
    <n v="4097324"/>
    <x v="13663"/>
  </r>
  <r>
    <n v="2273710"/>
    <x v="13664"/>
  </r>
  <r>
    <n v="2256730"/>
    <x v="13665"/>
  </r>
  <r>
    <n v="5647445"/>
    <x v="13666"/>
  </r>
  <r>
    <n v="4559965"/>
    <x v="13667"/>
  </r>
  <r>
    <n v="4579862"/>
    <x v="13668"/>
  </r>
  <r>
    <n v="1001181"/>
    <x v="13669"/>
  </r>
  <r>
    <n v="4810278"/>
    <x v="13670"/>
  </r>
  <r>
    <n v="5334121"/>
    <x v="13671"/>
  </r>
  <r>
    <n v="4366426"/>
    <x v="13672"/>
  </r>
  <r>
    <n v="2282200"/>
    <x v="13673"/>
  </r>
  <r>
    <n v="4805346"/>
    <x v="13674"/>
  </r>
  <r>
    <n v="1437184"/>
    <x v="13675"/>
  </r>
  <r>
    <n v="390162"/>
    <x v="13676"/>
  </r>
  <r>
    <n v="2786169"/>
    <x v="13677"/>
  </r>
  <r>
    <n v="5544663"/>
    <x v="13678"/>
  </r>
  <r>
    <n v="4566440"/>
    <x v="13679"/>
  </r>
  <r>
    <n v="18295116"/>
    <x v="13680"/>
  </r>
  <r>
    <n v="4145379"/>
    <x v="13681"/>
  </r>
  <r>
    <n v="4539450"/>
    <x v="13682"/>
  </r>
  <r>
    <n v="1167876"/>
    <x v="13683"/>
  </r>
  <r>
    <n v="2662331"/>
    <x v="13684"/>
  </r>
  <r>
    <n v="4371381"/>
    <x v="5"/>
  </r>
  <r>
    <n v="3276908"/>
    <x v="13685"/>
  </r>
  <r>
    <n v="107286"/>
    <x v="13686"/>
  </r>
  <r>
    <n v="18241900"/>
    <x v="13687"/>
  </r>
  <r>
    <n v="92298"/>
    <x v="13688"/>
  </r>
  <r>
    <n v="2995552"/>
    <x v="13689"/>
  </r>
  <r>
    <n v="2963584"/>
    <x v="13690"/>
  </r>
  <r>
    <n v="4556430"/>
    <x v="13691"/>
  </r>
  <r>
    <n v="141246"/>
    <x v="13692"/>
  </r>
  <r>
    <n v="4097613"/>
    <x v="13693"/>
  </r>
  <r>
    <n v="2597044"/>
    <x v="13694"/>
  </r>
  <r>
    <n v="2825445"/>
    <x v="13695"/>
  </r>
  <r>
    <n v="792082"/>
    <x v="13696"/>
  </r>
  <r>
    <n v="3975272"/>
    <x v="5"/>
  </r>
  <r>
    <n v="342734"/>
    <x v="13697"/>
  </r>
  <r>
    <n v="4086567"/>
    <x v="13698"/>
  </r>
  <r>
    <n v="4812439"/>
    <x v="13699"/>
  </r>
  <r>
    <n v="3253971"/>
    <x v="13700"/>
  </r>
  <r>
    <n v="66951"/>
    <x v="13701"/>
  </r>
  <r>
    <n v="736310"/>
    <x v="13702"/>
  </r>
  <r>
    <n v="2485749"/>
    <x v="13703"/>
  </r>
  <r>
    <n v="2747131"/>
    <x v="13704"/>
  </r>
  <r>
    <n v="5199494"/>
    <x v="13705"/>
  </r>
  <r>
    <n v="2772601"/>
    <x v="13706"/>
  </r>
  <r>
    <n v="4507582"/>
    <x v="13707"/>
  </r>
  <r>
    <n v="4800391"/>
    <x v="13708"/>
  </r>
  <r>
    <n v="563681"/>
    <x v="13709"/>
  </r>
  <r>
    <n v="4505590"/>
    <x v="13710"/>
  </r>
  <r>
    <n v="4143959"/>
    <x v="13711"/>
  </r>
  <r>
    <n v="3122825"/>
    <x v="13712"/>
  </r>
  <r>
    <n v="176208"/>
    <x v="5"/>
  </r>
  <r>
    <n v="4581900"/>
    <x v="13713"/>
  </r>
  <r>
    <n v="2265343"/>
    <x v="13714"/>
  </r>
  <r>
    <n v="4846299"/>
    <x v="13715"/>
  </r>
  <r>
    <n v="4132452"/>
    <x v="13716"/>
  </r>
  <r>
    <n v="2484793"/>
    <x v="13717"/>
  </r>
  <r>
    <n v="4581382"/>
    <x v="13718"/>
  </r>
  <r>
    <n v="2556732"/>
    <x v="13719"/>
  </r>
  <r>
    <n v="2198041"/>
    <x v="13720"/>
  </r>
  <r>
    <n v="4544900"/>
    <x v="13721"/>
  </r>
  <r>
    <n v="4425779"/>
    <x v="13722"/>
  </r>
  <r>
    <n v="65792"/>
    <x v="13723"/>
  </r>
  <r>
    <n v="4836750"/>
    <x v="5"/>
  </r>
  <r>
    <n v="5654933"/>
    <x v="13724"/>
  </r>
  <r>
    <n v="4417266"/>
    <x v="5"/>
  </r>
  <r>
    <n v="2817350"/>
    <x v="13725"/>
  </r>
  <r>
    <n v="2955194"/>
    <x v="13726"/>
  </r>
  <r>
    <n v="1182300"/>
    <x v="13727"/>
  </r>
  <r>
    <n v="4994966"/>
    <x v="13728"/>
  </r>
  <r>
    <n v="2109122"/>
    <x v="13729"/>
  </r>
  <r>
    <n v="1246685"/>
    <x v="13730"/>
  </r>
  <r>
    <n v="2686822"/>
    <x v="13731"/>
  </r>
  <r>
    <n v="2543605"/>
    <x v="13732"/>
  </r>
  <r>
    <n v="3178102"/>
    <x v="13733"/>
  </r>
  <r>
    <n v="2643436"/>
    <x v="13734"/>
  </r>
  <r>
    <n v="2624452"/>
    <x v="13735"/>
  </r>
  <r>
    <n v="2772206"/>
    <x v="13736"/>
  </r>
  <r>
    <n v="4155784"/>
    <x v="13737"/>
  </r>
  <r>
    <n v="130595"/>
    <x v="13738"/>
  </r>
  <r>
    <n v="2683725"/>
    <x v="13739"/>
  </r>
  <r>
    <n v="18015898"/>
    <x v="13740"/>
  </r>
  <r>
    <n v="6003096"/>
    <x v="5"/>
  </r>
  <r>
    <n v="4525026"/>
    <x v="13741"/>
  </r>
  <r>
    <n v="541669"/>
    <x v="13742"/>
  </r>
  <r>
    <n v="4089584"/>
    <x v="5"/>
  </r>
  <r>
    <n v="4832313"/>
    <x v="13743"/>
  </r>
  <r>
    <n v="628573"/>
    <x v="13744"/>
  </r>
  <r>
    <n v="1053441"/>
    <x v="13745"/>
  </r>
  <r>
    <n v="1975892"/>
    <x v="13746"/>
  </r>
  <r>
    <n v="17949993"/>
    <x v="13747"/>
  </r>
  <r>
    <n v="5633482"/>
    <x v="13748"/>
  </r>
  <r>
    <n v="2754585"/>
    <x v="13749"/>
  </r>
  <r>
    <n v="3306354"/>
    <x v="13750"/>
  </r>
  <r>
    <n v="5546578"/>
    <x v="13751"/>
  </r>
  <r>
    <n v="5667860"/>
    <x v="13752"/>
  </r>
  <r>
    <n v="4740938"/>
    <x v="13753"/>
  </r>
  <r>
    <n v="4562464"/>
    <x v="13754"/>
  </r>
  <r>
    <n v="830702"/>
    <x v="424"/>
  </r>
  <r>
    <n v="72862"/>
    <x v="13755"/>
  </r>
  <r>
    <n v="2552556"/>
    <x v="13756"/>
  </r>
  <r>
    <n v="1511479"/>
    <x v="13757"/>
  </r>
  <r>
    <n v="2612109"/>
    <x v="13758"/>
  </r>
  <r>
    <n v="2499735"/>
    <x v="13759"/>
  </r>
  <r>
    <n v="3926888"/>
    <x v="13760"/>
  </r>
  <r>
    <n v="1533998"/>
    <x v="13761"/>
  </r>
  <r>
    <n v="1534834"/>
    <x v="13762"/>
  </r>
  <r>
    <n v="4295105"/>
    <x v="13763"/>
  </r>
  <r>
    <n v="4785944"/>
    <x v="13764"/>
  </r>
  <r>
    <n v="1907047"/>
    <x v="13765"/>
  </r>
  <r>
    <n v="82211"/>
    <x v="13766"/>
  </r>
  <r>
    <n v="1372338"/>
    <x v="5"/>
  </r>
  <r>
    <n v="4574807"/>
    <x v="13767"/>
  </r>
  <r>
    <n v="4808420"/>
    <x v="13768"/>
  </r>
  <r>
    <n v="4600818"/>
    <x v="13769"/>
  </r>
  <r>
    <n v="3926347"/>
    <x v="13770"/>
  </r>
  <r>
    <n v="5323593"/>
    <x v="13771"/>
  </r>
  <r>
    <n v="414035"/>
    <x v="13772"/>
  </r>
  <r>
    <n v="2962087"/>
    <x v="13773"/>
  </r>
  <r>
    <n v="3261505"/>
    <x v="13774"/>
  </r>
  <r>
    <n v="5137047"/>
    <x v="13775"/>
  </r>
  <r>
    <n v="4785844"/>
    <x v="13776"/>
  </r>
  <r>
    <n v="3159602"/>
    <x v="13777"/>
  </r>
  <r>
    <n v="2467813"/>
    <x v="13778"/>
  </r>
  <r>
    <n v="127701"/>
    <x v="13779"/>
  </r>
  <r>
    <n v="2105541"/>
    <x v="13780"/>
  </r>
  <r>
    <n v="697372"/>
    <x v="13781"/>
  </r>
  <r>
    <n v="2698229"/>
    <x v="13782"/>
  </r>
  <r>
    <n v="622616"/>
    <x v="13783"/>
  </r>
  <r>
    <n v="4093955"/>
    <x v="13784"/>
  </r>
  <r>
    <n v="3927967"/>
    <x v="13785"/>
  </r>
  <r>
    <n v="18144963"/>
    <x v="5"/>
  </r>
  <r>
    <n v="5181953"/>
    <x v="13786"/>
  </r>
  <r>
    <n v="484749"/>
    <x v="13787"/>
  </r>
  <r>
    <n v="1145357"/>
    <x v="13788"/>
  </r>
  <r>
    <n v="2540588"/>
    <x v="9371"/>
  </r>
  <r>
    <n v="430892"/>
    <x v="13789"/>
  </r>
  <r>
    <n v="1259712"/>
    <x v="13790"/>
  </r>
  <r>
    <n v="3934419"/>
    <x v="13791"/>
  </r>
  <r>
    <n v="1439188"/>
    <x v="13792"/>
  </r>
  <r>
    <n v="102769"/>
    <x v="13793"/>
  </r>
  <r>
    <n v="2001800"/>
    <x v="13794"/>
  </r>
  <r>
    <n v="5576814"/>
    <x v="13795"/>
  </r>
  <r>
    <n v="1387718"/>
    <x v="13796"/>
  </r>
  <r>
    <n v="2528142"/>
    <x v="13797"/>
  </r>
  <r>
    <n v="5243201"/>
    <x v="13798"/>
  </r>
  <r>
    <n v="1478100"/>
    <x v="13799"/>
  </r>
  <r>
    <n v="4545707"/>
    <x v="13800"/>
  </r>
  <r>
    <n v="85915"/>
    <x v="13801"/>
  </r>
  <r>
    <n v="4838055"/>
    <x v="13802"/>
  </r>
  <r>
    <n v="2627180"/>
    <x v="13803"/>
  </r>
  <r>
    <n v="141203"/>
    <x v="13804"/>
  </r>
  <r>
    <n v="773436"/>
    <x v="13805"/>
  </r>
  <r>
    <n v="3961286"/>
    <x v="13806"/>
  </r>
  <r>
    <n v="1486905"/>
    <x v="13807"/>
  </r>
  <r>
    <n v="4121861"/>
    <x v="13808"/>
  </r>
  <r>
    <n v="5642510"/>
    <x v="11208"/>
  </r>
  <r>
    <n v="4123633"/>
    <x v="13809"/>
  </r>
  <r>
    <n v="4560028"/>
    <x v="13810"/>
  </r>
  <r>
    <n v="2657731"/>
    <x v="13811"/>
  </r>
  <r>
    <n v="2083875"/>
    <x v="13812"/>
  </r>
  <r>
    <n v="2622119"/>
    <x v="13813"/>
  </r>
  <r>
    <n v="4509809"/>
    <x v="13814"/>
  </r>
  <r>
    <n v="2480279"/>
    <x v="13815"/>
  </r>
  <r>
    <n v="4837706"/>
    <x v="13816"/>
  </r>
  <r>
    <n v="2618873"/>
    <x v="13817"/>
  </r>
  <r>
    <n v="4534844"/>
    <x v="13818"/>
  </r>
  <r>
    <n v="383716"/>
    <x v="13819"/>
  </r>
  <r>
    <n v="4698422"/>
    <x v="13820"/>
  </r>
  <r>
    <n v="911681"/>
    <x v="13821"/>
  </r>
  <r>
    <n v="4172080"/>
    <x v="13822"/>
  </r>
  <r>
    <n v="5334785"/>
    <x v="13823"/>
  </r>
  <r>
    <n v="1638572"/>
    <x v="13824"/>
  </r>
  <r>
    <n v="164014"/>
    <x v="13825"/>
  </r>
  <r>
    <n v="4782555"/>
    <x v="13826"/>
  </r>
  <r>
    <n v="4109876"/>
    <x v="13827"/>
  </r>
  <r>
    <n v="3409474"/>
    <x v="13828"/>
  </r>
  <r>
    <n v="3478296"/>
    <x v="13829"/>
  </r>
  <r>
    <n v="5573004"/>
    <x v="13830"/>
  </r>
  <r>
    <n v="3765935"/>
    <x v="13831"/>
  </r>
  <r>
    <n v="4707450"/>
    <x v="13832"/>
  </r>
  <r>
    <n v="2746590"/>
    <x v="13833"/>
  </r>
  <r>
    <n v="5479399"/>
    <x v="13834"/>
  </r>
  <r>
    <n v="1510938"/>
    <x v="13835"/>
  </r>
  <r>
    <n v="452555"/>
    <x v="13836"/>
  </r>
  <r>
    <n v="2618292"/>
    <x v="13837"/>
  </r>
  <r>
    <n v="5232690"/>
    <x v="13838"/>
  </r>
  <r>
    <n v="4476347"/>
    <x v="13839"/>
  </r>
  <r>
    <n v="817506"/>
    <x v="13840"/>
  </r>
  <r>
    <n v="5284463"/>
    <x v="13841"/>
  </r>
  <r>
    <n v="4326037"/>
    <x v="13842"/>
  </r>
  <r>
    <n v="3975126"/>
    <x v="5"/>
  </r>
  <r>
    <n v="2657230"/>
    <x v="13843"/>
  </r>
  <r>
    <n v="3332162"/>
    <x v="13844"/>
  </r>
  <r>
    <n v="2926684"/>
    <x v="13845"/>
  </r>
  <r>
    <n v="2580605"/>
    <x v="13846"/>
  </r>
  <r>
    <n v="5243218"/>
    <x v="13847"/>
  </r>
  <r>
    <n v="2747108"/>
    <x v="13848"/>
  </r>
  <r>
    <n v="4252970"/>
    <x v="13849"/>
  </r>
  <r>
    <n v="5518337"/>
    <x v="13850"/>
  </r>
  <r>
    <n v="2526771"/>
    <x v="13851"/>
  </r>
  <r>
    <n v="1474253"/>
    <x v="13852"/>
  </r>
  <r>
    <n v="5140751"/>
    <x v="13853"/>
  </r>
  <r>
    <n v="2769922"/>
    <x v="13854"/>
  </r>
  <r>
    <n v="2682182"/>
    <x v="13855"/>
  </r>
  <r>
    <n v="3012486"/>
    <x v="13856"/>
  </r>
  <r>
    <n v="4527187"/>
    <x v="13857"/>
  </r>
  <r>
    <n v="3349311"/>
    <x v="13858"/>
  </r>
  <r>
    <n v="4177278"/>
    <x v="13859"/>
  </r>
  <r>
    <n v="4536679"/>
    <x v="13860"/>
  </r>
  <r>
    <n v="319156"/>
    <x v="13861"/>
  </r>
  <r>
    <n v="4572846"/>
    <x v="13862"/>
  </r>
  <r>
    <n v="3415239"/>
    <x v="5179"/>
  </r>
  <r>
    <n v="78381"/>
    <x v="13863"/>
  </r>
  <r>
    <n v="2690572"/>
    <x v="13864"/>
  </r>
  <r>
    <n v="3120100"/>
    <x v="13865"/>
  </r>
  <r>
    <n v="4800268"/>
    <x v="13866"/>
  </r>
  <r>
    <n v="2749315"/>
    <x v="5"/>
  </r>
  <r>
    <n v="1505342"/>
    <x v="13867"/>
  </r>
  <r>
    <n v="2584163"/>
    <x v="13868"/>
  </r>
  <r>
    <n v="4472102"/>
    <x v="13869"/>
  </r>
  <r>
    <n v="3967987"/>
    <x v="13870"/>
  </r>
  <r>
    <n v="4319685"/>
    <x v="13871"/>
  </r>
  <r>
    <n v="4715253"/>
    <x v="13872"/>
  </r>
  <r>
    <n v="5132046"/>
    <x v="13873"/>
  </r>
  <r>
    <n v="4584061"/>
    <x v="13874"/>
  </r>
  <r>
    <n v="18271538"/>
    <x v="13875"/>
  </r>
  <r>
    <n v="1584005"/>
    <x v="13876"/>
  </r>
  <r>
    <n v="363195"/>
    <x v="13877"/>
  </r>
  <r>
    <n v="4890415"/>
    <x v="13878"/>
  </r>
  <r>
    <n v="2483588"/>
    <x v="13879"/>
  </r>
  <r>
    <n v="1033713"/>
    <x v="13880"/>
  </r>
  <r>
    <n v="4823700"/>
    <x v="13881"/>
  </r>
  <r>
    <n v="4515454"/>
    <x v="13882"/>
  </r>
  <r>
    <n v="1571957"/>
    <x v="13883"/>
  </r>
  <r>
    <n v="4529912"/>
    <x v="13884"/>
  </r>
  <r>
    <n v="4570121"/>
    <x v="13885"/>
  </r>
  <r>
    <n v="3903679"/>
    <x v="13886"/>
  </r>
  <r>
    <n v="3078168"/>
    <x v="13887"/>
  </r>
  <r>
    <n v="1125549"/>
    <x v="13888"/>
  </r>
  <r>
    <n v="385353"/>
    <x v="13889"/>
  </r>
  <r>
    <n v="4587101"/>
    <x v="13890"/>
  </r>
  <r>
    <n v="603034"/>
    <x v="13891"/>
  </r>
  <r>
    <n v="2725465"/>
    <x v="13892"/>
  </r>
  <r>
    <n v="2630071"/>
    <x v="13893"/>
  </r>
  <r>
    <n v="124558"/>
    <x v="13894"/>
  </r>
  <r>
    <n v="18286062"/>
    <x v="13895"/>
  </r>
  <r>
    <n v="4799850"/>
    <x v="13896"/>
  </r>
  <r>
    <n v="4120258"/>
    <x v="13897"/>
  </r>
  <r>
    <n v="2603250"/>
    <x v="13898"/>
  </r>
  <r>
    <n v="4784862"/>
    <x v="13899"/>
  </r>
  <r>
    <n v="4509789"/>
    <x v="13900"/>
  </r>
  <r>
    <n v="4039803"/>
    <x v="13901"/>
  </r>
  <r>
    <n v="4363824"/>
    <x v="13902"/>
  </r>
  <r>
    <n v="944353"/>
    <x v="13903"/>
  </r>
  <r>
    <n v="3167279"/>
    <x v="13904"/>
  </r>
  <r>
    <n v="4564087"/>
    <x v="13905"/>
  </r>
  <r>
    <n v="4908297"/>
    <x v="13906"/>
  </r>
  <r>
    <n v="871037"/>
    <x v="13907"/>
  </r>
  <r>
    <n v="1400871"/>
    <x v="13908"/>
  </r>
  <r>
    <n v="5223613"/>
    <x v="13909"/>
  </r>
  <r>
    <n v="5162763"/>
    <x v="13910"/>
  </r>
  <r>
    <n v="5293540"/>
    <x v="13911"/>
  </r>
  <r>
    <n v="118939"/>
    <x v="13912"/>
  </r>
  <r>
    <n v="4833395"/>
    <x v="13913"/>
  </r>
  <r>
    <n v="941897"/>
    <x v="13914"/>
  </r>
  <r>
    <n v="1444054"/>
    <x v="13915"/>
  </r>
  <r>
    <n v="119875"/>
    <x v="13916"/>
  </r>
  <r>
    <n v="3904366"/>
    <x v="13917"/>
  </r>
  <r>
    <n v="167741"/>
    <x v="13918"/>
  </r>
  <r>
    <n v="172155"/>
    <x v="13919"/>
  </r>
  <r>
    <n v="5513090"/>
    <x v="13920"/>
  </r>
  <r>
    <n v="4799953"/>
    <x v="13921"/>
  </r>
  <r>
    <n v="5114279"/>
    <x v="13922"/>
  </r>
  <r>
    <n v="4952121"/>
    <x v="13923"/>
  </r>
  <r>
    <n v="382113"/>
    <x v="13924"/>
  </r>
  <r>
    <n v="2420800"/>
    <x v="13925"/>
  </r>
  <r>
    <n v="2518032"/>
    <x v="13926"/>
  </r>
  <r>
    <n v="2731817"/>
    <x v="13927"/>
  </r>
  <r>
    <n v="3908242"/>
    <x v="13928"/>
  </r>
  <r>
    <n v="5337510"/>
    <x v="13929"/>
  </r>
  <r>
    <n v="5359986"/>
    <x v="13930"/>
  </r>
  <r>
    <n v="3435213"/>
    <x v="13931"/>
  </r>
  <r>
    <n v="83877"/>
    <x v="13932"/>
  </r>
  <r>
    <n v="1512358"/>
    <x v="13933"/>
  </r>
  <r>
    <n v="3004683"/>
    <x v="13934"/>
  </r>
  <r>
    <n v="17957527"/>
    <x v="13935"/>
  </r>
  <r>
    <n v="4786282"/>
    <x v="13936"/>
  </r>
  <r>
    <n v="2524418"/>
    <x v="13937"/>
  </r>
  <r>
    <n v="2754147"/>
    <x v="13938"/>
  </r>
  <r>
    <n v="83144"/>
    <x v="13939"/>
  </r>
  <r>
    <n v="4580065"/>
    <x v="13940"/>
  </r>
  <r>
    <n v="1644022"/>
    <x v="13941"/>
  </r>
  <r>
    <n v="5268903"/>
    <x v="13942"/>
  </r>
  <r>
    <n v="610319"/>
    <x v="13943"/>
  </r>
  <r>
    <n v="1413606"/>
    <x v="13944"/>
  </r>
  <r>
    <n v="1488362"/>
    <x v="13945"/>
  </r>
  <r>
    <n v="2454142"/>
    <x v="13946"/>
  </r>
  <r>
    <n v="104684"/>
    <x v="13947"/>
  </r>
  <r>
    <n v="2632965"/>
    <x v="13948"/>
  </r>
  <r>
    <n v="5113343"/>
    <x v="13949"/>
  </r>
  <r>
    <n v="2852266"/>
    <x v="13950"/>
  </r>
  <r>
    <n v="2776723"/>
    <x v="13951"/>
  </r>
  <r>
    <n v="5201870"/>
    <x v="13952"/>
  </r>
  <r>
    <n v="3654763"/>
    <x v="13953"/>
  </r>
  <r>
    <n v="517381"/>
    <x v="13954"/>
  </r>
  <r>
    <n v="4687327"/>
    <x v="13955"/>
  </r>
  <r>
    <n v="1416231"/>
    <x v="13956"/>
  </r>
  <r>
    <n v="4799784"/>
    <x v="13957"/>
  </r>
  <r>
    <n v="3938475"/>
    <x v="13958"/>
  </r>
  <r>
    <n v="94090"/>
    <x v="13959"/>
  </r>
  <r>
    <n v="172255"/>
    <x v="13960"/>
  </r>
  <r>
    <n v="825796"/>
    <x v="13961"/>
  </r>
  <r>
    <n v="4787049"/>
    <x v="13962"/>
  </r>
  <r>
    <n v="2686009"/>
    <x v="13963"/>
  </r>
  <r>
    <n v="2982187"/>
    <x v="13964"/>
  </r>
  <r>
    <n v="4074078"/>
    <x v="13965"/>
  </r>
  <r>
    <n v="2989990"/>
    <x v="13966"/>
  </r>
  <r>
    <n v="2739723"/>
    <x v="13967"/>
  </r>
  <r>
    <n v="317533"/>
    <x v="13968"/>
  </r>
  <r>
    <n v="2469064"/>
    <x v="13969"/>
  </r>
  <r>
    <n v="4003052"/>
    <x v="13970"/>
  </r>
  <r>
    <n v="433952"/>
    <x v="13971"/>
  </r>
  <r>
    <n v="2683802"/>
    <x v="13972"/>
  </r>
  <r>
    <n v="4059139"/>
    <x v="13973"/>
  </r>
  <r>
    <n v="4515557"/>
    <x v="13974"/>
  </r>
  <r>
    <n v="4537615"/>
    <x v="13975"/>
  </r>
  <r>
    <n v="601832"/>
    <x v="13976"/>
  </r>
  <r>
    <n v="2611637"/>
    <x v="13977"/>
  </r>
  <r>
    <n v="4575820"/>
    <x v="13978"/>
  </r>
  <r>
    <n v="5668965"/>
    <x v="13979"/>
  </r>
  <r>
    <n v="161558"/>
    <x v="13980"/>
  </r>
  <r>
    <n v="1511422"/>
    <x v="13981"/>
  </r>
  <r>
    <n v="2814994"/>
    <x v="13982"/>
  </r>
  <r>
    <n v="4059657"/>
    <x v="13983"/>
  </r>
  <r>
    <n v="5661946"/>
    <x v="13984"/>
  </r>
  <r>
    <n v="2552092"/>
    <x v="13985"/>
  </r>
  <r>
    <n v="1537413"/>
    <x v="13986"/>
  </r>
  <r>
    <n v="872322"/>
    <x v="13987"/>
  </r>
  <r>
    <n v="4088067"/>
    <x v="13988"/>
  </r>
  <r>
    <n v="2739205"/>
    <x v="13989"/>
  </r>
  <r>
    <n v="1626421"/>
    <x v="13990"/>
  </r>
  <r>
    <n v="2700851"/>
    <x v="13991"/>
  </r>
  <r>
    <n v="2766779"/>
    <x v="13992"/>
  </r>
  <r>
    <n v="3572104"/>
    <x v="13993"/>
  </r>
  <r>
    <n v="17722591"/>
    <x v="13994"/>
  </r>
  <r>
    <n v="4575445"/>
    <x v="13995"/>
  </r>
  <r>
    <n v="3862308"/>
    <x v="13996"/>
  </r>
  <r>
    <n v="54136"/>
    <x v="13997"/>
  </r>
  <r>
    <n v="4610994"/>
    <x v="13998"/>
  </r>
  <r>
    <n v="4837829"/>
    <x v="13999"/>
  </r>
  <r>
    <n v="4441680"/>
    <x v="14000"/>
  </r>
  <r>
    <n v="1408886"/>
    <x v="14001"/>
  </r>
  <r>
    <n v="2655149"/>
    <x v="14002"/>
  </r>
  <r>
    <n v="4586912"/>
    <x v="14003"/>
  </r>
  <r>
    <n v="3419026"/>
    <x v="14004"/>
  </r>
  <r>
    <n v="171027"/>
    <x v="14005"/>
  </r>
  <r>
    <n v="4168161"/>
    <x v="14006"/>
  </r>
  <r>
    <n v="4578385"/>
    <x v="14007"/>
  </r>
  <r>
    <n v="18120767"/>
    <x v="14008"/>
  </r>
  <r>
    <n v="68577"/>
    <x v="14009"/>
  </r>
  <r>
    <n v="4225954"/>
    <x v="14010"/>
  </r>
  <r>
    <n v="150821"/>
    <x v="14011"/>
  </r>
  <r>
    <n v="4474183"/>
    <x v="14012"/>
  </r>
  <r>
    <n v="4583649"/>
    <x v="14013"/>
  </r>
  <r>
    <n v="172461"/>
    <x v="14014"/>
  </r>
  <r>
    <n v="2681807"/>
    <x v="14015"/>
  </r>
  <r>
    <n v="39363"/>
    <x v="14016"/>
  </r>
  <r>
    <n v="11640"/>
    <x v="14017"/>
  </r>
  <r>
    <n v="3351910"/>
    <x v="14018"/>
  </r>
  <r>
    <n v="5626509"/>
    <x v="14019"/>
  </r>
  <r>
    <n v="2829896"/>
    <x v="14020"/>
  </r>
  <r>
    <n v="698889"/>
    <x v="14021"/>
  </r>
  <r>
    <n v="18086323"/>
    <x v="14022"/>
  </r>
  <r>
    <n v="2599231"/>
    <x v="14023"/>
  </r>
  <r>
    <n v="5259554"/>
    <x v="14024"/>
  </r>
  <r>
    <n v="198418"/>
    <x v="14025"/>
  </r>
  <r>
    <n v="4575597"/>
    <x v="14026"/>
  </r>
  <r>
    <n v="384878"/>
    <x v="14027"/>
  </r>
  <r>
    <n v="4527731"/>
    <x v="14028"/>
  </r>
  <r>
    <n v="479001"/>
    <x v="14029"/>
  </r>
  <r>
    <n v="4836160"/>
    <x v="14030"/>
  </r>
  <r>
    <n v="1567151"/>
    <x v="14031"/>
  </r>
  <r>
    <n v="5002148"/>
    <x v="14032"/>
  </r>
  <r>
    <n v="4380830"/>
    <x v="14033"/>
  </r>
  <r>
    <n v="3257718"/>
    <x v="14034"/>
  </r>
  <r>
    <n v="4568458"/>
    <x v="14035"/>
  </r>
  <r>
    <n v="1502474"/>
    <x v="14036"/>
  </r>
  <r>
    <n v="4376164"/>
    <x v="14037"/>
  </r>
  <r>
    <n v="2536074"/>
    <x v="14038"/>
  </r>
  <r>
    <n v="1510981"/>
    <x v="14039"/>
  </r>
  <r>
    <n v="4041383"/>
    <x v="14040"/>
  </r>
  <r>
    <n v="3066160"/>
    <x v="14041"/>
  </r>
  <r>
    <n v="4582129"/>
    <x v="14042"/>
  </r>
  <r>
    <n v="3938833"/>
    <x v="14043"/>
  </r>
  <r>
    <n v="2713374"/>
    <x v="14044"/>
  </r>
  <r>
    <n v="4560987"/>
    <x v="14045"/>
  </r>
  <r>
    <n v="5020147"/>
    <x v="14046"/>
  </r>
  <r>
    <n v="4110188"/>
    <x v="14047"/>
  </r>
  <r>
    <n v="1612744"/>
    <x v="14048"/>
  </r>
  <r>
    <n v="4556659"/>
    <x v="14049"/>
  </r>
  <r>
    <n v="2695375"/>
    <x v="14050"/>
  </r>
  <r>
    <n v="1617805"/>
    <x v="14051"/>
  </r>
  <r>
    <n v="4800497"/>
    <x v="14052"/>
  </r>
  <r>
    <n v="86141"/>
    <x v="14053"/>
  </r>
  <r>
    <n v="3766210"/>
    <x v="14054"/>
  </r>
  <r>
    <n v="4812645"/>
    <x v="14055"/>
  </r>
  <r>
    <n v="124850"/>
    <x v="14056"/>
  </r>
  <r>
    <n v="2529390"/>
    <x v="14057"/>
  </r>
  <r>
    <n v="4795333"/>
    <x v="14058"/>
  </r>
  <r>
    <n v="928034"/>
    <x v="14059"/>
  </r>
  <r>
    <n v="2600751"/>
    <x v="14060"/>
  </r>
  <r>
    <n v="157505"/>
    <x v="14061"/>
  </r>
  <r>
    <n v="4510081"/>
    <x v="14062"/>
  </r>
  <r>
    <n v="17983541"/>
    <x v="14063"/>
  </r>
  <r>
    <n v="18215826"/>
    <x v="14064"/>
  </r>
  <r>
    <n v="5524162"/>
    <x v="14065"/>
  </r>
  <r>
    <n v="1728393"/>
    <x v="14066"/>
  </r>
  <r>
    <n v="4554973"/>
    <x v="14067"/>
  </r>
  <r>
    <n v="3763505"/>
    <x v="14068"/>
  </r>
  <r>
    <n v="1371196"/>
    <x v="14069"/>
  </r>
  <r>
    <n v="4810172"/>
    <x v="14070"/>
  </r>
  <r>
    <n v="5684216"/>
    <x v="14071"/>
  </r>
  <r>
    <n v="4519945"/>
    <x v="14072"/>
  </r>
  <r>
    <n v="4291902"/>
    <x v="14073"/>
  </r>
  <r>
    <n v="2683662"/>
    <x v="14074"/>
  </r>
  <r>
    <n v="4110102"/>
    <x v="14075"/>
  </r>
  <r>
    <n v="4378105"/>
    <x v="14076"/>
  </r>
  <r>
    <n v="2573741"/>
    <x v="14077"/>
  </r>
  <r>
    <n v="1212161"/>
    <x v="14078"/>
  </r>
  <r>
    <n v="4100427"/>
    <x v="14079"/>
  </r>
  <r>
    <n v="4838868"/>
    <x v="14080"/>
  </r>
  <r>
    <n v="77986"/>
    <x v="14081"/>
  </r>
  <r>
    <n v="4874414"/>
    <x v="14082"/>
  </r>
  <r>
    <n v="17943146"/>
    <x v="14083"/>
  </r>
  <r>
    <n v="4782996"/>
    <x v="14084"/>
  </r>
  <r>
    <n v="2690612"/>
    <x v="14085"/>
  </r>
  <r>
    <n v="2144167"/>
    <x v="14086"/>
  </r>
  <r>
    <n v="3929510"/>
    <x v="14087"/>
  </r>
  <r>
    <n v="18110840"/>
    <x v="14088"/>
  </r>
  <r>
    <n v="4796870"/>
    <x v="14089"/>
  </r>
  <r>
    <n v="444792"/>
    <x v="14090"/>
  </r>
  <r>
    <n v="843603"/>
    <x v="14091"/>
  </r>
  <r>
    <n v="2662955"/>
    <x v="14092"/>
  </r>
  <r>
    <n v="5474026"/>
    <x v="14093"/>
  </r>
  <r>
    <n v="77920"/>
    <x v="14094"/>
  </r>
  <r>
    <n v="272335"/>
    <x v="14095"/>
  </r>
  <r>
    <n v="4526394"/>
    <x v="14096"/>
  </r>
  <r>
    <n v="4614804"/>
    <x v="14097"/>
  </r>
  <r>
    <n v="4408487"/>
    <x v="14098"/>
  </r>
  <r>
    <n v="2588348"/>
    <x v="14099"/>
  </r>
  <r>
    <n v="130346"/>
    <x v="5"/>
  </r>
  <r>
    <n v="3978392"/>
    <x v="14100"/>
  </r>
  <r>
    <n v="4822223"/>
    <x v="14101"/>
  </r>
  <r>
    <n v="2747151"/>
    <x v="14102"/>
  </r>
  <r>
    <n v="4143962"/>
    <x v="14103"/>
  </r>
  <r>
    <n v="1520908"/>
    <x v="14104"/>
  </r>
  <r>
    <n v="4605627"/>
    <x v="10669"/>
  </r>
  <r>
    <n v="4566185"/>
    <x v="14105"/>
  </r>
  <r>
    <n v="1118035"/>
    <x v="14106"/>
  </r>
  <r>
    <n v="4571767"/>
    <x v="14107"/>
  </r>
  <r>
    <n v="3732433"/>
    <x v="14108"/>
  </r>
  <r>
    <n v="3223423"/>
    <x v="14109"/>
  </r>
  <r>
    <n v="3306082"/>
    <x v="14110"/>
  </r>
  <r>
    <n v="2637316"/>
    <x v="14111"/>
  </r>
  <r>
    <n v="1048297"/>
    <x v="14112"/>
  </r>
  <r>
    <n v="2746049"/>
    <x v="14113"/>
  </r>
  <r>
    <n v="18104654"/>
    <x v="5"/>
  </r>
  <r>
    <n v="1537871"/>
    <x v="14114"/>
  </r>
  <r>
    <n v="4823826"/>
    <x v="14115"/>
  </r>
  <r>
    <n v="833473"/>
    <x v="14116"/>
  </r>
  <r>
    <n v="103974"/>
    <x v="14117"/>
  </r>
  <r>
    <n v="3979580"/>
    <x v="14118"/>
  </r>
  <r>
    <n v="1288305"/>
    <x v="14119"/>
  </r>
  <r>
    <n v="3986029"/>
    <x v="14120"/>
  </r>
  <r>
    <n v="4100776"/>
    <x v="14121"/>
  </r>
  <r>
    <n v="1542199"/>
    <x v="5"/>
  </r>
  <r>
    <n v="4718837"/>
    <x v="14122"/>
  </r>
  <r>
    <n v="2664409"/>
    <x v="14123"/>
  </r>
  <r>
    <n v="5527620"/>
    <x v="14124"/>
  </r>
  <r>
    <n v="1321212"/>
    <x v="14125"/>
  </r>
  <r>
    <n v="4084197"/>
    <x v="14126"/>
  </r>
  <r>
    <n v="4578067"/>
    <x v="14127"/>
  </r>
  <r>
    <n v="134176"/>
    <x v="14128"/>
  </r>
  <r>
    <n v="5679453"/>
    <x v="14129"/>
  </r>
  <r>
    <n v="17963704"/>
    <x v="14130"/>
  </r>
  <r>
    <n v="4813747"/>
    <x v="14131"/>
  </r>
  <r>
    <n v="4174779"/>
    <x v="14132"/>
  </r>
  <r>
    <n v="17963100"/>
    <x v="14133"/>
  </r>
  <r>
    <n v="2477631"/>
    <x v="14134"/>
  </r>
  <r>
    <n v="1511064"/>
    <x v="14135"/>
  </r>
  <r>
    <n v="4049169"/>
    <x v="14136"/>
  </r>
  <r>
    <n v="3516876"/>
    <x v="14137"/>
  </r>
  <r>
    <n v="4131413"/>
    <x v="14138"/>
  </r>
  <r>
    <n v="880752"/>
    <x v="14139"/>
  </r>
  <r>
    <n v="4493287"/>
    <x v="14140"/>
  </r>
  <r>
    <n v="5406538"/>
    <x v="14141"/>
  </r>
  <r>
    <n v="2941068"/>
    <x v="14142"/>
  </r>
  <r>
    <n v="1431631"/>
    <x v="14143"/>
  </r>
  <r>
    <n v="2698249"/>
    <x v="14144"/>
  </r>
  <r>
    <n v="4111290"/>
    <x v="14145"/>
  </r>
  <r>
    <n v="640246"/>
    <x v="14146"/>
  </r>
  <r>
    <n v="4572371"/>
    <x v="14147"/>
  </r>
  <r>
    <n v="930324"/>
    <x v="14148"/>
  </r>
  <r>
    <n v="4834019"/>
    <x v="14149"/>
  </r>
  <r>
    <n v="4542169"/>
    <x v="5"/>
  </r>
  <r>
    <n v="1627"/>
    <x v="14150"/>
  </r>
  <r>
    <n v="174986"/>
    <x v="14151"/>
  </r>
  <r>
    <n v="4797772"/>
    <x v="14152"/>
  </r>
  <r>
    <n v="1054311"/>
    <x v="14153"/>
  </r>
  <r>
    <n v="726214"/>
    <x v="14154"/>
  </r>
  <r>
    <n v="747854"/>
    <x v="14155"/>
  </r>
  <r>
    <n v="5247237"/>
    <x v="14156"/>
  </r>
  <r>
    <n v="1517748"/>
    <x v="14157"/>
  </r>
  <r>
    <n v="3012280"/>
    <x v="14158"/>
  </r>
  <r>
    <n v="2996050"/>
    <x v="14159"/>
  </r>
  <r>
    <n v="2338931"/>
    <x v="14160"/>
  </r>
  <r>
    <n v="3995959"/>
    <x v="14161"/>
  </r>
  <r>
    <n v="3257349"/>
    <x v="14162"/>
  </r>
  <r>
    <n v="621311"/>
    <x v="14163"/>
  </r>
  <r>
    <n v="4820886"/>
    <x v="14164"/>
  </r>
  <r>
    <n v="5201060"/>
    <x v="14165"/>
  </r>
  <r>
    <n v="4186246"/>
    <x v="14166"/>
  </r>
  <r>
    <n v="4086604"/>
    <x v="5"/>
  </r>
  <r>
    <n v="4165688"/>
    <x v="14167"/>
  </r>
  <r>
    <n v="1442992"/>
    <x v="14168"/>
  </r>
  <r>
    <n v="2200337"/>
    <x v="14169"/>
  </r>
  <r>
    <n v="4788277"/>
    <x v="14170"/>
  </r>
  <r>
    <n v="4785572"/>
    <x v="14171"/>
  </r>
  <r>
    <n v="4589534"/>
    <x v="14172"/>
  </r>
  <r>
    <n v="4652388"/>
    <x v="14173"/>
  </r>
  <r>
    <n v="4561943"/>
    <x v="14174"/>
  </r>
  <r>
    <n v="2549725"/>
    <x v="14175"/>
  </r>
  <r>
    <n v="1116867"/>
    <x v="14176"/>
  </r>
  <r>
    <n v="543999"/>
    <x v="14177"/>
  </r>
  <r>
    <n v="4573304"/>
    <x v="14178"/>
  </r>
  <r>
    <n v="4579255"/>
    <x v="14179"/>
  </r>
  <r>
    <n v="1582391"/>
    <x v="14180"/>
  </r>
  <r>
    <n v="5635967"/>
    <x v="14181"/>
  </r>
  <r>
    <n v="2191395"/>
    <x v="14182"/>
  </r>
  <r>
    <n v="4131694"/>
    <x v="14183"/>
  </r>
  <r>
    <n v="4800128"/>
    <x v="14184"/>
  </r>
  <r>
    <n v="151872"/>
    <x v="14185"/>
  </r>
  <r>
    <n v="5225411"/>
    <x v="14186"/>
  </r>
  <r>
    <n v="1638478"/>
    <x v="14187"/>
  </r>
  <r>
    <n v="1350624"/>
    <x v="14188"/>
  </r>
  <r>
    <n v="4328768"/>
    <x v="14189"/>
  </r>
  <r>
    <n v="4522802"/>
    <x v="14190"/>
  </r>
  <r>
    <n v="1654107"/>
    <x v="14191"/>
  </r>
  <r>
    <n v="177897"/>
    <x v="14192"/>
  </r>
  <r>
    <n v="4286827"/>
    <x v="14193"/>
  </r>
  <r>
    <n v="4583503"/>
    <x v="14194"/>
  </r>
  <r>
    <n v="2629258"/>
    <x v="14195"/>
  </r>
  <r>
    <n v="17743135"/>
    <x v="5"/>
  </r>
  <r>
    <n v="4148997"/>
    <x v="14196"/>
  </r>
  <r>
    <n v="4519261"/>
    <x v="5"/>
  </r>
  <r>
    <n v="4556304"/>
    <x v="14197"/>
  </r>
  <r>
    <n v="4177384"/>
    <x v="14198"/>
  </r>
  <r>
    <n v="377702"/>
    <x v="14199"/>
  </r>
  <r>
    <n v="17940541"/>
    <x v="14200"/>
  </r>
  <r>
    <n v="3689771"/>
    <x v="14201"/>
  </r>
  <r>
    <n v="2667555"/>
    <x v="14202"/>
  </r>
  <r>
    <n v="1527672"/>
    <x v="14203"/>
  </r>
  <r>
    <n v="2603811"/>
    <x v="14204"/>
  </r>
  <r>
    <n v="4177427"/>
    <x v="14205"/>
  </r>
  <r>
    <n v="1935288"/>
    <x v="14206"/>
  </r>
  <r>
    <n v="4547691"/>
    <x v="14207"/>
  </r>
  <r>
    <n v="2657668"/>
    <x v="14208"/>
  </r>
  <r>
    <n v="953032"/>
    <x v="14209"/>
  </r>
  <r>
    <n v="18367931"/>
    <x v="5"/>
  </r>
  <r>
    <n v="3918292"/>
    <x v="14210"/>
  </r>
  <r>
    <n v="2761638"/>
    <x v="14211"/>
  </r>
  <r>
    <n v="58587"/>
    <x v="14212"/>
  </r>
  <r>
    <n v="5168339"/>
    <x v="14213"/>
  </r>
  <r>
    <n v="1551127"/>
    <x v="14214"/>
  </r>
  <r>
    <n v="2493177"/>
    <x v="14215"/>
  </r>
  <r>
    <n v="603472"/>
    <x v="14216"/>
  </r>
  <r>
    <n v="4817454"/>
    <x v="14217"/>
  </r>
  <r>
    <n v="2716955"/>
    <x v="14218"/>
  </r>
  <r>
    <n v="3765311"/>
    <x v="14219"/>
  </r>
  <r>
    <n v="4788240"/>
    <x v="14220"/>
  </r>
  <r>
    <n v="85786"/>
    <x v="14221"/>
  </r>
  <r>
    <n v="335077"/>
    <x v="14222"/>
  </r>
  <r>
    <n v="54302"/>
    <x v="14223"/>
  </r>
  <r>
    <n v="718740"/>
    <x v="14224"/>
  </r>
  <r>
    <n v="4264540"/>
    <x v="14225"/>
  </r>
  <r>
    <n v="1332238"/>
    <x v="14226"/>
  </r>
  <r>
    <n v="2671299"/>
    <x v="14227"/>
  </r>
  <r>
    <n v="2779511"/>
    <x v="14228"/>
  </r>
  <r>
    <n v="3511217"/>
    <x v="14229"/>
  </r>
  <r>
    <n v="4232927"/>
    <x v="14230"/>
  </r>
  <r>
    <n v="2379449"/>
    <x v="14231"/>
  </r>
  <r>
    <n v="2332837"/>
    <x v="14232"/>
  </r>
  <r>
    <n v="2683656"/>
    <x v="14233"/>
  </r>
  <r>
    <n v="17970425"/>
    <x v="14234"/>
  </r>
  <r>
    <n v="161412"/>
    <x v="14235"/>
  </r>
  <r>
    <n v="2775183"/>
    <x v="14236"/>
  </r>
  <r>
    <n v="4784198"/>
    <x v="14237"/>
  </r>
  <r>
    <n v="2353979"/>
    <x v="14238"/>
  </r>
  <r>
    <n v="4810793"/>
    <x v="14239"/>
  </r>
  <r>
    <n v="4560114"/>
    <x v="5"/>
  </r>
  <r>
    <n v="4554575"/>
    <x v="14240"/>
  </r>
  <r>
    <n v="760738"/>
    <x v="14241"/>
  </r>
  <r>
    <n v="1663169"/>
    <x v="14242"/>
  </r>
  <r>
    <n v="5659144"/>
    <x v="14243"/>
  </r>
  <r>
    <n v="2494929"/>
    <x v="14244"/>
  </r>
  <r>
    <n v="2866106"/>
    <x v="14245"/>
  </r>
  <r>
    <n v="2477617"/>
    <x v="14246"/>
  </r>
  <r>
    <n v="5321509"/>
    <x v="14247"/>
  </r>
  <r>
    <n v="846079"/>
    <x v="14248"/>
  </r>
  <r>
    <n v="4725429"/>
    <x v="14249"/>
  </r>
  <r>
    <n v="2759282"/>
    <x v="14250"/>
  </r>
  <r>
    <n v="5578915"/>
    <x v="14251"/>
  </r>
  <r>
    <n v="1250598"/>
    <x v="14252"/>
  </r>
  <r>
    <n v="3342982"/>
    <x v="14253"/>
  </r>
  <r>
    <n v="4813710"/>
    <x v="14254"/>
  </r>
  <r>
    <n v="4812522"/>
    <x v="14255"/>
  </r>
  <r>
    <n v="4005989"/>
    <x v="14256"/>
  </r>
  <r>
    <n v="1241252"/>
    <x v="14257"/>
  </r>
  <r>
    <n v="5659430"/>
    <x v="14258"/>
  </r>
  <r>
    <n v="4975261"/>
    <x v="14259"/>
  </r>
  <r>
    <n v="4552889"/>
    <x v="14260"/>
  </r>
  <r>
    <n v="2518447"/>
    <x v="14261"/>
  </r>
  <r>
    <n v="5087060"/>
    <x v="14262"/>
  </r>
  <r>
    <n v="4784782"/>
    <x v="14263"/>
  </r>
  <r>
    <n v="2546187"/>
    <x v="14264"/>
  </r>
  <r>
    <n v="4568186"/>
    <x v="14265"/>
  </r>
  <r>
    <n v="4573745"/>
    <x v="14266"/>
  </r>
  <r>
    <n v="1437333"/>
    <x v="14267"/>
  </r>
  <r>
    <n v="4510891"/>
    <x v="14268"/>
  </r>
  <r>
    <n v="4109916"/>
    <x v="14269"/>
  </r>
  <r>
    <n v="4536616"/>
    <x v="14270"/>
  </r>
  <r>
    <n v="1538057"/>
    <x v="14271"/>
  </r>
  <r>
    <n v="4352480"/>
    <x v="14272"/>
  </r>
  <r>
    <n v="4201984"/>
    <x v="14273"/>
  </r>
  <r>
    <n v="63001"/>
    <x v="5"/>
  </r>
  <r>
    <n v="4744556"/>
    <x v="14274"/>
  </r>
  <r>
    <n v="3412763"/>
    <x v="14275"/>
  </r>
  <r>
    <n v="5571988"/>
    <x v="14276"/>
  </r>
  <r>
    <n v="2621186"/>
    <x v="14277"/>
  </r>
  <r>
    <n v="1477516"/>
    <x v="14278"/>
  </r>
  <r>
    <n v="3051673"/>
    <x v="14279"/>
  </r>
  <r>
    <n v="2629301"/>
    <x v="14280"/>
  </r>
  <r>
    <n v="2738681"/>
    <x v="14281"/>
  </r>
  <r>
    <n v="2488002"/>
    <x v="5"/>
  </r>
  <r>
    <n v="5026562"/>
    <x v="14282"/>
  </r>
  <r>
    <n v="2746796"/>
    <x v="14283"/>
  </r>
  <r>
    <n v="2696483"/>
    <x v="14284"/>
  </r>
  <r>
    <n v="1472647"/>
    <x v="14285"/>
  </r>
  <r>
    <n v="1447220"/>
    <x v="14286"/>
  </r>
  <r>
    <n v="3276925"/>
    <x v="14287"/>
  </r>
  <r>
    <n v="2500445"/>
    <x v="14288"/>
  </r>
  <r>
    <n v="4818104"/>
    <x v="14289"/>
  </r>
  <r>
    <n v="4518843"/>
    <x v="14290"/>
  </r>
  <r>
    <n v="2767838"/>
    <x v="14291"/>
  </r>
  <r>
    <n v="2776328"/>
    <x v="14292"/>
  </r>
  <r>
    <n v="5415701"/>
    <x v="14293"/>
  </r>
  <r>
    <n v="1441452"/>
    <x v="14294"/>
  </r>
  <r>
    <n v="4507436"/>
    <x v="14295"/>
  </r>
  <r>
    <n v="2762265"/>
    <x v="14296"/>
  </r>
  <r>
    <n v="4823013"/>
    <x v="14297"/>
  </r>
  <r>
    <n v="4837099"/>
    <x v="14298"/>
  </r>
  <r>
    <n v="3997015"/>
    <x v="14299"/>
  </r>
  <r>
    <n v="2663018"/>
    <x v="14300"/>
  </r>
  <r>
    <n v="1550068"/>
    <x v="14301"/>
  </r>
  <r>
    <n v="4540755"/>
    <x v="14302"/>
  </r>
  <r>
    <n v="91611"/>
    <x v="14303"/>
  </r>
  <r>
    <n v="166908"/>
    <x v="14304"/>
  </r>
  <r>
    <n v="2730938"/>
    <x v="14305"/>
  </r>
  <r>
    <n v="5297954"/>
    <x v="14306"/>
  </r>
  <r>
    <n v="1755655"/>
    <x v="14307"/>
  </r>
  <r>
    <n v="1059329"/>
    <x v="14308"/>
  </r>
  <r>
    <n v="20133"/>
    <x v="14309"/>
  </r>
  <r>
    <n v="4528212"/>
    <x v="14310"/>
  </r>
  <r>
    <n v="1579096"/>
    <x v="14311"/>
  </r>
  <r>
    <n v="25211"/>
    <x v="14312"/>
  </r>
  <r>
    <n v="1147146"/>
    <x v="14313"/>
  </r>
  <r>
    <n v="474636"/>
    <x v="14314"/>
  </r>
  <r>
    <n v="2547950"/>
    <x v="14315"/>
  </r>
  <r>
    <n v="2700536"/>
    <x v="14316"/>
  </r>
  <r>
    <n v="4179170"/>
    <x v="14317"/>
  </r>
  <r>
    <n v="3938203"/>
    <x v="14318"/>
  </r>
  <r>
    <n v="5144850"/>
    <x v="14319"/>
  </r>
  <r>
    <n v="734080"/>
    <x v="14320"/>
  </r>
  <r>
    <n v="2465065"/>
    <x v="14321"/>
  </r>
  <r>
    <n v="1321690"/>
    <x v="14322"/>
  </r>
  <r>
    <n v="756015"/>
    <x v="14323"/>
  </r>
  <r>
    <n v="1411545"/>
    <x v="14324"/>
  </r>
  <r>
    <n v="4788197"/>
    <x v="14325"/>
  </r>
  <r>
    <n v="4264454"/>
    <x v="14326"/>
  </r>
  <r>
    <n v="3173316"/>
    <x v="14327"/>
  </r>
  <r>
    <n v="2749361"/>
    <x v="14328"/>
  </r>
  <r>
    <n v="5316972"/>
    <x v="14329"/>
  </r>
  <r>
    <n v="3307164"/>
    <x v="14330"/>
  </r>
  <r>
    <n v="5206679"/>
    <x v="14331"/>
  </r>
  <r>
    <n v="2703994"/>
    <x v="14332"/>
  </r>
  <r>
    <n v="5010200"/>
    <x v="14333"/>
  </r>
  <r>
    <n v="156998"/>
    <x v="14334"/>
  </r>
  <r>
    <n v="4779784"/>
    <x v="14335"/>
  </r>
  <r>
    <n v="4067357"/>
    <x v="14336"/>
  </r>
  <r>
    <n v="4459931"/>
    <x v="14337"/>
  </r>
  <r>
    <n v="1375670"/>
    <x v="14338"/>
  </r>
  <r>
    <n v="2693566"/>
    <x v="14339"/>
  </r>
  <r>
    <n v="3043744"/>
    <x v="14340"/>
  </r>
  <r>
    <n v="17767669"/>
    <x v="14341"/>
  </r>
  <r>
    <n v="108952"/>
    <x v="14342"/>
  </r>
  <r>
    <n v="2769876"/>
    <x v="14343"/>
  </r>
  <r>
    <n v="176795"/>
    <x v="14344"/>
  </r>
  <r>
    <n v="5199225"/>
    <x v="14345"/>
  </r>
  <r>
    <n v="4131124"/>
    <x v="14346"/>
  </r>
  <r>
    <n v="2900427"/>
    <x v="14347"/>
  </r>
  <r>
    <n v="77548"/>
    <x v="14348"/>
  </r>
  <r>
    <n v="4286366"/>
    <x v="14349"/>
  </r>
  <r>
    <n v="1890900"/>
    <x v="14350"/>
  </r>
  <r>
    <n v="4801101"/>
    <x v="14351"/>
  </r>
  <r>
    <n v="4099820"/>
    <x v="14352"/>
  </r>
  <r>
    <n v="1604048"/>
    <x v="14353"/>
  </r>
  <r>
    <n v="4670450"/>
    <x v="14354"/>
  </r>
  <r>
    <n v="18294406"/>
    <x v="5"/>
  </r>
  <r>
    <n v="4495288"/>
    <x v="14355"/>
  </r>
  <r>
    <n v="5549887"/>
    <x v="14356"/>
  </r>
  <r>
    <n v="2485480"/>
    <x v="14357"/>
  </r>
  <r>
    <n v="161435"/>
    <x v="8703"/>
  </r>
  <r>
    <n v="4223501"/>
    <x v="14358"/>
  </r>
  <r>
    <n v="4784221"/>
    <x v="14359"/>
  </r>
  <r>
    <n v="4545292"/>
    <x v="14360"/>
  </r>
  <r>
    <n v="1488757"/>
    <x v="14361"/>
  </r>
  <r>
    <n v="2600748"/>
    <x v="14362"/>
  </r>
  <r>
    <n v="4733258"/>
    <x v="14363"/>
  </r>
  <r>
    <n v="4823113"/>
    <x v="14364"/>
  </r>
  <r>
    <n v="1640925"/>
    <x v="14365"/>
  </r>
  <r>
    <n v="149387"/>
    <x v="14366"/>
  </r>
  <r>
    <n v="718136"/>
    <x v="14367"/>
  </r>
  <r>
    <n v="4236923"/>
    <x v="14368"/>
  </r>
  <r>
    <n v="18259490"/>
    <x v="14369"/>
  </r>
  <r>
    <n v="26685"/>
    <x v="14370"/>
  </r>
  <r>
    <n v="4110225"/>
    <x v="14371"/>
  </r>
  <r>
    <n v="5285488"/>
    <x v="14372"/>
  </r>
  <r>
    <n v="2710028"/>
    <x v="14373"/>
  </r>
  <r>
    <n v="728607"/>
    <x v="14374"/>
  </r>
  <r>
    <n v="5552343"/>
    <x v="14375"/>
  </r>
  <r>
    <n v="1337611"/>
    <x v="14376"/>
  </r>
  <r>
    <n v="1556620"/>
    <x v="14377"/>
  </r>
  <r>
    <n v="4433559"/>
    <x v="14378"/>
  </r>
  <r>
    <n v="253712"/>
    <x v="14379"/>
  </r>
  <r>
    <n v="2778289"/>
    <x v="14380"/>
  </r>
  <r>
    <n v="4035830"/>
    <x v="14381"/>
  </r>
  <r>
    <n v="4824049"/>
    <x v="14382"/>
  </r>
  <r>
    <n v="4234029"/>
    <x v="14383"/>
  </r>
  <r>
    <n v="129908"/>
    <x v="14384"/>
  </r>
  <r>
    <n v="18295408"/>
    <x v="14385"/>
  </r>
  <r>
    <n v="1542614"/>
    <x v="14386"/>
  </r>
  <r>
    <n v="2556924"/>
    <x v="14387"/>
  </r>
  <r>
    <n v="72842"/>
    <x v="14388"/>
  </r>
  <r>
    <n v="2104087"/>
    <x v="14389"/>
  </r>
  <r>
    <n v="343218"/>
    <x v="14390"/>
  </r>
  <r>
    <n v="1065555"/>
    <x v="14391"/>
  </r>
  <r>
    <n v="4976389"/>
    <x v="14392"/>
  </r>
  <r>
    <n v="4661811"/>
    <x v="14393"/>
  </r>
  <r>
    <n v="4523549"/>
    <x v="14394"/>
  </r>
  <r>
    <n v="4120988"/>
    <x v="14395"/>
  </r>
  <r>
    <n v="4597801"/>
    <x v="14396"/>
  </r>
  <r>
    <n v="2683825"/>
    <x v="14397"/>
  </r>
  <r>
    <n v="1040703"/>
    <x v="14398"/>
  </r>
  <r>
    <n v="2632885"/>
    <x v="14399"/>
  </r>
  <r>
    <n v="4154971"/>
    <x v="14400"/>
  </r>
  <r>
    <n v="1418246"/>
    <x v="14401"/>
  </r>
  <r>
    <n v="4212097"/>
    <x v="14402"/>
  </r>
  <r>
    <n v="198481"/>
    <x v="14403"/>
  </r>
  <r>
    <n v="3956377"/>
    <x v="14404"/>
  </r>
  <r>
    <n v="3387078"/>
    <x v="14405"/>
  </r>
  <r>
    <n v="4835353"/>
    <x v="14406"/>
  </r>
  <r>
    <n v="2738180"/>
    <x v="14407"/>
  </r>
  <r>
    <n v="825106"/>
    <x v="14408"/>
  </r>
  <r>
    <n v="1013570"/>
    <x v="14409"/>
  </r>
  <r>
    <n v="5061816"/>
    <x v="8488"/>
  </r>
  <r>
    <n v="877048"/>
    <x v="11416"/>
  </r>
  <r>
    <n v="2561003"/>
    <x v="14410"/>
  </r>
  <r>
    <n v="67887"/>
    <x v="14411"/>
  </r>
  <r>
    <n v="4538448"/>
    <x v="14412"/>
  </r>
  <r>
    <n v="4099428"/>
    <x v="14413"/>
  </r>
  <r>
    <n v="4328095"/>
    <x v="14414"/>
  </r>
  <r>
    <n v="2846796"/>
    <x v="14415"/>
  </r>
  <r>
    <n v="3934937"/>
    <x v="14416"/>
  </r>
  <r>
    <n v="17954882"/>
    <x v="14417"/>
  </r>
  <r>
    <n v="5163101"/>
    <x v="14418"/>
  </r>
  <r>
    <n v="2767735"/>
    <x v="14419"/>
  </r>
  <r>
    <n v="4799478"/>
    <x v="5"/>
  </r>
  <r>
    <n v="771083"/>
    <x v="14420"/>
  </r>
  <r>
    <n v="431533"/>
    <x v="14421"/>
  </r>
  <r>
    <n v="2480760"/>
    <x v="14422"/>
  </r>
  <r>
    <n v="4558488"/>
    <x v="14423"/>
  </r>
  <r>
    <n v="4572431"/>
    <x v="14424"/>
  </r>
  <r>
    <n v="4538471"/>
    <x v="14425"/>
  </r>
  <r>
    <n v="2597001"/>
    <x v="14426"/>
  </r>
  <r>
    <n v="2531073"/>
    <x v="14427"/>
  </r>
  <r>
    <n v="18240446"/>
    <x v="14428"/>
  </r>
  <r>
    <n v="5026459"/>
    <x v="14429"/>
  </r>
  <r>
    <n v="3078832"/>
    <x v="14430"/>
  </r>
  <r>
    <n v="2580459"/>
    <x v="14431"/>
  </r>
  <r>
    <n v="4012733"/>
    <x v="14432"/>
  </r>
  <r>
    <n v="5286839"/>
    <x v="14433"/>
  </r>
  <r>
    <n v="1108841"/>
    <x v="14434"/>
  </r>
  <r>
    <n v="672354"/>
    <x v="14435"/>
  </r>
  <r>
    <n v="4548458"/>
    <x v="14436"/>
  </r>
  <r>
    <n v="3181614"/>
    <x v="14437"/>
  </r>
  <r>
    <n v="2542646"/>
    <x v="4863"/>
  </r>
  <r>
    <n v="124784"/>
    <x v="14438"/>
  </r>
  <r>
    <n v="4442736"/>
    <x v="14439"/>
  </r>
  <r>
    <n v="2699142"/>
    <x v="14440"/>
  </r>
  <r>
    <n v="18347058"/>
    <x v="5"/>
  </r>
  <r>
    <n v="173068"/>
    <x v="14441"/>
  </r>
  <r>
    <n v="129739"/>
    <x v="14442"/>
  </r>
  <r>
    <n v="4779040"/>
    <x v="14443"/>
  </r>
  <r>
    <n v="4255254"/>
    <x v="14444"/>
  </r>
  <r>
    <n v="4652826"/>
    <x v="14445"/>
  </r>
  <r>
    <n v="2772624"/>
    <x v="5"/>
  </r>
  <r>
    <n v="135255"/>
    <x v="14446"/>
  </r>
  <r>
    <n v="2626785"/>
    <x v="14447"/>
  </r>
  <r>
    <n v="4581316"/>
    <x v="14448"/>
  </r>
  <r>
    <n v="2919219"/>
    <x v="14449"/>
  </r>
  <r>
    <n v="2521647"/>
    <x v="14450"/>
  </r>
  <r>
    <n v="3992375"/>
    <x v="5"/>
  </r>
  <r>
    <n v="2145999"/>
    <x v="14451"/>
  </r>
  <r>
    <n v="175524"/>
    <x v="14452"/>
  </r>
  <r>
    <n v="5572632"/>
    <x v="14453"/>
  </r>
  <r>
    <n v="4811337"/>
    <x v="14454"/>
  </r>
  <r>
    <n v="2623098"/>
    <x v="14455"/>
  </r>
  <r>
    <n v="2746052"/>
    <x v="14456"/>
  </r>
  <r>
    <n v="2733709"/>
    <x v="5"/>
  </r>
  <r>
    <n v="60542"/>
    <x v="14457"/>
  </r>
  <r>
    <n v="5042689"/>
    <x v="14458"/>
  </r>
  <r>
    <n v="709838"/>
    <x v="14459"/>
  </r>
  <r>
    <n v="2500548"/>
    <x v="14460"/>
  </r>
  <r>
    <n v="4200856"/>
    <x v="14461"/>
  </r>
  <r>
    <n v="4161898"/>
    <x v="14462"/>
  </r>
  <r>
    <n v="4522504"/>
    <x v="14463"/>
  </r>
  <r>
    <n v="4700042"/>
    <x v="14464"/>
  </r>
  <r>
    <n v="17729146"/>
    <x v="14465"/>
  </r>
  <r>
    <n v="2144127"/>
    <x v="3994"/>
  </r>
  <r>
    <n v="4839724"/>
    <x v="14466"/>
  </r>
  <r>
    <n v="2776454"/>
    <x v="14467"/>
  </r>
  <r>
    <n v="2751568"/>
    <x v="5"/>
  </r>
  <r>
    <n v="2601315"/>
    <x v="14468"/>
  </r>
  <r>
    <n v="2542546"/>
    <x v="14469"/>
  </r>
  <r>
    <n v="5003104"/>
    <x v="14470"/>
  </r>
  <r>
    <n v="17967039"/>
    <x v="14471"/>
  </r>
  <r>
    <n v="2619958"/>
    <x v="14472"/>
  </r>
  <r>
    <n v="2798094"/>
    <x v="14473"/>
  </r>
  <r>
    <n v="4084586"/>
    <x v="14474"/>
  </r>
  <r>
    <n v="4806966"/>
    <x v="14475"/>
  </r>
  <r>
    <n v="2601956"/>
    <x v="14476"/>
  </r>
  <r>
    <n v="3697969"/>
    <x v="690"/>
  </r>
  <r>
    <n v="4838393"/>
    <x v="14477"/>
  </r>
  <r>
    <n v="688839"/>
    <x v="14478"/>
  </r>
  <r>
    <n v="1039160"/>
    <x v="14479"/>
  </r>
  <r>
    <n v="4002846"/>
    <x v="14480"/>
  </r>
  <r>
    <n v="4785326"/>
    <x v="14481"/>
  </r>
  <r>
    <n v="2487644"/>
    <x v="14482"/>
  </r>
  <r>
    <n v="4152492"/>
    <x v="14483"/>
  </r>
  <r>
    <n v="4864633"/>
    <x v="14484"/>
  </r>
  <r>
    <n v="4374750"/>
    <x v="14485"/>
  </r>
  <r>
    <n v="101833"/>
    <x v="14486"/>
  </r>
  <r>
    <n v="5639121"/>
    <x v="14487"/>
  </r>
  <r>
    <n v="2478822"/>
    <x v="14488"/>
  </r>
  <r>
    <n v="3945222"/>
    <x v="14489"/>
  </r>
  <r>
    <n v="98916"/>
    <x v="14490"/>
  </r>
  <r>
    <n v="447102"/>
    <x v="14491"/>
  </r>
  <r>
    <n v="5639430"/>
    <x v="14492"/>
  </r>
  <r>
    <n v="811034"/>
    <x v="14493"/>
  </r>
  <r>
    <n v="4144025"/>
    <x v="14494"/>
  </r>
  <r>
    <n v="4839472"/>
    <x v="14495"/>
  </r>
  <r>
    <n v="2125727"/>
    <x v="14496"/>
  </r>
  <r>
    <n v="51202"/>
    <x v="14497"/>
  </r>
  <r>
    <n v="4514123"/>
    <x v="14498"/>
  </r>
  <r>
    <n v="98630"/>
    <x v="14499"/>
  </r>
  <r>
    <n v="649440"/>
    <x v="14500"/>
  </r>
  <r>
    <n v="2500757"/>
    <x v="14501"/>
  </r>
  <r>
    <n v="3343165"/>
    <x v="14502"/>
  </r>
  <r>
    <n v="4726657"/>
    <x v="14503"/>
  </r>
  <r>
    <n v="2945250"/>
    <x v="14504"/>
  </r>
  <r>
    <n v="66685"/>
    <x v="14505"/>
  </r>
  <r>
    <n v="5280739"/>
    <x v="14506"/>
  </r>
  <r>
    <n v="4044755"/>
    <x v="14507"/>
  </r>
  <r>
    <n v="4467213"/>
    <x v="5"/>
  </r>
  <r>
    <n v="1532544"/>
    <x v="14508"/>
  </r>
  <r>
    <n v="5654249"/>
    <x v="5"/>
  </r>
  <r>
    <n v="1918743"/>
    <x v="14509"/>
  </r>
  <r>
    <n v="57107"/>
    <x v="14510"/>
  </r>
  <r>
    <n v="4076391"/>
    <x v="14511"/>
  </r>
  <r>
    <n v="5176437"/>
    <x v="14512"/>
  </r>
  <r>
    <n v="2518046"/>
    <x v="14513"/>
  </r>
  <r>
    <n v="4541322"/>
    <x v="14514"/>
  </r>
  <r>
    <n v="1484237"/>
    <x v="14515"/>
  </r>
  <r>
    <n v="5463727"/>
    <x v="14516"/>
  </r>
  <r>
    <n v="4145831"/>
    <x v="14517"/>
  </r>
  <r>
    <n v="4248304"/>
    <x v="14518"/>
  </r>
  <r>
    <n v="2740118"/>
    <x v="14519"/>
  </r>
  <r>
    <n v="4217902"/>
    <x v="14520"/>
  </r>
  <r>
    <n v="3844146"/>
    <x v="14521"/>
  </r>
  <r>
    <n v="1469195"/>
    <x v="14522"/>
  </r>
  <r>
    <n v="5614169"/>
    <x v="14523"/>
  </r>
  <r>
    <n v="2751502"/>
    <x v="14524"/>
  </r>
  <r>
    <n v="1390154"/>
    <x v="14525"/>
  </r>
  <r>
    <n v="125497"/>
    <x v="14526"/>
  </r>
  <r>
    <n v="5660824"/>
    <x v="14527"/>
  </r>
  <r>
    <n v="547869"/>
    <x v="14528"/>
  </r>
  <r>
    <n v="5642842"/>
    <x v="14529"/>
  </r>
  <r>
    <n v="4865821"/>
    <x v="5"/>
  </r>
  <r>
    <n v="4787112"/>
    <x v="14530"/>
  </r>
  <r>
    <n v="2514325"/>
    <x v="14531"/>
  </r>
  <r>
    <n v="4179173"/>
    <x v="5"/>
  </r>
  <r>
    <n v="5305359"/>
    <x v="14532"/>
  </r>
  <r>
    <n v="5070197"/>
    <x v="14533"/>
  </r>
  <r>
    <n v="130761"/>
    <x v="14534"/>
  </r>
  <r>
    <n v="18391071"/>
    <x v="5"/>
  </r>
  <r>
    <n v="2531614"/>
    <x v="14535"/>
  </r>
  <r>
    <n v="4784404"/>
    <x v="14536"/>
  </r>
  <r>
    <n v="5476193"/>
    <x v="14537"/>
  </r>
  <r>
    <n v="4662581"/>
    <x v="14538"/>
  </r>
  <r>
    <n v="4798937"/>
    <x v="14539"/>
  </r>
  <r>
    <n v="2628723"/>
    <x v="14540"/>
  </r>
  <r>
    <n v="5250523"/>
    <x v="14541"/>
  </r>
  <r>
    <n v="400524"/>
    <x v="14542"/>
  </r>
  <r>
    <n v="4546168"/>
    <x v="14543"/>
  </r>
  <r>
    <n v="958711"/>
    <x v="14544"/>
  </r>
  <r>
    <n v="2514302"/>
    <x v="14545"/>
  </r>
  <r>
    <n v="4172953"/>
    <x v="14546"/>
  </r>
  <r>
    <n v="4536676"/>
    <x v="14547"/>
  </r>
  <r>
    <n v="108926"/>
    <x v="14548"/>
  </r>
  <r>
    <n v="5116798"/>
    <x v="14549"/>
  </r>
  <r>
    <n v="278701"/>
    <x v="14550"/>
  </r>
  <r>
    <n v="5047435"/>
    <x v="14551"/>
  </r>
  <r>
    <n v="2655043"/>
    <x v="14552"/>
  </r>
  <r>
    <n v="4818264"/>
    <x v="14553"/>
  </r>
  <r>
    <n v="4367262"/>
    <x v="14554"/>
  </r>
  <r>
    <n v="4116617"/>
    <x v="14555"/>
  </r>
  <r>
    <n v="2354537"/>
    <x v="14556"/>
  </r>
  <r>
    <n v="17956588"/>
    <x v="14557"/>
  </r>
  <r>
    <n v="5144976"/>
    <x v="14558"/>
  </r>
  <r>
    <n v="3922308"/>
    <x v="14559"/>
  </r>
  <r>
    <n v="820858"/>
    <x v="14560"/>
  </r>
  <r>
    <n v="17759030"/>
    <x v="14561"/>
  </r>
  <r>
    <n v="446893"/>
    <x v="14562"/>
  </r>
  <r>
    <n v="5651541"/>
    <x v="14563"/>
  </r>
  <r>
    <n v="3172102"/>
    <x v="14564"/>
  </r>
  <r>
    <n v="4572242"/>
    <x v="5"/>
  </r>
  <r>
    <n v="3047328"/>
    <x v="14565"/>
  </r>
  <r>
    <n v="4439058"/>
    <x v="14566"/>
  </r>
  <r>
    <n v="5015513"/>
    <x v="14567"/>
  </r>
  <r>
    <n v="4033162"/>
    <x v="14568"/>
  </r>
  <r>
    <n v="4785097"/>
    <x v="14569"/>
  </r>
  <r>
    <n v="1891003"/>
    <x v="14570"/>
  </r>
  <r>
    <n v="1034271"/>
    <x v="14571"/>
  </r>
  <r>
    <n v="2714957"/>
    <x v="14572"/>
  </r>
  <r>
    <n v="1165772"/>
    <x v="14573"/>
  </r>
  <r>
    <n v="1491957"/>
    <x v="14574"/>
  </r>
  <r>
    <n v="2842740"/>
    <x v="14575"/>
  </r>
  <r>
    <n v="162291"/>
    <x v="11433"/>
  </r>
  <r>
    <n v="4044715"/>
    <x v="14576"/>
  </r>
  <r>
    <n v="4838058"/>
    <x v="14577"/>
  </r>
  <r>
    <n v="2432682"/>
    <x v="14578"/>
  </r>
  <r>
    <n v="4506480"/>
    <x v="14579"/>
  </r>
  <r>
    <n v="2658332"/>
    <x v="14580"/>
  </r>
  <r>
    <n v="3319530"/>
    <x v="14581"/>
  </r>
  <r>
    <n v="4854686"/>
    <x v="14582"/>
  </r>
  <r>
    <n v="101793"/>
    <x v="14583"/>
  </r>
  <r>
    <n v="5339345"/>
    <x v="14584"/>
  </r>
  <r>
    <n v="4177281"/>
    <x v="14585"/>
  </r>
  <r>
    <n v="1603507"/>
    <x v="5"/>
  </r>
  <r>
    <n v="1570334"/>
    <x v="14586"/>
  </r>
  <r>
    <n v="5373305"/>
    <x v="14587"/>
  </r>
  <r>
    <n v="18040186"/>
    <x v="14588"/>
  </r>
  <r>
    <n v="2560064"/>
    <x v="14589"/>
  </r>
  <r>
    <n v="4813272"/>
    <x v="14590"/>
  </r>
  <r>
    <n v="5344526"/>
    <x v="14591"/>
  </r>
  <r>
    <n v="4557220"/>
    <x v="14592"/>
  </r>
  <r>
    <n v="5156062"/>
    <x v="14593"/>
  </r>
  <r>
    <n v="4051685"/>
    <x v="14594"/>
  </r>
  <r>
    <n v="4070669"/>
    <x v="5"/>
  </r>
  <r>
    <n v="1013341"/>
    <x v="14595"/>
  </r>
  <r>
    <n v="18394274"/>
    <x v="14596"/>
  </r>
  <r>
    <n v="4186186"/>
    <x v="14597"/>
  </r>
  <r>
    <n v="2224828"/>
    <x v="14598"/>
  </r>
  <r>
    <n v="2992615"/>
    <x v="14599"/>
  </r>
  <r>
    <n v="4795356"/>
    <x v="14600"/>
  </r>
  <r>
    <n v="3383689"/>
    <x v="14601"/>
  </r>
  <r>
    <n v="4433582"/>
    <x v="14602"/>
  </r>
  <r>
    <n v="4505129"/>
    <x v="14603"/>
  </r>
  <r>
    <n v="53260"/>
    <x v="14604"/>
  </r>
  <r>
    <n v="4929273"/>
    <x v="14605"/>
  </r>
  <r>
    <n v="5628504"/>
    <x v="14606"/>
  </r>
  <r>
    <n v="5628255"/>
    <x v="14607"/>
  </r>
  <r>
    <n v="97130"/>
    <x v="14608"/>
  </r>
  <r>
    <n v="18353613"/>
    <x v="14609"/>
  </r>
  <r>
    <n v="255063"/>
    <x v="14610"/>
  </r>
  <r>
    <n v="5280284"/>
    <x v="14611"/>
  </r>
  <r>
    <n v="4596278"/>
    <x v="14612"/>
  </r>
  <r>
    <n v="5626818"/>
    <x v="14613"/>
  </r>
  <r>
    <n v="102895"/>
    <x v="14614"/>
  </r>
  <r>
    <n v="4679186"/>
    <x v="14615"/>
  </r>
  <r>
    <n v="4638525"/>
    <x v="14616"/>
  </r>
  <r>
    <n v="18217824"/>
    <x v="5"/>
  </r>
  <r>
    <n v="17957358"/>
    <x v="14617"/>
  </r>
  <r>
    <n v="2518550"/>
    <x v="14618"/>
  </r>
  <r>
    <n v="4534641"/>
    <x v="14619"/>
  </r>
  <r>
    <n v="2746593"/>
    <x v="690"/>
  </r>
  <r>
    <n v="3345933"/>
    <x v="14620"/>
  </r>
  <r>
    <n v="3198179"/>
    <x v="14621"/>
  </r>
  <r>
    <n v="1531276"/>
    <x v="14622"/>
  </r>
  <r>
    <n v="4526085"/>
    <x v="14623"/>
  </r>
  <r>
    <n v="4565292"/>
    <x v="14624"/>
  </r>
  <r>
    <n v="929096"/>
    <x v="14625"/>
  </r>
  <r>
    <n v="17741987"/>
    <x v="14626"/>
  </r>
  <r>
    <n v="4565043"/>
    <x v="14627"/>
  </r>
  <r>
    <n v="4786116"/>
    <x v="14628"/>
  </r>
  <r>
    <n v="4809379"/>
    <x v="14629"/>
  </r>
  <r>
    <n v="4155804"/>
    <x v="14630"/>
  </r>
  <r>
    <n v="986385"/>
    <x v="14631"/>
  </r>
  <r>
    <n v="58776"/>
    <x v="14632"/>
  </r>
  <r>
    <n v="84246"/>
    <x v="14633"/>
  </r>
  <r>
    <n v="2728256"/>
    <x v="14634"/>
  </r>
  <r>
    <n v="2940524"/>
    <x v="14635"/>
  </r>
  <r>
    <n v="4941673"/>
    <x v="14636"/>
  </r>
  <r>
    <n v="653774"/>
    <x v="14637"/>
  </r>
  <r>
    <n v="1004636"/>
    <x v="14638"/>
  </r>
  <r>
    <n v="5233274"/>
    <x v="14639"/>
  </r>
  <r>
    <n v="4776770"/>
    <x v="14640"/>
  </r>
  <r>
    <n v="2587741"/>
    <x v="14641"/>
  </r>
  <r>
    <n v="1574848"/>
    <x v="14642"/>
  </r>
  <r>
    <n v="710379"/>
    <x v="14643"/>
  </r>
  <r>
    <n v="4029255"/>
    <x v="14644"/>
  </r>
  <r>
    <n v="109281"/>
    <x v="14645"/>
  </r>
  <r>
    <n v="161807"/>
    <x v="14646"/>
  </r>
  <r>
    <n v="2728156"/>
    <x v="14647"/>
  </r>
  <r>
    <n v="5137811"/>
    <x v="14648"/>
  </r>
  <r>
    <n v="5203911"/>
    <x v="14649"/>
  </r>
  <r>
    <n v="3270728"/>
    <x v="14650"/>
  </r>
  <r>
    <n v="4101406"/>
    <x v="14651"/>
  </r>
  <r>
    <n v="2936096"/>
    <x v="14652"/>
  </r>
  <r>
    <n v="62855"/>
    <x v="5"/>
  </r>
  <r>
    <n v="4805884"/>
    <x v="14653"/>
  </r>
  <r>
    <n v="4795605"/>
    <x v="14654"/>
  </r>
  <r>
    <n v="5683824"/>
    <x v="14655"/>
  </r>
  <r>
    <n v="2552576"/>
    <x v="14656"/>
  </r>
  <r>
    <n v="2747111"/>
    <x v="14657"/>
  </r>
  <r>
    <n v="3265381"/>
    <x v="14658"/>
  </r>
  <r>
    <n v="2152431"/>
    <x v="14659"/>
  </r>
  <r>
    <n v="98584"/>
    <x v="14660"/>
  </r>
  <r>
    <n v="2825442"/>
    <x v="14661"/>
  </r>
  <r>
    <n v="2556821"/>
    <x v="14662"/>
  </r>
  <r>
    <n v="4577443"/>
    <x v="14663"/>
  </r>
  <r>
    <n v="64292"/>
    <x v="14664"/>
  </r>
  <r>
    <n v="15959770"/>
    <x v="14665"/>
  </r>
  <r>
    <n v="4518013"/>
    <x v="14666"/>
  </r>
  <r>
    <n v="81272"/>
    <x v="14667"/>
  </r>
  <r>
    <n v="4358457"/>
    <x v="14668"/>
  </r>
  <r>
    <n v="4550954"/>
    <x v="14669"/>
  </r>
  <r>
    <n v="3501061"/>
    <x v="14670"/>
  </r>
  <r>
    <n v="4810799"/>
    <x v="14671"/>
  </r>
  <r>
    <n v="2570243"/>
    <x v="14672"/>
  </r>
  <r>
    <n v="4836269"/>
    <x v="14673"/>
  </r>
  <r>
    <n v="2653151"/>
    <x v="14674"/>
  </r>
  <r>
    <n v="2555802"/>
    <x v="14675"/>
  </r>
  <r>
    <n v="4523277"/>
    <x v="14676"/>
  </r>
  <r>
    <n v="167074"/>
    <x v="14677"/>
  </r>
  <r>
    <n v="5009911"/>
    <x v="14678"/>
  </r>
  <r>
    <n v="4389360"/>
    <x v="14679"/>
  </r>
  <r>
    <n v="4445965"/>
    <x v="14680"/>
  </r>
  <r>
    <n v="161641"/>
    <x v="14681"/>
  </r>
  <r>
    <n v="2534694"/>
    <x v="14682"/>
  </r>
  <r>
    <n v="13218989"/>
    <x v="14683"/>
  </r>
  <r>
    <n v="177416"/>
    <x v="14684"/>
  </r>
  <r>
    <n v="1090252"/>
    <x v="14685"/>
  </r>
  <r>
    <n v="77528"/>
    <x v="14686"/>
  </r>
  <r>
    <n v="2715976"/>
    <x v="14687"/>
  </r>
  <r>
    <n v="5634707"/>
    <x v="14688"/>
  </r>
  <r>
    <n v="433302"/>
    <x v="14689"/>
  </r>
  <r>
    <n v="3972853"/>
    <x v="14690"/>
  </r>
  <r>
    <n v="2746610"/>
    <x v="14691"/>
  </r>
  <r>
    <n v="18178932"/>
    <x v="14692"/>
  </r>
  <r>
    <n v="4386652"/>
    <x v="5"/>
  </r>
  <r>
    <n v="4554698"/>
    <x v="14693"/>
  </r>
  <r>
    <n v="4824367"/>
    <x v="14694"/>
  </r>
  <r>
    <n v="129487"/>
    <x v="14695"/>
  </r>
  <r>
    <n v="582493"/>
    <x v="14696"/>
  </r>
  <r>
    <n v="4518800"/>
    <x v="14697"/>
  </r>
  <r>
    <n v="108780"/>
    <x v="14698"/>
  </r>
  <r>
    <n v="4541276"/>
    <x v="14699"/>
  </r>
  <r>
    <n v="4523964"/>
    <x v="14700"/>
  </r>
  <r>
    <n v="831996"/>
    <x v="14701"/>
  </r>
  <r>
    <n v="4825054"/>
    <x v="14702"/>
  </r>
  <r>
    <n v="18433613"/>
    <x v="14703"/>
  </r>
  <r>
    <n v="2931264"/>
    <x v="14704"/>
  </r>
  <r>
    <n v="2953076"/>
    <x v="14705"/>
  </r>
  <r>
    <n v="167993"/>
    <x v="14706"/>
  </r>
  <r>
    <n v="1455604"/>
    <x v="14707"/>
  </r>
  <r>
    <n v="4986997"/>
    <x v="14708"/>
  </r>
  <r>
    <n v="5316720"/>
    <x v="14709"/>
  </r>
  <r>
    <n v="4929642"/>
    <x v="14710"/>
  </r>
  <r>
    <n v="5092138"/>
    <x v="5"/>
  </r>
  <r>
    <n v="4525916"/>
    <x v="14711"/>
  </r>
  <r>
    <n v="2654153"/>
    <x v="14712"/>
  </r>
  <r>
    <n v="1289516"/>
    <x v="14713"/>
  </r>
  <r>
    <n v="5328768"/>
    <x v="14714"/>
  </r>
  <r>
    <n v="4585916"/>
    <x v="14715"/>
  </r>
  <r>
    <n v="1632472"/>
    <x v="14716"/>
  </r>
  <r>
    <n v="2611219"/>
    <x v="14717"/>
  </r>
  <r>
    <n v="2549450"/>
    <x v="14718"/>
  </r>
  <r>
    <n v="2566430"/>
    <x v="14719"/>
  </r>
  <r>
    <n v="2314457"/>
    <x v="14720"/>
  </r>
  <r>
    <n v="127512"/>
    <x v="14721"/>
  </r>
  <r>
    <n v="171133"/>
    <x v="14722"/>
  </r>
  <r>
    <n v="2494182"/>
    <x v="14723"/>
  </r>
  <r>
    <n v="18240068"/>
    <x v="14724"/>
  </r>
  <r>
    <n v="4144374"/>
    <x v="14725"/>
  </r>
  <r>
    <n v="4210803"/>
    <x v="14726"/>
  </r>
  <r>
    <n v="4528727"/>
    <x v="14727"/>
  </r>
  <r>
    <n v="2514972"/>
    <x v="14728"/>
  </r>
  <r>
    <n v="4626291"/>
    <x v="14729"/>
  </r>
  <r>
    <n v="4533387"/>
    <x v="14730"/>
  </r>
  <r>
    <n v="4533055"/>
    <x v="14731"/>
  </r>
  <r>
    <n v="5328900"/>
    <x v="14732"/>
  </r>
  <r>
    <n v="3762858"/>
    <x v="14733"/>
  </r>
  <r>
    <n v="5148305"/>
    <x v="14734"/>
  </r>
  <r>
    <n v="4785160"/>
    <x v="14735"/>
  </r>
  <r>
    <n v="4777975"/>
    <x v="14736"/>
  </r>
  <r>
    <n v="2152262"/>
    <x v="14737"/>
  </r>
  <r>
    <n v="4322645"/>
    <x v="14738"/>
  </r>
  <r>
    <n v="4530247"/>
    <x v="14739"/>
  </r>
  <r>
    <n v="1581214"/>
    <x v="14740"/>
  </r>
  <r>
    <n v="1551416"/>
    <x v="14741"/>
  </r>
  <r>
    <n v="4807922"/>
    <x v="14742"/>
  </r>
  <r>
    <n v="4777288"/>
    <x v="14743"/>
  </r>
  <r>
    <n v="561185"/>
    <x v="14744"/>
  </r>
  <r>
    <n v="5623993"/>
    <x v="14745"/>
  </r>
  <r>
    <n v="2364092"/>
    <x v="14746"/>
  </r>
  <r>
    <n v="1619033"/>
    <x v="14747"/>
  </r>
  <r>
    <n v="4794938"/>
    <x v="14748"/>
  </r>
  <r>
    <n v="244904"/>
    <x v="14749"/>
  </r>
  <r>
    <n v="2327593"/>
    <x v="14750"/>
  </r>
  <r>
    <n v="140147"/>
    <x v="14751"/>
  </r>
  <r>
    <n v="5103602"/>
    <x v="14752"/>
  </r>
  <r>
    <n v="4545003"/>
    <x v="14753"/>
  </r>
  <r>
    <n v="540730"/>
    <x v="14754"/>
  </r>
  <r>
    <n v="4574904"/>
    <x v="14755"/>
  </r>
  <r>
    <n v="153569"/>
    <x v="14756"/>
  </r>
  <r>
    <n v="4580901"/>
    <x v="14757"/>
  </r>
  <r>
    <n v="2570260"/>
    <x v="14758"/>
  </r>
  <r>
    <n v="2506668"/>
    <x v="14759"/>
  </r>
  <r>
    <n v="2832644"/>
    <x v="14760"/>
  </r>
  <r>
    <n v="3031925"/>
    <x v="14761"/>
  </r>
  <r>
    <n v="5179494"/>
    <x v="14762"/>
  </r>
  <r>
    <n v="2975320"/>
    <x v="14763"/>
  </r>
  <r>
    <n v="2500419"/>
    <x v="14764"/>
  </r>
  <r>
    <n v="2628786"/>
    <x v="14765"/>
  </r>
  <r>
    <n v="4106252"/>
    <x v="14766"/>
  </r>
  <r>
    <n v="2514388"/>
    <x v="14767"/>
  </r>
  <r>
    <n v="4293780"/>
    <x v="14768"/>
  </r>
  <r>
    <n v="3349394"/>
    <x v="14769"/>
  </r>
  <r>
    <n v="17861964"/>
    <x v="14770"/>
  </r>
  <r>
    <n v="2467132"/>
    <x v="14771"/>
  </r>
  <r>
    <n v="3923877"/>
    <x v="14772"/>
  </r>
  <r>
    <n v="1617725"/>
    <x v="14773"/>
  </r>
  <r>
    <n v="117697"/>
    <x v="14774"/>
  </r>
  <r>
    <n v="5362368"/>
    <x v="14775"/>
  </r>
  <r>
    <n v="3913280"/>
    <x v="14776"/>
  </r>
  <r>
    <n v="4802853"/>
    <x v="14777"/>
  </r>
  <r>
    <n v="100030"/>
    <x v="14778"/>
  </r>
  <r>
    <n v="2550063"/>
    <x v="14779"/>
  </r>
  <r>
    <n v="2664275"/>
    <x v="14780"/>
  </r>
  <r>
    <n v="4259113"/>
    <x v="14781"/>
  </r>
  <r>
    <n v="4785873"/>
    <x v="5"/>
  </r>
  <r>
    <n v="4109736"/>
    <x v="14782"/>
  </r>
  <r>
    <n v="3913180"/>
    <x v="14783"/>
  </r>
  <r>
    <n v="2543093"/>
    <x v="14784"/>
  </r>
  <r>
    <n v="38493"/>
    <x v="14785"/>
  </r>
  <r>
    <n v="3047039"/>
    <x v="14786"/>
  </r>
  <r>
    <n v="4577369"/>
    <x v="14787"/>
  </r>
  <r>
    <n v="5147581"/>
    <x v="14788"/>
  </r>
  <r>
    <n v="2508231"/>
    <x v="14789"/>
  </r>
  <r>
    <n v="4378357"/>
    <x v="14790"/>
  </r>
  <r>
    <n v="902696"/>
    <x v="14791"/>
  </r>
  <r>
    <n v="2476478"/>
    <x v="14792"/>
  </r>
  <r>
    <n v="3166183"/>
    <x v="14793"/>
  </r>
  <r>
    <n v="2675590"/>
    <x v="14794"/>
  </r>
  <r>
    <n v="1543453"/>
    <x v="14795"/>
  </r>
  <r>
    <n v="5331920"/>
    <x v="14796"/>
  </r>
  <r>
    <n v="4562742"/>
    <x v="14797"/>
  </r>
  <r>
    <n v="18264946"/>
    <x v="14798"/>
  </r>
  <r>
    <n v="4826331"/>
    <x v="14799"/>
  </r>
  <r>
    <n v="2939010"/>
    <x v="5"/>
  </r>
  <r>
    <n v="5408445"/>
    <x v="14800"/>
  </r>
  <r>
    <n v="1206797"/>
    <x v="14801"/>
  </r>
  <r>
    <n v="1534694"/>
    <x v="14802"/>
  </r>
  <r>
    <n v="2573641"/>
    <x v="14803"/>
  </r>
  <r>
    <n v="2543511"/>
    <x v="14804"/>
  </r>
  <r>
    <n v="2721398"/>
    <x v="14805"/>
  </r>
  <r>
    <n v="5683249"/>
    <x v="14806"/>
  </r>
  <r>
    <n v="493660"/>
    <x v="5"/>
  </r>
  <r>
    <n v="4192126"/>
    <x v="14807"/>
  </r>
  <r>
    <n v="63030"/>
    <x v="14808"/>
  </r>
  <r>
    <n v="2631351"/>
    <x v="14809"/>
  </r>
  <r>
    <n v="2094478"/>
    <x v="14810"/>
  </r>
  <r>
    <n v="4707456"/>
    <x v="14811"/>
  </r>
  <r>
    <n v="2946882"/>
    <x v="14812"/>
  </r>
  <r>
    <n v="5176778"/>
    <x v="14813"/>
  </r>
  <r>
    <n v="145938"/>
    <x v="14814"/>
  </r>
  <r>
    <n v="4818797"/>
    <x v="14815"/>
  </r>
  <r>
    <n v="67690"/>
    <x v="14816"/>
  </r>
  <r>
    <n v="3067377"/>
    <x v="14609"/>
  </r>
  <r>
    <n v="113970"/>
    <x v="14817"/>
  </r>
  <r>
    <n v="2375147"/>
    <x v="14818"/>
  </r>
  <r>
    <n v="4096517"/>
    <x v="14819"/>
  </r>
  <r>
    <n v="2714946"/>
    <x v="14820"/>
  </r>
  <r>
    <n v="1249047"/>
    <x v="5"/>
  </r>
  <r>
    <n v="1796096"/>
    <x v="14821"/>
  </r>
  <r>
    <n v="2872879"/>
    <x v="14822"/>
  </r>
  <r>
    <n v="5092496"/>
    <x v="14823"/>
  </r>
  <r>
    <n v="560444"/>
    <x v="14824"/>
  </r>
  <r>
    <n v="2467032"/>
    <x v="14825"/>
  </r>
  <r>
    <n v="5032482"/>
    <x v="14826"/>
  </r>
  <r>
    <n v="3494867"/>
    <x v="14827"/>
  </r>
  <r>
    <n v="2555559"/>
    <x v="14828"/>
  </r>
  <r>
    <n v="116592"/>
    <x v="14829"/>
  </r>
  <r>
    <n v="5043110"/>
    <x v="14830"/>
  </r>
  <r>
    <n v="129227"/>
    <x v="14831"/>
  </r>
  <r>
    <n v="4582865"/>
    <x v="14832"/>
  </r>
  <r>
    <n v="2534852"/>
    <x v="14833"/>
  </r>
  <r>
    <n v="4291768"/>
    <x v="14834"/>
  </r>
  <r>
    <n v="4744774"/>
    <x v="5"/>
  </r>
  <r>
    <n v="4822773"/>
    <x v="14835"/>
  </r>
  <r>
    <n v="18381465"/>
    <x v="690"/>
  </r>
  <r>
    <n v="4306810"/>
    <x v="14836"/>
  </r>
  <r>
    <n v="2424536"/>
    <x v="14837"/>
  </r>
  <r>
    <n v="3944833"/>
    <x v="14838"/>
  </r>
  <r>
    <n v="1390000"/>
    <x v="14839"/>
  </r>
  <r>
    <n v="4851552"/>
    <x v="14840"/>
  </r>
  <r>
    <n v="4219906"/>
    <x v="14841"/>
  </r>
  <r>
    <n v="3018011"/>
    <x v="14842"/>
  </r>
  <r>
    <n v="2061723"/>
    <x v="14843"/>
  </r>
  <r>
    <n v="5367615"/>
    <x v="14844"/>
  </r>
  <r>
    <n v="2492602"/>
    <x v="14845"/>
  </r>
  <r>
    <n v="4449635"/>
    <x v="14846"/>
  </r>
  <r>
    <n v="2318545"/>
    <x v="14847"/>
  </r>
  <r>
    <n v="4798090"/>
    <x v="14848"/>
  </r>
  <r>
    <n v="2592244"/>
    <x v="14849"/>
  </r>
  <r>
    <n v="3262931"/>
    <x v="14850"/>
  </r>
  <r>
    <n v="558386"/>
    <x v="14851"/>
  </r>
  <r>
    <n v="4140971"/>
    <x v="14852"/>
  </r>
  <r>
    <n v="4537475"/>
    <x v="14853"/>
  </r>
  <r>
    <n v="4810925"/>
    <x v="14854"/>
  </r>
  <r>
    <n v="1504246"/>
    <x v="14855"/>
  </r>
  <r>
    <n v="1162040"/>
    <x v="14856"/>
  </r>
  <r>
    <n v="5282331"/>
    <x v="14857"/>
  </r>
  <r>
    <n v="4523704"/>
    <x v="14858"/>
  </r>
  <r>
    <n v="4778654"/>
    <x v="14859"/>
  </r>
  <r>
    <n v="1480665"/>
    <x v="14860"/>
  </r>
  <r>
    <n v="5252885"/>
    <x v="14861"/>
  </r>
  <r>
    <n v="238776"/>
    <x v="14862"/>
  </r>
  <r>
    <n v="4495709"/>
    <x v="14863"/>
  </r>
  <r>
    <n v="4782899"/>
    <x v="14864"/>
  </r>
  <r>
    <n v="2180901"/>
    <x v="5"/>
  </r>
  <r>
    <n v="18247863"/>
    <x v="14865"/>
  </r>
  <r>
    <n v="3048044"/>
    <x v="14866"/>
  </r>
  <r>
    <n v="4508965"/>
    <x v="14867"/>
  </r>
  <r>
    <n v="472584"/>
    <x v="14868"/>
  </r>
  <r>
    <n v="2556761"/>
    <x v="14869"/>
  </r>
  <r>
    <n v="4162345"/>
    <x v="14870"/>
  </r>
  <r>
    <n v="4971314"/>
    <x v="14871"/>
  </r>
  <r>
    <n v="5089940"/>
    <x v="14872"/>
  </r>
  <r>
    <n v="2310055"/>
    <x v="14873"/>
  </r>
  <r>
    <n v="2667584"/>
    <x v="915"/>
  </r>
  <r>
    <n v="1275101"/>
    <x v="14874"/>
  </r>
  <r>
    <n v="4075358"/>
    <x v="14875"/>
  </r>
  <r>
    <n v="3075200"/>
    <x v="14876"/>
  </r>
  <r>
    <n v="4579138"/>
    <x v="14877"/>
  </r>
  <r>
    <n v="3307485"/>
    <x v="14878"/>
  </r>
  <r>
    <n v="2486803"/>
    <x v="14879"/>
  </r>
  <r>
    <n v="4206550"/>
    <x v="14880"/>
  </r>
  <r>
    <n v="2759503"/>
    <x v="14881"/>
  </r>
  <r>
    <n v="1170948"/>
    <x v="14882"/>
  </r>
  <r>
    <n v="178278"/>
    <x v="14883"/>
  </r>
  <r>
    <n v="2285269"/>
    <x v="14884"/>
  </r>
  <r>
    <n v="4543658"/>
    <x v="14885"/>
  </r>
  <r>
    <n v="2707492"/>
    <x v="14886"/>
  </r>
  <r>
    <n v="2196224"/>
    <x v="14887"/>
  </r>
  <r>
    <n v="1916356"/>
    <x v="14888"/>
  </r>
  <r>
    <n v="156701"/>
    <x v="14889"/>
  </r>
  <r>
    <n v="1259306"/>
    <x v="14890"/>
  </r>
  <r>
    <n v="3845111"/>
    <x v="14891"/>
  </r>
  <r>
    <n v="3004523"/>
    <x v="14892"/>
  </r>
  <r>
    <n v="3935507"/>
    <x v="14893"/>
  </r>
  <r>
    <n v="5629200"/>
    <x v="14894"/>
  </r>
  <r>
    <n v="4604156"/>
    <x v="14895"/>
  </r>
  <r>
    <n v="103691"/>
    <x v="14896"/>
  </r>
  <r>
    <n v="3212629"/>
    <x v="14897"/>
  </r>
  <r>
    <n v="5510125"/>
    <x v="14898"/>
  </r>
  <r>
    <n v="2597740"/>
    <x v="13546"/>
  </r>
  <r>
    <n v="4559768"/>
    <x v="14899"/>
  </r>
  <r>
    <n v="18166658"/>
    <x v="14900"/>
  </r>
  <r>
    <n v="4837297"/>
    <x v="14901"/>
  </r>
  <r>
    <n v="17966292"/>
    <x v="14902"/>
  </r>
  <r>
    <n v="91391"/>
    <x v="14903"/>
  </r>
  <r>
    <n v="17953726"/>
    <x v="14904"/>
  </r>
  <r>
    <n v="4572503"/>
    <x v="14905"/>
  </r>
  <r>
    <n v="4324457"/>
    <x v="14906"/>
  </r>
  <r>
    <n v="2587312"/>
    <x v="14907"/>
  </r>
  <r>
    <n v="1225964"/>
    <x v="14908"/>
  </r>
  <r>
    <n v="5309590"/>
    <x v="14909"/>
  </r>
  <r>
    <n v="1454511"/>
    <x v="14910"/>
  </r>
  <r>
    <n v="2758464"/>
    <x v="14911"/>
  </r>
  <r>
    <n v="82466"/>
    <x v="14912"/>
  </r>
  <r>
    <n v="4420435"/>
    <x v="14913"/>
  </r>
  <r>
    <n v="1081419"/>
    <x v="5"/>
  </r>
  <r>
    <n v="2847409"/>
    <x v="14914"/>
  </r>
  <r>
    <n v="4200450"/>
    <x v="14915"/>
  </r>
  <r>
    <n v="4539161"/>
    <x v="14916"/>
  </r>
  <r>
    <n v="4822106"/>
    <x v="14917"/>
  </r>
  <r>
    <n v="4469237"/>
    <x v="14918"/>
  </r>
  <r>
    <n v="4834841"/>
    <x v="14919"/>
  </r>
  <r>
    <n v="2125129"/>
    <x v="14920"/>
  </r>
  <r>
    <n v="4839169"/>
    <x v="14921"/>
  </r>
  <r>
    <n v="908295"/>
    <x v="14922"/>
  </r>
  <r>
    <n v="1172150"/>
    <x v="14923"/>
  </r>
  <r>
    <n v="2462572"/>
    <x v="14924"/>
  </r>
  <r>
    <n v="2956995"/>
    <x v="14925"/>
  </r>
  <r>
    <n v="4709245"/>
    <x v="14926"/>
  </r>
  <r>
    <n v="145440"/>
    <x v="14927"/>
  </r>
  <r>
    <n v="841846"/>
    <x v="14928"/>
  </r>
  <r>
    <n v="4515314"/>
    <x v="14929"/>
  </r>
  <r>
    <n v="178129"/>
    <x v="14930"/>
  </r>
  <r>
    <n v="2715115"/>
    <x v="14931"/>
  </r>
  <r>
    <n v="3180189"/>
    <x v="14932"/>
  </r>
  <r>
    <n v="4174682"/>
    <x v="14933"/>
  </r>
  <r>
    <n v="2767641"/>
    <x v="14934"/>
  </r>
  <r>
    <n v="3379032"/>
    <x v="14935"/>
  </r>
  <r>
    <n v="4582347"/>
    <x v="14936"/>
  </r>
  <r>
    <n v="4399797"/>
    <x v="14937"/>
  </r>
  <r>
    <n v="2466614"/>
    <x v="14938"/>
  </r>
  <r>
    <n v="2690329"/>
    <x v="14079"/>
  </r>
  <r>
    <n v="173864"/>
    <x v="14939"/>
  </r>
  <r>
    <n v="2969730"/>
    <x v="14940"/>
  </r>
  <r>
    <n v="4189152"/>
    <x v="14941"/>
  </r>
  <r>
    <n v="4142073"/>
    <x v="14942"/>
  </r>
  <r>
    <n v="5335478"/>
    <x v="14943"/>
  </r>
  <r>
    <n v="250678"/>
    <x v="6094"/>
  </r>
  <r>
    <n v="5329713"/>
    <x v="14944"/>
  </r>
  <r>
    <n v="4855897"/>
    <x v="14945"/>
  </r>
  <r>
    <n v="2347390"/>
    <x v="14946"/>
  </r>
  <r>
    <n v="3203452"/>
    <x v="14947"/>
  </r>
  <r>
    <n v="885816"/>
    <x v="14948"/>
  </r>
  <r>
    <n v="5634547"/>
    <x v="14949"/>
  </r>
  <r>
    <n v="119901"/>
    <x v="14950"/>
  </r>
  <r>
    <n v="4469821"/>
    <x v="14951"/>
  </r>
  <r>
    <n v="5353025"/>
    <x v="14952"/>
  </r>
  <r>
    <n v="4373574"/>
    <x v="14953"/>
  </r>
  <r>
    <n v="1496005"/>
    <x v="14954"/>
  </r>
  <r>
    <n v="4536021"/>
    <x v="14955"/>
  </r>
  <r>
    <n v="18288544"/>
    <x v="14956"/>
  </r>
  <r>
    <n v="2480872"/>
    <x v="14957"/>
  </r>
  <r>
    <n v="2749155"/>
    <x v="14958"/>
  </r>
  <r>
    <n v="4788180"/>
    <x v="14959"/>
  </r>
  <r>
    <n v="4646340"/>
    <x v="14960"/>
  </r>
  <r>
    <n v="5109828"/>
    <x v="14961"/>
  </r>
  <r>
    <n v="3969925"/>
    <x v="3689"/>
  </r>
  <r>
    <n v="1282234"/>
    <x v="9665"/>
  </r>
  <r>
    <n v="2551328"/>
    <x v="14962"/>
  </r>
  <r>
    <n v="2573804"/>
    <x v="14963"/>
  </r>
  <r>
    <n v="4502358"/>
    <x v="14964"/>
  </r>
  <r>
    <n v="2510455"/>
    <x v="14965"/>
  </r>
  <r>
    <n v="4742266"/>
    <x v="14966"/>
  </r>
  <r>
    <n v="5161389"/>
    <x v="14967"/>
  </r>
  <r>
    <n v="4139837"/>
    <x v="5"/>
  </r>
  <r>
    <n v="5148903"/>
    <x v="14968"/>
  </r>
  <r>
    <n v="5643618"/>
    <x v="14969"/>
  </r>
  <r>
    <n v="3083661"/>
    <x v="14970"/>
  </r>
  <r>
    <n v="3345020"/>
    <x v="14971"/>
  </r>
  <r>
    <n v="5159374"/>
    <x v="5"/>
  </r>
  <r>
    <n v="2136676"/>
    <x v="14972"/>
  </r>
  <r>
    <n v="4050377"/>
    <x v="14973"/>
  </r>
  <r>
    <n v="1602067"/>
    <x v="14974"/>
  </r>
  <r>
    <n v="1522740"/>
    <x v="14975"/>
  </r>
  <r>
    <n v="4214550"/>
    <x v="14976"/>
  </r>
  <r>
    <n v="3949510"/>
    <x v="14977"/>
  </r>
  <r>
    <n v="5059048"/>
    <x v="14978"/>
  </r>
  <r>
    <n v="2796248"/>
    <x v="14979"/>
  </r>
  <r>
    <n v="1512312"/>
    <x v="14980"/>
  </r>
  <r>
    <n v="2587767"/>
    <x v="14981"/>
  </r>
  <r>
    <n v="4017330"/>
    <x v="14982"/>
  </r>
  <r>
    <n v="1633053"/>
    <x v="14983"/>
  </r>
  <r>
    <n v="524597"/>
    <x v="5"/>
  </r>
  <r>
    <n v="5677555"/>
    <x v="14984"/>
  </r>
  <r>
    <n v="1258879"/>
    <x v="14985"/>
  </r>
  <r>
    <n v="4378520"/>
    <x v="13128"/>
  </r>
  <r>
    <n v="3664796"/>
    <x v="14986"/>
  </r>
  <r>
    <n v="2655464"/>
    <x v="14987"/>
  </r>
  <r>
    <n v="2504541"/>
    <x v="14988"/>
  </r>
  <r>
    <n v="4204606"/>
    <x v="14989"/>
  </r>
  <r>
    <n v="1053295"/>
    <x v="14990"/>
  </r>
  <r>
    <n v="5143748"/>
    <x v="14991"/>
  </r>
  <r>
    <n v="4992825"/>
    <x v="14992"/>
  </r>
  <r>
    <n v="3703150"/>
    <x v="14993"/>
  </r>
  <r>
    <n v="2089076"/>
    <x v="14994"/>
  </r>
  <r>
    <n v="2442028"/>
    <x v="14995"/>
  </r>
  <r>
    <n v="4514824"/>
    <x v="14996"/>
  </r>
  <r>
    <n v="5345920"/>
    <x v="14997"/>
  </r>
  <r>
    <n v="5401815"/>
    <x v="14998"/>
  </r>
  <r>
    <n v="3514543"/>
    <x v="14999"/>
  </r>
  <r>
    <n v="4798645"/>
    <x v="15000"/>
  </r>
  <r>
    <n v="4066939"/>
    <x v="15001"/>
  </r>
  <r>
    <n v="2331374"/>
    <x v="15002"/>
  </r>
  <r>
    <n v="693061"/>
    <x v="15003"/>
  </r>
  <r>
    <n v="4038409"/>
    <x v="15004"/>
  </r>
  <r>
    <n v="2873099"/>
    <x v="15005"/>
  </r>
  <r>
    <n v="2731422"/>
    <x v="15006"/>
  </r>
  <r>
    <n v="3215305"/>
    <x v="15007"/>
  </r>
  <r>
    <n v="1447486"/>
    <x v="15008"/>
  </r>
  <r>
    <n v="4553098"/>
    <x v="15009"/>
  </r>
  <r>
    <n v="112092"/>
    <x v="15010"/>
  </r>
  <r>
    <n v="1135562"/>
    <x v="15011"/>
  </r>
  <r>
    <n v="4504296"/>
    <x v="15012"/>
  </r>
  <r>
    <n v="4173992"/>
    <x v="15013"/>
  </r>
  <r>
    <n v="4795562"/>
    <x v="15014"/>
  </r>
  <r>
    <n v="5087996"/>
    <x v="15015"/>
  </r>
  <r>
    <n v="4717732"/>
    <x v="15016"/>
  </r>
  <r>
    <n v="167987"/>
    <x v="5"/>
  </r>
  <r>
    <n v="5162391"/>
    <x v="15017"/>
  </r>
  <r>
    <n v="4317232"/>
    <x v="15018"/>
  </r>
  <r>
    <n v="3320486"/>
    <x v="15019"/>
  </r>
  <r>
    <n v="5318887"/>
    <x v="15020"/>
  </r>
  <r>
    <n v="78750"/>
    <x v="15021"/>
  </r>
  <r>
    <n v="4649594"/>
    <x v="15022"/>
  </r>
  <r>
    <n v="4089710"/>
    <x v="15023"/>
  </r>
  <r>
    <n v="4987870"/>
    <x v="15024"/>
  </r>
  <r>
    <n v="2679062"/>
    <x v="15025"/>
  </r>
  <r>
    <n v="923643"/>
    <x v="15026"/>
  </r>
  <r>
    <n v="1923801"/>
    <x v="15027"/>
  </r>
  <r>
    <n v="3990881"/>
    <x v="15028"/>
  </r>
  <r>
    <n v="4548850"/>
    <x v="15029"/>
  </r>
  <r>
    <n v="4561093"/>
    <x v="15030"/>
  </r>
  <r>
    <n v="4034851"/>
    <x v="15031"/>
  </r>
  <r>
    <n v="2485998"/>
    <x v="15032"/>
  </r>
  <r>
    <n v="167821"/>
    <x v="15033"/>
  </r>
  <r>
    <n v="3251830"/>
    <x v="15034"/>
  </r>
  <r>
    <n v="2813646"/>
    <x v="15035"/>
  </r>
  <r>
    <n v="869643"/>
    <x v="15036"/>
  </r>
  <r>
    <n v="172676"/>
    <x v="15037"/>
  </r>
  <r>
    <n v="108491"/>
    <x v="15038"/>
  </r>
  <r>
    <n v="4788217"/>
    <x v="15039"/>
  </r>
  <r>
    <n v="4520924"/>
    <x v="15040"/>
  </r>
  <r>
    <n v="2472994"/>
    <x v="15041"/>
  </r>
  <r>
    <n v="2630237"/>
    <x v="15042"/>
  </r>
  <r>
    <n v="4133680"/>
    <x v="15043"/>
  </r>
  <r>
    <n v="17965161"/>
    <x v="5"/>
  </r>
  <r>
    <n v="2716062"/>
    <x v="15044"/>
  </r>
  <r>
    <n v="5344775"/>
    <x v="15045"/>
  </r>
  <r>
    <n v="2525440"/>
    <x v="15046"/>
  </r>
  <r>
    <n v="4558737"/>
    <x v="15047"/>
  </r>
  <r>
    <n v="569964"/>
    <x v="15048"/>
  </r>
  <r>
    <n v="4577094"/>
    <x v="15049"/>
  </r>
  <r>
    <n v="2223119"/>
    <x v="15050"/>
  </r>
  <r>
    <n v="2715919"/>
    <x v="15051"/>
  </r>
  <r>
    <n v="3532525"/>
    <x v="15052"/>
  </r>
  <r>
    <n v="2692607"/>
    <x v="15053"/>
  </r>
  <r>
    <n v="1480267"/>
    <x v="5"/>
  </r>
  <r>
    <n v="170861"/>
    <x v="15054"/>
  </r>
  <r>
    <n v="145391"/>
    <x v="15055"/>
  </r>
  <r>
    <n v="691146"/>
    <x v="15056"/>
  </r>
  <r>
    <n v="5412827"/>
    <x v="15057"/>
  </r>
  <r>
    <n v="4532783"/>
    <x v="15058"/>
  </r>
  <r>
    <n v="2858529"/>
    <x v="15059"/>
  </r>
  <r>
    <n v="5373789"/>
    <x v="15060"/>
  </r>
  <r>
    <n v="2578836"/>
    <x v="15061"/>
  </r>
  <r>
    <n v="1577510"/>
    <x v="15062"/>
  </r>
  <r>
    <n v="68222"/>
    <x v="15063"/>
  </r>
  <r>
    <n v="2599208"/>
    <x v="15064"/>
  </r>
  <r>
    <n v="1681417"/>
    <x v="15065"/>
  </r>
  <r>
    <n v="4840059"/>
    <x v="15066"/>
  </r>
  <r>
    <n v="1156120"/>
    <x v="15067"/>
  </r>
  <r>
    <n v="5105394"/>
    <x v="15068"/>
  </r>
  <r>
    <n v="3783502"/>
    <x v="9131"/>
  </r>
  <r>
    <n v="4177693"/>
    <x v="15069"/>
  </r>
  <r>
    <n v="4584768"/>
    <x v="15070"/>
  </r>
  <r>
    <n v="128806"/>
    <x v="15071"/>
  </r>
  <r>
    <n v="135547"/>
    <x v="15072"/>
  </r>
  <r>
    <n v="4810945"/>
    <x v="15073"/>
  </r>
  <r>
    <n v="4067423"/>
    <x v="15074"/>
  </r>
  <r>
    <n v="1039893"/>
    <x v="15075"/>
  </r>
  <r>
    <n v="4616736"/>
    <x v="15076"/>
  </r>
  <r>
    <n v="4635465"/>
    <x v="15077"/>
  </r>
  <r>
    <n v="4368072"/>
    <x v="15078"/>
  </r>
  <r>
    <n v="4685392"/>
    <x v="15079"/>
  </r>
  <r>
    <n v="2480425"/>
    <x v="15080"/>
  </r>
  <r>
    <n v="1589106"/>
    <x v="15081"/>
  </r>
  <r>
    <n v="3006183"/>
    <x v="15082"/>
  </r>
  <r>
    <n v="4798602"/>
    <x v="15083"/>
  </r>
  <r>
    <n v="1184046"/>
    <x v="15084"/>
  </r>
  <r>
    <n v="3467556"/>
    <x v="15085"/>
  </r>
  <r>
    <n v="3361957"/>
    <x v="15086"/>
  </r>
  <r>
    <n v="239076"/>
    <x v="15087"/>
  </r>
  <r>
    <n v="5370786"/>
    <x v="15088"/>
  </r>
  <r>
    <n v="4355231"/>
    <x v="15089"/>
  </r>
  <r>
    <n v="4798161"/>
    <x v="15090"/>
  </r>
  <r>
    <n v="4815230"/>
    <x v="15091"/>
  </r>
  <r>
    <n v="2774290"/>
    <x v="15092"/>
  </r>
  <r>
    <n v="4534698"/>
    <x v="15093"/>
  </r>
  <r>
    <n v="1465468"/>
    <x v="15094"/>
  </r>
  <r>
    <n v="2635106"/>
    <x v="15095"/>
  </r>
  <r>
    <n v="18290851"/>
    <x v="15096"/>
  </r>
  <r>
    <n v="1368972"/>
    <x v="15097"/>
  </r>
  <r>
    <n v="1565551"/>
    <x v="15098"/>
  </r>
  <r>
    <n v="2599251"/>
    <x v="15099"/>
  </r>
  <r>
    <n v="3161348"/>
    <x v="15100"/>
  </r>
  <r>
    <n v="4334773"/>
    <x v="15101"/>
  </r>
  <r>
    <n v="4566566"/>
    <x v="15102"/>
  </r>
  <r>
    <n v="4821032"/>
    <x v="15103"/>
  </r>
  <r>
    <n v="104020"/>
    <x v="15104"/>
  </r>
  <r>
    <n v="498752"/>
    <x v="15105"/>
  </r>
  <r>
    <n v="4817245"/>
    <x v="15106"/>
  </r>
  <r>
    <n v="1555223"/>
    <x v="15107"/>
  </r>
  <r>
    <n v="4138194"/>
    <x v="15108"/>
  </r>
  <r>
    <n v="4518909"/>
    <x v="15109"/>
  </r>
  <r>
    <n v="4786302"/>
    <x v="15110"/>
  </r>
  <r>
    <n v="4811795"/>
    <x v="15111"/>
  </r>
  <r>
    <n v="4641356"/>
    <x v="15112"/>
  </r>
  <r>
    <n v="3619804"/>
    <x v="15113"/>
  </r>
  <r>
    <n v="4515119"/>
    <x v="15114"/>
  </r>
  <r>
    <n v="2745760"/>
    <x v="5"/>
  </r>
  <r>
    <n v="2623058"/>
    <x v="15115"/>
  </r>
  <r>
    <n v="897237"/>
    <x v="15116"/>
  </r>
  <r>
    <n v="5306610"/>
    <x v="15117"/>
  </r>
  <r>
    <n v="844900"/>
    <x v="15118"/>
  </r>
  <r>
    <n v="2427172"/>
    <x v="15119"/>
  </r>
  <r>
    <n v="4824885"/>
    <x v="15120"/>
  </r>
  <r>
    <n v="1302815"/>
    <x v="15121"/>
  </r>
  <r>
    <n v="2493100"/>
    <x v="15122"/>
  </r>
  <r>
    <n v="3961183"/>
    <x v="15123"/>
  </r>
  <r>
    <n v="2434806"/>
    <x v="15124"/>
  </r>
  <r>
    <n v="94362"/>
    <x v="15125"/>
  </r>
  <r>
    <n v="4070108"/>
    <x v="15126"/>
  </r>
  <r>
    <n v="1631104"/>
    <x v="15127"/>
  </r>
  <r>
    <n v="351791"/>
    <x v="15128"/>
  </r>
  <r>
    <n v="4203833"/>
    <x v="15129"/>
  </r>
  <r>
    <n v="4070649"/>
    <x v="15130"/>
  </r>
  <r>
    <n v="2961234"/>
    <x v="15131"/>
  </r>
  <r>
    <n v="5417032"/>
    <x v="15132"/>
  </r>
  <r>
    <n v="5086058"/>
    <x v="15133"/>
  </r>
  <r>
    <n v="4787799"/>
    <x v="15134"/>
  </r>
  <r>
    <n v="4059342"/>
    <x v="15135"/>
  </r>
  <r>
    <n v="5664760"/>
    <x v="15136"/>
  </r>
  <r>
    <n v="5371997"/>
    <x v="15137"/>
  </r>
  <r>
    <n v="2513615"/>
    <x v="15138"/>
  </r>
  <r>
    <n v="2655235"/>
    <x v="15139"/>
  </r>
  <r>
    <n v="4363412"/>
    <x v="15140"/>
  </r>
  <r>
    <n v="757678"/>
    <x v="5"/>
  </r>
  <r>
    <n v="2781140"/>
    <x v="15141"/>
  </r>
  <r>
    <n v="601016"/>
    <x v="15142"/>
  </r>
  <r>
    <n v="88242"/>
    <x v="15143"/>
  </r>
  <r>
    <n v="2746069"/>
    <x v="15144"/>
  </r>
  <r>
    <n v="4749634"/>
    <x v="15145"/>
  </r>
  <r>
    <n v="2590904"/>
    <x v="15146"/>
  </r>
  <r>
    <n v="1777856"/>
    <x v="15147"/>
  </r>
  <r>
    <n v="120164"/>
    <x v="15148"/>
  </r>
  <r>
    <n v="4800265"/>
    <x v="5"/>
  </r>
  <r>
    <n v="2729275"/>
    <x v="15149"/>
  </r>
  <r>
    <n v="98106"/>
    <x v="15150"/>
  </r>
  <r>
    <n v="103393"/>
    <x v="15151"/>
  </r>
  <r>
    <n v="2625305"/>
    <x v="15152"/>
  </r>
  <r>
    <n v="2071747"/>
    <x v="15153"/>
  </r>
  <r>
    <n v="4834085"/>
    <x v="15154"/>
  </r>
  <r>
    <n v="1535770"/>
    <x v="15155"/>
  </r>
  <r>
    <n v="5269441"/>
    <x v="5"/>
  </r>
  <r>
    <n v="4525421"/>
    <x v="15156"/>
  </r>
  <r>
    <n v="4201022"/>
    <x v="15157"/>
  </r>
  <r>
    <n v="1330492"/>
    <x v="15158"/>
  </r>
  <r>
    <n v="4799764"/>
    <x v="15159"/>
  </r>
  <r>
    <n v="2772644"/>
    <x v="15160"/>
  </r>
  <r>
    <n v="4731844"/>
    <x v="15161"/>
  </r>
  <r>
    <n v="1202858"/>
    <x v="15162"/>
  </r>
  <r>
    <n v="4048754"/>
    <x v="15163"/>
  </r>
  <r>
    <n v="1137053"/>
    <x v="15164"/>
  </r>
  <r>
    <n v="150672"/>
    <x v="15165"/>
  </r>
  <r>
    <n v="4568807"/>
    <x v="15166"/>
  </r>
  <r>
    <n v="139503"/>
    <x v="15167"/>
  </r>
  <r>
    <n v="1126087"/>
    <x v="5786"/>
  </r>
  <r>
    <n v="156815"/>
    <x v="15168"/>
  </r>
  <r>
    <n v="4174759"/>
    <x v="15169"/>
  </r>
  <r>
    <n v="1965421"/>
    <x v="15170"/>
  </r>
  <r>
    <n v="674501"/>
    <x v="15171"/>
  </r>
  <r>
    <n v="3903476"/>
    <x v="15172"/>
  </r>
  <r>
    <n v="4810235"/>
    <x v="15173"/>
  </r>
  <r>
    <n v="1264192"/>
    <x v="15174"/>
  </r>
  <r>
    <n v="4541608"/>
    <x v="15175"/>
  </r>
  <r>
    <n v="2653523"/>
    <x v="15176"/>
  </r>
  <r>
    <n v="1562969"/>
    <x v="15177"/>
  </r>
  <r>
    <n v="87618"/>
    <x v="15178"/>
  </r>
  <r>
    <n v="5684883"/>
    <x v="15179"/>
  </r>
  <r>
    <n v="4798728"/>
    <x v="15180"/>
  </r>
  <r>
    <n v="5183968"/>
    <x v="15181"/>
  </r>
  <r>
    <n v="4806448"/>
    <x v="15182"/>
  </r>
  <r>
    <n v="4197278"/>
    <x v="15183"/>
  </r>
  <r>
    <n v="4134267"/>
    <x v="15184"/>
  </r>
  <r>
    <n v="2574548"/>
    <x v="15185"/>
  </r>
  <r>
    <n v="5572280"/>
    <x v="15186"/>
  </r>
  <r>
    <n v="316846"/>
    <x v="15187"/>
  </r>
  <r>
    <n v="624906"/>
    <x v="180"/>
  </r>
  <r>
    <n v="5404354"/>
    <x v="15188"/>
  </r>
  <r>
    <n v="1313117"/>
    <x v="15189"/>
  </r>
  <r>
    <n v="2705431"/>
    <x v="15190"/>
  </r>
  <r>
    <n v="1446301"/>
    <x v="15191"/>
  </r>
  <r>
    <n v="18364161"/>
    <x v="15192"/>
  </r>
  <r>
    <n v="4821556"/>
    <x v="15193"/>
  </r>
  <r>
    <n v="1320044"/>
    <x v="5"/>
  </r>
  <r>
    <n v="4569082"/>
    <x v="5"/>
  </r>
  <r>
    <n v="1220488"/>
    <x v="15194"/>
  </r>
  <r>
    <n v="2653589"/>
    <x v="15195"/>
  </r>
  <r>
    <n v="2740247"/>
    <x v="15196"/>
  </r>
  <r>
    <n v="5040399"/>
    <x v="15197"/>
  </r>
  <r>
    <n v="264200"/>
    <x v="15198"/>
  </r>
  <r>
    <n v="4156534"/>
    <x v="15199"/>
  </r>
  <r>
    <n v="1026783"/>
    <x v="15200"/>
  </r>
  <r>
    <n v="4520466"/>
    <x v="15201"/>
  </r>
  <r>
    <n v="4958155"/>
    <x v="15202"/>
  </r>
  <r>
    <n v="959358"/>
    <x v="15203"/>
  </r>
  <r>
    <n v="4227205"/>
    <x v="15204"/>
  </r>
  <r>
    <n v="4582152"/>
    <x v="15205"/>
  </r>
  <r>
    <n v="5415927"/>
    <x v="15206"/>
  </r>
  <r>
    <n v="5524139"/>
    <x v="15207"/>
  </r>
  <r>
    <n v="1923784"/>
    <x v="15208"/>
  </r>
  <r>
    <n v="17949575"/>
    <x v="15209"/>
  </r>
  <r>
    <n v="4144938"/>
    <x v="15210"/>
  </r>
  <r>
    <n v="4564150"/>
    <x v="15211"/>
  </r>
  <r>
    <n v="4067340"/>
    <x v="5"/>
  </r>
  <r>
    <n v="1291700"/>
    <x v="15212"/>
  </r>
  <r>
    <n v="589549"/>
    <x v="15213"/>
  </r>
  <r>
    <n v="156463"/>
    <x v="15214"/>
  </r>
  <r>
    <n v="4578969"/>
    <x v="15215"/>
  </r>
  <r>
    <n v="2764486"/>
    <x v="15216"/>
  </r>
  <r>
    <n v="156506"/>
    <x v="15217"/>
  </r>
  <r>
    <n v="2655063"/>
    <x v="15218"/>
  </r>
  <r>
    <n v="1565591"/>
    <x v="15219"/>
  </r>
  <r>
    <n v="4222230"/>
    <x v="15220"/>
  </r>
  <r>
    <n v="18395422"/>
    <x v="15221"/>
  </r>
  <r>
    <n v="18069403"/>
    <x v="15222"/>
  </r>
  <r>
    <n v="659934"/>
    <x v="15223"/>
  </r>
  <r>
    <n v="4652153"/>
    <x v="15224"/>
  </r>
  <r>
    <n v="2461381"/>
    <x v="15225"/>
  </r>
  <r>
    <n v="18188713"/>
    <x v="15226"/>
  </r>
  <r>
    <n v="4545109"/>
    <x v="5"/>
  </r>
  <r>
    <n v="538895"/>
    <x v="15227"/>
  </r>
  <r>
    <n v="787041"/>
    <x v="15228"/>
  </r>
  <r>
    <n v="101206"/>
    <x v="15229"/>
  </r>
  <r>
    <n v="4535199"/>
    <x v="15230"/>
  </r>
  <r>
    <n v="2990554"/>
    <x v="15231"/>
  </r>
  <r>
    <n v="18213599"/>
    <x v="15232"/>
  </r>
  <r>
    <n v="1550294"/>
    <x v="15233"/>
  </r>
  <r>
    <n v="2962814"/>
    <x v="15234"/>
  </r>
  <r>
    <n v="4562398"/>
    <x v="15235"/>
  </r>
  <r>
    <n v="4979901"/>
    <x v="15236"/>
  </r>
  <r>
    <n v="1467741"/>
    <x v="15237"/>
  </r>
  <r>
    <n v="4823528"/>
    <x v="15238"/>
  </r>
  <r>
    <n v="2629264"/>
    <x v="15239"/>
  </r>
  <r>
    <n v="2736374"/>
    <x v="15240"/>
  </r>
  <r>
    <n v="4601840"/>
    <x v="15241"/>
  </r>
  <r>
    <n v="4293176"/>
    <x v="15242"/>
  </r>
  <r>
    <n v="4783059"/>
    <x v="15243"/>
  </r>
  <r>
    <n v="285299"/>
    <x v="15244"/>
  </r>
  <r>
    <n v="4117092"/>
    <x v="15245"/>
  </r>
  <r>
    <n v="4091622"/>
    <x v="15246"/>
  </r>
  <r>
    <n v="4787991"/>
    <x v="15247"/>
  </r>
  <r>
    <n v="2513180"/>
    <x v="15248"/>
  </r>
  <r>
    <n v="4805303"/>
    <x v="15249"/>
  </r>
  <r>
    <n v="546449"/>
    <x v="15250"/>
  </r>
  <r>
    <n v="4078638"/>
    <x v="15251"/>
  </r>
  <r>
    <n v="5682550"/>
    <x v="15252"/>
  </r>
  <r>
    <n v="4835101"/>
    <x v="15253"/>
  </r>
  <r>
    <n v="2592221"/>
    <x v="15254"/>
  </r>
  <r>
    <n v="4314945"/>
    <x v="15255"/>
  </r>
  <r>
    <n v="172132"/>
    <x v="15256"/>
  </r>
  <r>
    <n v="3416842"/>
    <x v="10173"/>
  </r>
  <r>
    <n v="4811646"/>
    <x v="15257"/>
  </r>
  <r>
    <n v="4807318"/>
    <x v="15258"/>
  </r>
  <r>
    <n v="2462569"/>
    <x v="15259"/>
  </r>
  <r>
    <n v="2650406"/>
    <x v="15260"/>
  </r>
  <r>
    <n v="3272062"/>
    <x v="15261"/>
  </r>
  <r>
    <n v="118879"/>
    <x v="15262"/>
  </r>
  <r>
    <n v="387497"/>
    <x v="15263"/>
  </r>
  <r>
    <n v="4350173"/>
    <x v="15264"/>
  </r>
  <r>
    <n v="5188966"/>
    <x v="15265"/>
  </r>
  <r>
    <n v="1527921"/>
    <x v="15266"/>
  </r>
  <r>
    <n v="4572265"/>
    <x v="15267"/>
  </r>
  <r>
    <n v="1075794"/>
    <x v="15268"/>
  </r>
  <r>
    <n v="3120621"/>
    <x v="15269"/>
  </r>
  <r>
    <n v="627262"/>
    <x v="15270"/>
  </r>
  <r>
    <n v="3258388"/>
    <x v="15271"/>
  </r>
  <r>
    <n v="4836332"/>
    <x v="15272"/>
  </r>
  <r>
    <n v="5157980"/>
    <x v="15273"/>
  </r>
  <r>
    <n v="5166636"/>
    <x v="15274"/>
  </r>
  <r>
    <n v="18197412"/>
    <x v="15275"/>
  </r>
  <r>
    <n v="2715561"/>
    <x v="15276"/>
  </r>
  <r>
    <n v="4634237"/>
    <x v="15277"/>
  </r>
  <r>
    <n v="1234119"/>
    <x v="15278"/>
  </r>
  <r>
    <n v="3774345"/>
    <x v="15279"/>
  </r>
  <r>
    <n v="4392214"/>
    <x v="15280"/>
  </r>
  <r>
    <n v="98564"/>
    <x v="15281"/>
  </r>
  <r>
    <n v="18197114"/>
    <x v="15282"/>
  </r>
  <r>
    <n v="2902900"/>
    <x v="15283"/>
  </r>
  <r>
    <n v="1927528"/>
    <x v="15284"/>
  </r>
  <r>
    <n v="1284773"/>
    <x v="15285"/>
  </r>
  <r>
    <n v="4267345"/>
    <x v="15286"/>
  </r>
  <r>
    <n v="1602093"/>
    <x v="15287"/>
  </r>
  <r>
    <n v="2662892"/>
    <x v="15288"/>
  </r>
  <r>
    <n v="4563025"/>
    <x v="15289"/>
  </r>
  <r>
    <n v="18375150"/>
    <x v="15290"/>
  </r>
  <r>
    <n v="2303354"/>
    <x v="15291"/>
  </r>
  <r>
    <n v="2715902"/>
    <x v="15292"/>
  </r>
  <r>
    <n v="1409413"/>
    <x v="15293"/>
  </r>
  <r>
    <n v="18343755"/>
    <x v="15294"/>
  </r>
  <r>
    <n v="4571063"/>
    <x v="5"/>
  </r>
  <r>
    <n v="1022312"/>
    <x v="5"/>
  </r>
  <r>
    <n v="4828492"/>
    <x v="15295"/>
  </r>
  <r>
    <n v="4520123"/>
    <x v="15296"/>
  </r>
  <r>
    <n v="2749221"/>
    <x v="15297"/>
  </r>
  <r>
    <n v="2767744"/>
    <x v="5"/>
  </r>
  <r>
    <n v="3550367"/>
    <x v="15298"/>
  </r>
  <r>
    <n v="2545795"/>
    <x v="15299"/>
  </r>
  <r>
    <n v="3570928"/>
    <x v="5"/>
  </r>
  <r>
    <n v="4572583"/>
    <x v="15300"/>
  </r>
  <r>
    <n v="5087936"/>
    <x v="15301"/>
  </r>
  <r>
    <n v="5390609"/>
    <x v="15302"/>
  </r>
  <r>
    <n v="4670310"/>
    <x v="5"/>
  </r>
  <r>
    <n v="5328262"/>
    <x v="15303"/>
  </r>
  <r>
    <n v="4834944"/>
    <x v="15304"/>
  </r>
  <r>
    <n v="550952"/>
    <x v="15305"/>
  </r>
  <r>
    <n v="4808595"/>
    <x v="15306"/>
  </r>
  <r>
    <n v="4774635"/>
    <x v="15307"/>
  </r>
  <r>
    <n v="5325322"/>
    <x v="15308"/>
  </r>
  <r>
    <n v="4175000"/>
    <x v="15309"/>
  </r>
  <r>
    <n v="868567"/>
    <x v="15310"/>
  </r>
  <r>
    <n v="4112630"/>
    <x v="15311"/>
  </r>
  <r>
    <n v="4025803"/>
    <x v="15312"/>
  </r>
  <r>
    <n v="1254248"/>
    <x v="15313"/>
  </r>
  <r>
    <n v="4510113"/>
    <x v="15314"/>
  </r>
  <r>
    <n v="918033"/>
    <x v="15315"/>
  </r>
  <r>
    <n v="2671391"/>
    <x v="5"/>
  </r>
  <r>
    <n v="4080685"/>
    <x v="15316"/>
  </r>
  <r>
    <n v="1793056"/>
    <x v="15317"/>
  </r>
  <r>
    <n v="1510157"/>
    <x v="15318"/>
  </r>
  <r>
    <n v="4912279"/>
    <x v="15319"/>
  </r>
  <r>
    <n v="4510213"/>
    <x v="15320"/>
  </r>
  <r>
    <n v="5410606"/>
    <x v="15321"/>
  </r>
  <r>
    <n v="66903"/>
    <x v="15322"/>
  </r>
  <r>
    <n v="4189942"/>
    <x v="15323"/>
  </r>
  <r>
    <n v="3993486"/>
    <x v="15324"/>
  </r>
  <r>
    <n v="4528736"/>
    <x v="15325"/>
  </r>
  <r>
    <n v="2749344"/>
    <x v="15326"/>
  </r>
  <r>
    <n v="2607647"/>
    <x v="15327"/>
  </r>
  <r>
    <n v="4135060"/>
    <x v="15328"/>
  </r>
  <r>
    <n v="2476873"/>
    <x v="15329"/>
  </r>
  <r>
    <n v="4178512"/>
    <x v="15330"/>
  </r>
  <r>
    <n v="91394"/>
    <x v="15331"/>
  </r>
  <r>
    <n v="3925543"/>
    <x v="15332"/>
  </r>
  <r>
    <n v="124859"/>
    <x v="15333"/>
  </r>
  <r>
    <n v="4640008"/>
    <x v="15334"/>
  </r>
  <r>
    <n v="1454657"/>
    <x v="15335"/>
  </r>
  <r>
    <n v="1770480"/>
    <x v="15336"/>
  </r>
  <r>
    <n v="17715733"/>
    <x v="15337"/>
  </r>
  <r>
    <n v="4583472"/>
    <x v="15338"/>
  </r>
  <r>
    <n v="4564611"/>
    <x v="15339"/>
  </r>
  <r>
    <n v="124836"/>
    <x v="15340"/>
  </r>
  <r>
    <n v="2321731"/>
    <x v="15341"/>
  </r>
  <r>
    <n v="59572"/>
    <x v="15342"/>
  </r>
  <r>
    <n v="2520691"/>
    <x v="15343"/>
  </r>
  <r>
    <n v="4835665"/>
    <x v="15344"/>
  </r>
  <r>
    <n v="3046598"/>
    <x v="15345"/>
  </r>
  <r>
    <n v="2082152"/>
    <x v="15346"/>
  </r>
  <r>
    <n v="4510293"/>
    <x v="15347"/>
  </r>
  <r>
    <n v="1518893"/>
    <x v="15348"/>
  </r>
  <r>
    <n v="4933704"/>
    <x v="15349"/>
  </r>
  <r>
    <n v="145411"/>
    <x v="5"/>
  </r>
  <r>
    <n v="3337844"/>
    <x v="15350"/>
  </r>
  <r>
    <n v="2701283"/>
    <x v="15351"/>
  </r>
  <r>
    <n v="1272350"/>
    <x v="15352"/>
  </r>
  <r>
    <n v="5386023"/>
    <x v="15353"/>
  </r>
  <r>
    <n v="4110079"/>
    <x v="15354"/>
  </r>
  <r>
    <n v="5531776"/>
    <x v="15355"/>
  </r>
  <r>
    <n v="713622"/>
    <x v="15356"/>
  </r>
  <r>
    <n v="593508"/>
    <x v="15357"/>
  </r>
  <r>
    <n v="1114268"/>
    <x v="15358"/>
  </r>
  <r>
    <n v="5043954"/>
    <x v="15359"/>
  </r>
  <r>
    <n v="4561900"/>
    <x v="15360"/>
  </r>
  <r>
    <n v="2549768"/>
    <x v="15361"/>
  </r>
  <r>
    <n v="2672587"/>
    <x v="15362"/>
  </r>
  <r>
    <n v="4838559"/>
    <x v="15363"/>
  </r>
  <r>
    <n v="4571810"/>
    <x v="15364"/>
  </r>
  <r>
    <n v="4372981"/>
    <x v="15365"/>
  </r>
  <r>
    <n v="1206187"/>
    <x v="15366"/>
  </r>
  <r>
    <n v="4513284"/>
    <x v="15367"/>
  </r>
  <r>
    <n v="2877367"/>
    <x v="15368"/>
  </r>
  <r>
    <n v="1660215"/>
    <x v="15369"/>
  </r>
  <r>
    <n v="1412653"/>
    <x v="15370"/>
  </r>
  <r>
    <n v="5182952"/>
    <x v="15371"/>
  </r>
  <r>
    <n v="3344462"/>
    <x v="15372"/>
  </r>
  <r>
    <n v="4108373"/>
    <x v="15373"/>
  </r>
  <r>
    <n v="2191054"/>
    <x v="15374"/>
  </r>
  <r>
    <n v="17970494"/>
    <x v="15375"/>
  </r>
  <r>
    <n v="373623"/>
    <x v="15376"/>
  </r>
  <r>
    <n v="86101"/>
    <x v="15377"/>
  </r>
  <r>
    <n v="5617810"/>
    <x v="15378"/>
  </r>
  <r>
    <n v="2521358"/>
    <x v="15379"/>
  </r>
  <r>
    <n v="2661057"/>
    <x v="15380"/>
  </r>
  <r>
    <n v="4787450"/>
    <x v="15381"/>
  </r>
  <r>
    <n v="2951284"/>
    <x v="15382"/>
  </r>
  <r>
    <n v="90363"/>
    <x v="15383"/>
  </r>
  <r>
    <n v="4836853"/>
    <x v="15384"/>
  </r>
  <r>
    <n v="4676129"/>
    <x v="15385"/>
  </r>
  <r>
    <n v="132510"/>
    <x v="15386"/>
  </r>
  <r>
    <n v="5167675"/>
    <x v="15387"/>
  </r>
  <r>
    <n v="4855937"/>
    <x v="15388"/>
  </r>
  <r>
    <n v="4819890"/>
    <x v="15389"/>
  </r>
  <r>
    <n v="144412"/>
    <x v="15390"/>
  </r>
  <r>
    <n v="4158028"/>
    <x v="15391"/>
  </r>
  <r>
    <n v="2518484"/>
    <x v="15392"/>
  </r>
  <r>
    <n v="4575554"/>
    <x v="15393"/>
  </r>
  <r>
    <n v="1511021"/>
    <x v="15394"/>
  </r>
  <r>
    <n v="5525891"/>
    <x v="15395"/>
  </r>
  <r>
    <n v="4780248"/>
    <x v="15396"/>
  </r>
  <r>
    <n v="2065126"/>
    <x v="15397"/>
  </r>
  <r>
    <n v="5309664"/>
    <x v="15398"/>
  </r>
  <r>
    <n v="4551037"/>
    <x v="15399"/>
  </r>
  <r>
    <n v="2908788"/>
    <x v="15400"/>
  </r>
  <r>
    <n v="3267150"/>
    <x v="15401"/>
  </r>
  <r>
    <n v="4574300"/>
    <x v="15402"/>
  </r>
  <r>
    <n v="4530479"/>
    <x v="15403"/>
  </r>
  <r>
    <n v="4157075"/>
    <x v="15404"/>
  </r>
  <r>
    <n v="4144589"/>
    <x v="15405"/>
  </r>
  <r>
    <n v="808395"/>
    <x v="15406"/>
  </r>
  <r>
    <n v="4153245"/>
    <x v="15407"/>
  </r>
  <r>
    <n v="129052"/>
    <x v="15408"/>
  </r>
  <r>
    <n v="4499865"/>
    <x v="15409"/>
  </r>
  <r>
    <n v="3495542"/>
    <x v="15410"/>
  </r>
  <r>
    <n v="18305212"/>
    <x v="15411"/>
  </r>
  <r>
    <n v="2905711"/>
    <x v="15412"/>
  </r>
  <r>
    <n v="2322011"/>
    <x v="15413"/>
  </r>
  <r>
    <n v="81338"/>
    <x v="15414"/>
  </r>
  <r>
    <n v="117585"/>
    <x v="15415"/>
  </r>
  <r>
    <n v="1558017"/>
    <x v="15416"/>
  </r>
  <r>
    <n v="98650"/>
    <x v="15417"/>
  </r>
  <r>
    <n v="4200461"/>
    <x v="15418"/>
  </r>
  <r>
    <n v="4537300"/>
    <x v="15419"/>
  </r>
  <r>
    <n v="92115"/>
    <x v="15420"/>
  </r>
  <r>
    <n v="2514305"/>
    <x v="15421"/>
  </r>
  <r>
    <n v="5002423"/>
    <x v="15422"/>
  </r>
  <r>
    <n v="511198"/>
    <x v="15423"/>
  </r>
  <r>
    <n v="4535093"/>
    <x v="15424"/>
  </r>
  <r>
    <n v="2976170"/>
    <x v="5"/>
  </r>
  <r>
    <n v="2599254"/>
    <x v="5"/>
  </r>
  <r>
    <n v="4418723"/>
    <x v="15425"/>
  </r>
  <r>
    <n v="17753600"/>
    <x v="15426"/>
  </r>
  <r>
    <n v="1210664"/>
    <x v="15427"/>
  </r>
  <r>
    <n v="958691"/>
    <x v="5"/>
  </r>
  <r>
    <n v="1413523"/>
    <x v="15428"/>
  </r>
  <r>
    <n v="2840885"/>
    <x v="15429"/>
  </r>
  <r>
    <n v="4785678"/>
    <x v="15430"/>
  </r>
  <r>
    <n v="3981309"/>
    <x v="15431"/>
  </r>
  <r>
    <n v="2492928"/>
    <x v="15432"/>
  </r>
  <r>
    <n v="5415990"/>
    <x v="15433"/>
  </r>
  <r>
    <n v="4580984"/>
    <x v="15434"/>
  </r>
  <r>
    <n v="5003442"/>
    <x v="15435"/>
  </r>
  <r>
    <n v="4732903"/>
    <x v="15436"/>
  </r>
  <r>
    <n v="640352"/>
    <x v="15437"/>
  </r>
  <r>
    <n v="5501958"/>
    <x v="15438"/>
  </r>
  <r>
    <n v="4840162"/>
    <x v="15439"/>
  </r>
  <r>
    <n v="2783825"/>
    <x v="15440"/>
  </r>
  <r>
    <n v="68119"/>
    <x v="15441"/>
  </r>
  <r>
    <n v="2816783"/>
    <x v="15442"/>
  </r>
  <r>
    <n v="3317741"/>
    <x v="15443"/>
  </r>
  <r>
    <n v="5569277"/>
    <x v="15444"/>
  </r>
  <r>
    <n v="4512265"/>
    <x v="15445"/>
  </r>
  <r>
    <n v="1073438"/>
    <x v="5"/>
  </r>
  <r>
    <n v="108494"/>
    <x v="5"/>
  </r>
  <r>
    <n v="2551156"/>
    <x v="15446"/>
  </r>
  <r>
    <n v="164515"/>
    <x v="15447"/>
  </r>
  <r>
    <n v="4574535"/>
    <x v="15448"/>
  </r>
  <r>
    <n v="720071"/>
    <x v="15449"/>
  </r>
  <r>
    <n v="87352"/>
    <x v="15450"/>
  </r>
  <r>
    <n v="4805887"/>
    <x v="15451"/>
  </r>
  <r>
    <n v="1654868"/>
    <x v="15452"/>
  </r>
  <r>
    <n v="178773"/>
    <x v="15453"/>
  </r>
  <r>
    <n v="2914453"/>
    <x v="15454"/>
  </r>
  <r>
    <n v="4108977"/>
    <x v="15455"/>
  </r>
  <r>
    <n v="18182158"/>
    <x v="15456"/>
  </r>
  <r>
    <n v="4572912"/>
    <x v="15457"/>
  </r>
  <r>
    <n v="4798164"/>
    <x v="15458"/>
  </r>
  <r>
    <n v="1279755"/>
    <x v="15459"/>
  </r>
  <r>
    <n v="31033"/>
    <x v="15460"/>
  </r>
  <r>
    <n v="5050807"/>
    <x v="15461"/>
  </r>
  <r>
    <n v="505098"/>
    <x v="15462"/>
  </r>
  <r>
    <n v="4777606"/>
    <x v="15463"/>
  </r>
  <r>
    <n v="4689866"/>
    <x v="15464"/>
  </r>
  <r>
    <n v="18311163"/>
    <x v="5"/>
  </r>
  <r>
    <n v="4577240"/>
    <x v="15465"/>
  </r>
  <r>
    <n v="4094519"/>
    <x v="15466"/>
  </r>
  <r>
    <n v="4510058"/>
    <x v="15467"/>
  </r>
  <r>
    <n v="78398"/>
    <x v="15468"/>
  </r>
  <r>
    <n v="5637498"/>
    <x v="15469"/>
  </r>
  <r>
    <n v="3950174"/>
    <x v="15470"/>
  </r>
  <r>
    <n v="1285855"/>
    <x v="15471"/>
  </r>
  <r>
    <n v="243450"/>
    <x v="15472"/>
  </r>
  <r>
    <n v="4564107"/>
    <x v="15473"/>
  </r>
  <r>
    <n v="1494877"/>
    <x v="15474"/>
  </r>
  <r>
    <n v="1598847"/>
    <x v="15475"/>
  </r>
  <r>
    <n v="4153096"/>
    <x v="15476"/>
  </r>
  <r>
    <n v="4046421"/>
    <x v="15477"/>
  </r>
  <r>
    <n v="18353510"/>
    <x v="5"/>
  </r>
  <r>
    <n v="4764473"/>
    <x v="15478"/>
  </r>
  <r>
    <n v="2928674"/>
    <x v="5"/>
  </r>
  <r>
    <n v="197239"/>
    <x v="15479"/>
  </r>
  <r>
    <n v="1297454"/>
    <x v="15480"/>
  </r>
  <r>
    <n v="975640"/>
    <x v="15481"/>
  </r>
  <r>
    <n v="4367683"/>
    <x v="15482"/>
  </r>
  <r>
    <n v="4420212"/>
    <x v="15483"/>
  </r>
  <r>
    <n v="1075528"/>
    <x v="15484"/>
  </r>
  <r>
    <n v="4892190"/>
    <x v="15485"/>
  </r>
  <r>
    <n v="5126164"/>
    <x v="15486"/>
  </r>
  <r>
    <n v="5502760"/>
    <x v="15487"/>
  </r>
  <r>
    <n v="1431989"/>
    <x v="15488"/>
  </r>
  <r>
    <n v="4512297"/>
    <x v="15489"/>
  </r>
  <r>
    <n v="1366276"/>
    <x v="15490"/>
  </r>
  <r>
    <n v="4800151"/>
    <x v="15491"/>
  </r>
  <r>
    <n v="1454803"/>
    <x v="15492"/>
  </r>
  <r>
    <n v="4477604"/>
    <x v="15493"/>
  </r>
  <r>
    <n v="2708955"/>
    <x v="15494"/>
  </r>
  <r>
    <n v="2548048"/>
    <x v="7636"/>
  </r>
  <r>
    <n v="2524401"/>
    <x v="15495"/>
  </r>
  <r>
    <n v="417791"/>
    <x v="15496"/>
  </r>
  <r>
    <n v="2611723"/>
    <x v="15497"/>
  </r>
  <r>
    <n v="4583157"/>
    <x v="15498"/>
  </r>
  <r>
    <n v="864299"/>
    <x v="15499"/>
  </r>
  <r>
    <n v="18365026"/>
    <x v="5"/>
  </r>
  <r>
    <n v="4600137"/>
    <x v="15500"/>
  </r>
  <r>
    <n v="1095233"/>
    <x v="5"/>
  </r>
  <r>
    <n v="3570951"/>
    <x v="15501"/>
  </r>
  <r>
    <n v="17963862"/>
    <x v="15502"/>
  </r>
  <r>
    <n v="4438712"/>
    <x v="15503"/>
  </r>
  <r>
    <n v="4823583"/>
    <x v="15504"/>
  </r>
  <r>
    <n v="2506734"/>
    <x v="15505"/>
  </r>
  <r>
    <n v="54832"/>
    <x v="15506"/>
  </r>
  <r>
    <n v="693382"/>
    <x v="15507"/>
  </r>
  <r>
    <n v="3314850"/>
    <x v="15508"/>
  </r>
  <r>
    <n v="4753241"/>
    <x v="15509"/>
  </r>
  <r>
    <n v="1704237"/>
    <x v="15510"/>
  </r>
  <r>
    <n v="1358404"/>
    <x v="15511"/>
  </r>
  <r>
    <n v="3780660"/>
    <x v="15512"/>
  </r>
  <r>
    <n v="4629234"/>
    <x v="15513"/>
  </r>
  <r>
    <n v="2145195"/>
    <x v="15514"/>
  </r>
  <r>
    <n v="18362819"/>
    <x v="15515"/>
  </r>
  <r>
    <n v="1113802"/>
    <x v="15516"/>
  </r>
  <r>
    <n v="4143619"/>
    <x v="15517"/>
  </r>
  <r>
    <n v="4213746"/>
    <x v="15518"/>
  </r>
  <r>
    <n v="2113204"/>
    <x v="15519"/>
  </r>
  <r>
    <n v="5045340"/>
    <x v="15520"/>
  </r>
  <r>
    <n v="3180833"/>
    <x v="15521"/>
  </r>
  <r>
    <n v="4003937"/>
    <x v="15522"/>
  </r>
  <r>
    <n v="3676289"/>
    <x v="15523"/>
  </r>
  <r>
    <n v="4552540"/>
    <x v="15524"/>
  </r>
  <r>
    <n v="4652079"/>
    <x v="15525"/>
  </r>
  <r>
    <n v="1585926"/>
    <x v="5"/>
  </r>
  <r>
    <n v="4004037"/>
    <x v="15526"/>
  </r>
  <r>
    <n v="981754"/>
    <x v="15527"/>
  </r>
  <r>
    <n v="4835800"/>
    <x v="15528"/>
  </r>
  <r>
    <n v="4586151"/>
    <x v="15529"/>
  </r>
  <r>
    <n v="355939"/>
    <x v="15530"/>
  </r>
  <r>
    <n v="18251816"/>
    <x v="15531"/>
  </r>
  <r>
    <n v="5166791"/>
    <x v="15532"/>
  </r>
  <r>
    <n v="68400"/>
    <x v="15533"/>
  </r>
  <r>
    <n v="3754480"/>
    <x v="15534"/>
  </r>
  <r>
    <n v="2493607"/>
    <x v="15535"/>
  </r>
  <r>
    <n v="445342"/>
    <x v="15536"/>
  </r>
  <r>
    <n v="4502828"/>
    <x v="15537"/>
  </r>
  <r>
    <n v="4567256"/>
    <x v="15538"/>
  </r>
  <r>
    <n v="2754322"/>
    <x v="15539"/>
  </r>
  <r>
    <n v="1470286"/>
    <x v="15540"/>
  </r>
  <r>
    <n v="121922"/>
    <x v="15541"/>
  </r>
  <r>
    <n v="4976495"/>
    <x v="15542"/>
  </r>
  <r>
    <n v="303353"/>
    <x v="15543"/>
  </r>
  <r>
    <n v="1351660"/>
    <x v="15544"/>
  </r>
  <r>
    <n v="4580140"/>
    <x v="15545"/>
  </r>
  <r>
    <n v="4097668"/>
    <x v="15546"/>
  </r>
  <r>
    <n v="2586797"/>
    <x v="15547"/>
  </r>
  <r>
    <n v="4218017"/>
    <x v="15548"/>
  </r>
  <r>
    <n v="5322477"/>
    <x v="15549"/>
  </r>
  <r>
    <n v="4782982"/>
    <x v="15550"/>
  </r>
  <r>
    <n v="2682440"/>
    <x v="15551"/>
  </r>
  <r>
    <n v="1356054"/>
    <x v="15552"/>
  </r>
  <r>
    <n v="689612"/>
    <x v="15553"/>
  </r>
  <r>
    <n v="2716068"/>
    <x v="15554"/>
  </r>
  <r>
    <n v="2273805"/>
    <x v="15555"/>
  </r>
  <r>
    <n v="2887386"/>
    <x v="15556"/>
  </r>
  <r>
    <n v="18372972"/>
    <x v="15557"/>
  </r>
  <r>
    <n v="2941552"/>
    <x v="15558"/>
  </r>
  <r>
    <n v="104109"/>
    <x v="15559"/>
  </r>
  <r>
    <n v="5389710"/>
    <x v="5"/>
  </r>
  <r>
    <n v="2505858"/>
    <x v="15560"/>
  </r>
  <r>
    <n v="5245165"/>
    <x v="15561"/>
  </r>
  <r>
    <n v="3402716"/>
    <x v="15562"/>
  </r>
  <r>
    <n v="4841439"/>
    <x v="15563"/>
  </r>
  <r>
    <n v="4083599"/>
    <x v="15564"/>
  </r>
  <r>
    <n v="2708597"/>
    <x v="5"/>
  </r>
  <r>
    <n v="2657256"/>
    <x v="15565"/>
  </r>
  <r>
    <n v="4154960"/>
    <x v="15566"/>
  </r>
  <r>
    <n v="5189579"/>
    <x v="15567"/>
  </r>
  <r>
    <n v="2640608"/>
    <x v="15568"/>
  </r>
  <r>
    <n v="2506760"/>
    <x v="15569"/>
  </r>
  <r>
    <n v="1618392"/>
    <x v="15570"/>
  </r>
  <r>
    <n v="4580575"/>
    <x v="15571"/>
  </r>
  <r>
    <n v="19140"/>
    <x v="15572"/>
  </r>
  <r>
    <n v="2070565"/>
    <x v="15573"/>
  </r>
  <r>
    <n v="119383"/>
    <x v="5"/>
  </r>
  <r>
    <n v="1574422"/>
    <x v="15574"/>
  </r>
  <r>
    <n v="2601052"/>
    <x v="15575"/>
  </r>
  <r>
    <n v="4179242"/>
    <x v="15576"/>
  </r>
  <r>
    <n v="2678696"/>
    <x v="15577"/>
  </r>
  <r>
    <n v="4186212"/>
    <x v="15578"/>
  </r>
  <r>
    <n v="1525288"/>
    <x v="15579"/>
  </r>
  <r>
    <n v="2685852"/>
    <x v="15580"/>
  </r>
  <r>
    <n v="172762"/>
    <x v="15581"/>
  </r>
  <r>
    <n v="4799793"/>
    <x v="15582"/>
  </r>
  <r>
    <n v="3994671"/>
    <x v="15583"/>
  </r>
  <r>
    <n v="4569377"/>
    <x v="15584"/>
  </r>
  <r>
    <n v="777521"/>
    <x v="15585"/>
  </r>
  <r>
    <n v="15661912"/>
    <x v="15586"/>
  </r>
  <r>
    <n v="117677"/>
    <x v="15587"/>
  </r>
  <r>
    <n v="1144393"/>
    <x v="15588"/>
  </r>
  <r>
    <n v="4560870"/>
    <x v="15589"/>
  </r>
  <r>
    <n v="4344895"/>
    <x v="15590"/>
  </r>
  <r>
    <n v="2027528"/>
    <x v="15591"/>
  </r>
  <r>
    <n v="2758564"/>
    <x v="15592"/>
  </r>
  <r>
    <n v="4532128"/>
    <x v="15593"/>
  </r>
  <r>
    <n v="1483456"/>
    <x v="15594"/>
  </r>
  <r>
    <n v="18145851"/>
    <x v="15595"/>
  </r>
  <r>
    <n v="4001873"/>
    <x v="15596"/>
  </r>
  <r>
    <n v="4538125"/>
    <x v="15597"/>
  </r>
  <r>
    <n v="4532546"/>
    <x v="15598"/>
  </r>
  <r>
    <n v="1413615"/>
    <x v="15599"/>
  </r>
  <r>
    <n v="5570992"/>
    <x v="15600"/>
  </r>
  <r>
    <n v="331130"/>
    <x v="15601"/>
  </r>
  <r>
    <n v="1813760"/>
    <x v="15602"/>
  </r>
  <r>
    <n v="3867607"/>
    <x v="15603"/>
  </r>
  <r>
    <n v="5664829"/>
    <x v="15604"/>
  </r>
  <r>
    <n v="4823208"/>
    <x v="15605"/>
  </r>
  <r>
    <n v="2622108"/>
    <x v="15606"/>
  </r>
  <r>
    <n v="4528733"/>
    <x v="15607"/>
  </r>
  <r>
    <n v="2351117"/>
    <x v="15608"/>
  </r>
  <r>
    <n v="1034426"/>
    <x v="15609"/>
  </r>
  <r>
    <n v="4812511"/>
    <x v="15610"/>
  </r>
  <r>
    <n v="4100410"/>
    <x v="15611"/>
  </r>
  <r>
    <n v="18025874"/>
    <x v="15612"/>
  </r>
  <r>
    <n v="1105100"/>
    <x v="15613"/>
  </r>
  <r>
    <n v="417333"/>
    <x v="15614"/>
  </r>
  <r>
    <n v="4809786"/>
    <x v="15615"/>
  </r>
  <r>
    <n v="134139"/>
    <x v="15616"/>
  </r>
  <r>
    <n v="17946355"/>
    <x v="15617"/>
  </r>
  <r>
    <n v="5365929"/>
    <x v="15618"/>
  </r>
  <r>
    <n v="4785538"/>
    <x v="15619"/>
  </r>
  <r>
    <n v="141278"/>
    <x v="15620"/>
  </r>
  <r>
    <n v="4770347"/>
    <x v="15621"/>
  </r>
  <r>
    <n v="1434153"/>
    <x v="15622"/>
  </r>
  <r>
    <n v="4144363"/>
    <x v="15623"/>
  </r>
  <r>
    <n v="3471269"/>
    <x v="15624"/>
  </r>
  <r>
    <n v="3494784"/>
    <x v="15625"/>
  </r>
  <r>
    <n v="116140"/>
    <x v="15626"/>
  </r>
  <r>
    <n v="5326739"/>
    <x v="15627"/>
  </r>
  <r>
    <n v="59034"/>
    <x v="15628"/>
  </r>
  <r>
    <n v="5325116"/>
    <x v="15629"/>
  </r>
  <r>
    <n v="4489678"/>
    <x v="15630"/>
  </r>
  <r>
    <n v="1587174"/>
    <x v="15631"/>
  </r>
  <r>
    <n v="2214323"/>
    <x v="15632"/>
  </r>
  <r>
    <n v="1475716"/>
    <x v="15633"/>
  </r>
  <r>
    <n v="4250689"/>
    <x v="15634"/>
  </r>
  <r>
    <n v="4573087"/>
    <x v="15635"/>
  </r>
  <r>
    <n v="1842671"/>
    <x v="15636"/>
  </r>
  <r>
    <n v="3964269"/>
    <x v="15637"/>
  </r>
  <r>
    <n v="4821001"/>
    <x v="15638"/>
  </r>
  <r>
    <n v="4808767"/>
    <x v="15639"/>
  </r>
  <r>
    <n v="1128701"/>
    <x v="15640"/>
  </r>
  <r>
    <n v="3881693"/>
    <x v="5"/>
  </r>
  <r>
    <n v="3183312"/>
    <x v="15641"/>
  </r>
  <r>
    <n v="676127"/>
    <x v="6450"/>
  </r>
  <r>
    <n v="233781"/>
    <x v="15642"/>
  </r>
  <r>
    <n v="4946714"/>
    <x v="15643"/>
  </r>
  <r>
    <n v="3360114"/>
    <x v="15644"/>
  </r>
  <r>
    <n v="4788060"/>
    <x v="15645"/>
  </r>
  <r>
    <n v="4886365"/>
    <x v="15646"/>
  </r>
  <r>
    <n v="3925749"/>
    <x v="15647"/>
  </r>
  <r>
    <n v="5522090"/>
    <x v="15648"/>
  </r>
  <r>
    <n v="1076859"/>
    <x v="15649"/>
  </r>
  <r>
    <n v="3191470"/>
    <x v="15650"/>
  </r>
  <r>
    <n v="4568358"/>
    <x v="15651"/>
  </r>
  <r>
    <n v="4865372"/>
    <x v="15652"/>
  </r>
  <r>
    <n v="4485782"/>
    <x v="15653"/>
  </r>
  <r>
    <n v="1443061"/>
    <x v="15654"/>
  </r>
  <r>
    <n v="2767824"/>
    <x v="15655"/>
  </r>
  <r>
    <n v="1632564"/>
    <x v="15656"/>
  </r>
  <r>
    <n v="143834"/>
    <x v="15657"/>
  </r>
  <r>
    <n v="4159955"/>
    <x v="15658"/>
  </r>
  <r>
    <n v="109456"/>
    <x v="15659"/>
  </r>
  <r>
    <n v="4044824"/>
    <x v="15660"/>
  </r>
  <r>
    <n v="5237525"/>
    <x v="15661"/>
  </r>
  <r>
    <n v="54271"/>
    <x v="15662"/>
  </r>
  <r>
    <n v="1573002"/>
    <x v="15663"/>
  </r>
  <r>
    <n v="4820417"/>
    <x v="15664"/>
  </r>
  <r>
    <n v="1665070"/>
    <x v="15665"/>
  </r>
  <r>
    <n v="4546131"/>
    <x v="15666"/>
  </r>
  <r>
    <n v="2545815"/>
    <x v="15667"/>
  </r>
  <r>
    <n v="2611079"/>
    <x v="15668"/>
  </r>
  <r>
    <n v="2614620"/>
    <x v="15669"/>
  </r>
  <r>
    <n v="3472889"/>
    <x v="15670"/>
  </r>
  <r>
    <n v="18272483"/>
    <x v="15671"/>
  </r>
  <r>
    <n v="4544159"/>
    <x v="15672"/>
  </r>
  <r>
    <n v="2617093"/>
    <x v="15673"/>
  </r>
  <r>
    <n v="3511864"/>
    <x v="15674"/>
  </r>
  <r>
    <n v="3225765"/>
    <x v="15675"/>
  </r>
  <r>
    <n v="81948"/>
    <x v="15676"/>
  </r>
  <r>
    <n v="2472834"/>
    <x v="15677"/>
  </r>
  <r>
    <n v="378126"/>
    <x v="15678"/>
  </r>
  <r>
    <n v="58802"/>
    <x v="15679"/>
  </r>
  <r>
    <n v="2538762"/>
    <x v="15680"/>
  </r>
  <r>
    <n v="124232"/>
    <x v="15681"/>
  </r>
  <r>
    <n v="4800377"/>
    <x v="15682"/>
  </r>
  <r>
    <n v="1657081"/>
    <x v="15683"/>
  </r>
  <r>
    <n v="4096583"/>
    <x v="15684"/>
  </r>
  <r>
    <n v="4799358"/>
    <x v="15685"/>
  </r>
  <r>
    <n v="4651186"/>
    <x v="15686"/>
  </r>
  <r>
    <n v="2499206"/>
    <x v="15687"/>
  </r>
  <r>
    <n v="150721"/>
    <x v="15688"/>
  </r>
  <r>
    <n v="5241335"/>
    <x v="15689"/>
  </r>
  <r>
    <n v="298893"/>
    <x v="15690"/>
  </r>
  <r>
    <n v="18386360"/>
    <x v="15691"/>
  </r>
  <r>
    <n v="4531876"/>
    <x v="15692"/>
  </r>
  <r>
    <n v="2430836"/>
    <x v="15693"/>
  </r>
  <r>
    <n v="1488869"/>
    <x v="15694"/>
  </r>
  <r>
    <n v="4558766"/>
    <x v="15695"/>
  </r>
  <r>
    <n v="135095"/>
    <x v="15696"/>
  </r>
  <r>
    <n v="21450"/>
    <x v="15697"/>
  </r>
  <r>
    <n v="306765"/>
    <x v="15698"/>
  </r>
  <r>
    <n v="1619042"/>
    <x v="15699"/>
  </r>
  <r>
    <n v="2556764"/>
    <x v="15700"/>
  </r>
  <r>
    <n v="4329037"/>
    <x v="15701"/>
  </r>
  <r>
    <n v="17971891"/>
    <x v="15702"/>
  </r>
  <r>
    <n v="3327073"/>
    <x v="15703"/>
  </r>
  <r>
    <n v="81281"/>
    <x v="15704"/>
  </r>
  <r>
    <n v="4678342"/>
    <x v="15705"/>
  </r>
  <r>
    <n v="2812716"/>
    <x v="15706"/>
  </r>
  <r>
    <n v="147209"/>
    <x v="15707"/>
  </r>
  <r>
    <n v="1854507"/>
    <x v="15708"/>
  </r>
  <r>
    <n v="68125"/>
    <x v="15709"/>
  </r>
  <r>
    <n v="1376529"/>
    <x v="15710"/>
  </r>
  <r>
    <n v="3320907"/>
    <x v="15711"/>
  </r>
  <r>
    <n v="242354"/>
    <x v="15712"/>
  </r>
  <r>
    <n v="4525925"/>
    <x v="15713"/>
  </r>
  <r>
    <n v="4088880"/>
    <x v="15714"/>
  </r>
  <r>
    <n v="3992115"/>
    <x v="15715"/>
  </r>
  <r>
    <n v="4832531"/>
    <x v="15716"/>
  </r>
  <r>
    <n v="4112358"/>
    <x v="15717"/>
  </r>
  <r>
    <n v="4686234"/>
    <x v="15718"/>
  </r>
  <r>
    <n v="2739649"/>
    <x v="15719"/>
  </r>
  <r>
    <n v="18268736"/>
    <x v="15720"/>
  </r>
  <r>
    <n v="2295465"/>
    <x v="15721"/>
  </r>
  <r>
    <n v="1567134"/>
    <x v="15722"/>
  </r>
  <r>
    <n v="5387589"/>
    <x v="15723"/>
  </r>
  <r>
    <n v="3963854"/>
    <x v="15724"/>
  </r>
  <r>
    <n v="4730184"/>
    <x v="15725"/>
  </r>
  <r>
    <n v="2506608"/>
    <x v="15726"/>
  </r>
  <r>
    <n v="892268"/>
    <x v="15727"/>
  </r>
  <r>
    <n v="609913"/>
    <x v="15728"/>
  </r>
  <r>
    <n v="4571667"/>
    <x v="15729"/>
  </r>
  <r>
    <n v="5480175"/>
    <x v="15730"/>
  </r>
  <r>
    <n v="1383147"/>
    <x v="15731"/>
  </r>
  <r>
    <n v="2149646"/>
    <x v="15732"/>
  </r>
  <r>
    <n v="2584870"/>
    <x v="15733"/>
  </r>
  <r>
    <n v="4828675"/>
    <x v="15734"/>
  </r>
  <r>
    <n v="1587211"/>
    <x v="5"/>
  </r>
  <r>
    <n v="1203050"/>
    <x v="5"/>
  </r>
  <r>
    <n v="3309497"/>
    <x v="15735"/>
  </r>
  <r>
    <n v="3642718"/>
    <x v="15736"/>
  </r>
  <r>
    <n v="4527837"/>
    <x v="15737"/>
  </r>
  <r>
    <n v="972302"/>
    <x v="15738"/>
  </r>
  <r>
    <n v="3405057"/>
    <x v="15739"/>
  </r>
  <r>
    <n v="5307566"/>
    <x v="15740"/>
  </r>
  <r>
    <n v="3178637"/>
    <x v="15741"/>
  </r>
  <r>
    <n v="2867460"/>
    <x v="15742"/>
  </r>
  <r>
    <n v="774744"/>
    <x v="15743"/>
  </r>
  <r>
    <n v="4363953"/>
    <x v="15744"/>
  </r>
  <r>
    <n v="1392902"/>
    <x v="15745"/>
  </r>
  <r>
    <n v="4784364"/>
    <x v="15746"/>
  </r>
  <r>
    <n v="4564276"/>
    <x v="15747"/>
  </r>
  <r>
    <n v="4599633"/>
    <x v="15748"/>
  </r>
  <r>
    <n v="2715103"/>
    <x v="15749"/>
  </r>
  <r>
    <n v="4153116"/>
    <x v="15750"/>
  </r>
  <r>
    <n v="18234658"/>
    <x v="15751"/>
  </r>
  <r>
    <n v="4796412"/>
    <x v="15752"/>
  </r>
  <r>
    <n v="4820471"/>
    <x v="15753"/>
  </r>
  <r>
    <n v="18306079"/>
    <x v="5"/>
  </r>
  <r>
    <n v="3917436"/>
    <x v="15754"/>
  </r>
  <r>
    <n v="4784078"/>
    <x v="15755"/>
  </r>
  <r>
    <n v="2737974"/>
    <x v="15756"/>
  </r>
  <r>
    <n v="4818456"/>
    <x v="15757"/>
  </r>
  <r>
    <n v="825103"/>
    <x v="15758"/>
  </r>
  <r>
    <n v="83439"/>
    <x v="15759"/>
  </r>
  <r>
    <n v="4136345"/>
    <x v="15760"/>
  </r>
  <r>
    <n v="3066847"/>
    <x v="15761"/>
  </r>
  <r>
    <n v="4577612"/>
    <x v="15762"/>
  </r>
  <r>
    <n v="2867712"/>
    <x v="5"/>
  </r>
  <r>
    <n v="4575299"/>
    <x v="5"/>
  </r>
  <r>
    <n v="3954522"/>
    <x v="15763"/>
  </r>
  <r>
    <n v="4545544"/>
    <x v="15764"/>
  </r>
  <r>
    <n v="2470472"/>
    <x v="15765"/>
  </r>
  <r>
    <n v="2871204"/>
    <x v="15766"/>
  </r>
  <r>
    <n v="1936015"/>
    <x v="15767"/>
  </r>
  <r>
    <n v="1897604"/>
    <x v="15768"/>
  </r>
  <r>
    <n v="5367712"/>
    <x v="15769"/>
  </r>
  <r>
    <n v="2660751"/>
    <x v="15770"/>
  </r>
  <r>
    <n v="3983888"/>
    <x v="15771"/>
  </r>
  <r>
    <n v="5547763"/>
    <x v="15772"/>
  </r>
  <r>
    <n v="125096"/>
    <x v="15773"/>
  </r>
  <r>
    <n v="3964409"/>
    <x v="15774"/>
  </r>
  <r>
    <n v="2480943"/>
    <x v="15775"/>
  </r>
  <r>
    <n v="1447343"/>
    <x v="15776"/>
  </r>
  <r>
    <n v="408479"/>
    <x v="15777"/>
  </r>
  <r>
    <n v="103061"/>
    <x v="15778"/>
  </r>
  <r>
    <n v="2299661"/>
    <x v="15779"/>
  </r>
  <r>
    <n v="17890932"/>
    <x v="15780"/>
  </r>
  <r>
    <n v="4948437"/>
    <x v="15781"/>
  </r>
  <r>
    <n v="61956"/>
    <x v="15782"/>
  </r>
  <r>
    <n v="1662465"/>
    <x v="15783"/>
  </r>
  <r>
    <n v="5351184"/>
    <x v="15784"/>
  </r>
  <r>
    <n v="5165969"/>
    <x v="15785"/>
  </r>
  <r>
    <n v="4076497"/>
    <x v="15786"/>
  </r>
  <r>
    <n v="4517432"/>
    <x v="15787"/>
  </r>
  <r>
    <n v="5240055"/>
    <x v="15788"/>
  </r>
  <r>
    <n v="4742014"/>
    <x v="15789"/>
  </r>
  <r>
    <n v="2511016"/>
    <x v="15790"/>
  </r>
  <r>
    <n v="753393"/>
    <x v="15791"/>
  </r>
  <r>
    <n v="4124211"/>
    <x v="15792"/>
  </r>
  <r>
    <n v="3524078"/>
    <x v="15793"/>
  </r>
  <r>
    <n v="90057"/>
    <x v="15794"/>
  </r>
  <r>
    <n v="4630101"/>
    <x v="15795"/>
  </r>
  <r>
    <n v="156984"/>
    <x v="15796"/>
  </r>
  <r>
    <n v="1430506"/>
    <x v="15797"/>
  </r>
  <r>
    <n v="2536463"/>
    <x v="15798"/>
  </r>
  <r>
    <n v="34448"/>
    <x v="15799"/>
  </r>
  <r>
    <n v="3926264"/>
    <x v="15800"/>
  </r>
  <r>
    <n v="2635258"/>
    <x v="15801"/>
  </r>
  <r>
    <n v="3134083"/>
    <x v="15802"/>
  </r>
  <r>
    <n v="3295866"/>
    <x v="15803"/>
  </r>
  <r>
    <n v="2548059"/>
    <x v="15804"/>
  </r>
  <r>
    <n v="12745"/>
    <x v="15805"/>
  </r>
  <r>
    <n v="1004370"/>
    <x v="5"/>
  </r>
  <r>
    <n v="300533"/>
    <x v="15806"/>
  </r>
  <r>
    <n v="4504362"/>
    <x v="15807"/>
  </r>
  <r>
    <n v="1210452"/>
    <x v="5"/>
  </r>
  <r>
    <n v="701265"/>
    <x v="15808"/>
  </r>
  <r>
    <n v="5165640"/>
    <x v="15809"/>
  </r>
  <r>
    <n v="2645886"/>
    <x v="15810"/>
  </r>
  <r>
    <n v="4806949"/>
    <x v="15811"/>
  </r>
  <r>
    <n v="2543170"/>
    <x v="15812"/>
  </r>
  <r>
    <n v="162457"/>
    <x v="15813"/>
  </r>
  <r>
    <n v="2718827"/>
    <x v="15814"/>
  </r>
  <r>
    <n v="2189411"/>
    <x v="15815"/>
  </r>
  <r>
    <n v="4502590"/>
    <x v="15816"/>
  </r>
  <r>
    <n v="5349996"/>
    <x v="15817"/>
  </r>
  <r>
    <n v="4854663"/>
    <x v="15818"/>
  </r>
  <r>
    <n v="3718610"/>
    <x v="15819"/>
  </r>
  <r>
    <n v="510786"/>
    <x v="15820"/>
  </r>
  <r>
    <n v="2506061"/>
    <x v="15821"/>
  </r>
  <r>
    <n v="5487331"/>
    <x v="15822"/>
  </r>
  <r>
    <n v="2580499"/>
    <x v="15823"/>
  </r>
  <r>
    <n v="901588"/>
    <x v="15824"/>
  </r>
  <r>
    <n v="4585143"/>
    <x v="15825"/>
  </r>
  <r>
    <n v="2501172"/>
    <x v="15826"/>
  </r>
  <r>
    <n v="166467"/>
    <x v="15827"/>
  </r>
  <r>
    <n v="4196070"/>
    <x v="15828"/>
  </r>
  <r>
    <n v="2549788"/>
    <x v="15829"/>
  </r>
  <r>
    <n v="111113"/>
    <x v="15830"/>
  </r>
  <r>
    <n v="4787281"/>
    <x v="15831"/>
  </r>
  <r>
    <n v="2363339"/>
    <x v="15832"/>
  </r>
  <r>
    <n v="18037727"/>
    <x v="5"/>
  </r>
  <r>
    <n v="4578259"/>
    <x v="15833"/>
  </r>
  <r>
    <n v="4161297"/>
    <x v="15834"/>
  </r>
  <r>
    <n v="3351781"/>
    <x v="15835"/>
  </r>
  <r>
    <n v="2542586"/>
    <x v="15836"/>
  </r>
  <r>
    <n v="1050716"/>
    <x v="15837"/>
  </r>
  <r>
    <n v="4809525"/>
    <x v="15838"/>
  </r>
  <r>
    <n v="4187371"/>
    <x v="15839"/>
  </r>
  <r>
    <n v="3577288"/>
    <x v="15840"/>
  </r>
  <r>
    <n v="4517675"/>
    <x v="15841"/>
  </r>
  <r>
    <n v="5341383"/>
    <x v="15842"/>
  </r>
  <r>
    <n v="5463292"/>
    <x v="15843"/>
  </r>
  <r>
    <n v="815036"/>
    <x v="15844"/>
  </r>
  <r>
    <n v="3041102"/>
    <x v="15845"/>
  </r>
  <r>
    <n v="2518504"/>
    <x v="5"/>
  </r>
  <r>
    <n v="2749252"/>
    <x v="15846"/>
  </r>
  <r>
    <n v="176068"/>
    <x v="15847"/>
  </r>
  <r>
    <n v="1645087"/>
    <x v="15848"/>
  </r>
  <r>
    <n v="506372"/>
    <x v="15849"/>
  </r>
  <r>
    <n v="3341110"/>
    <x v="5"/>
  </r>
  <r>
    <n v="2527787"/>
    <x v="15850"/>
  </r>
  <r>
    <n v="4519988"/>
    <x v="15851"/>
  </r>
  <r>
    <n v="4081970"/>
    <x v="15852"/>
  </r>
  <r>
    <n v="2729341"/>
    <x v="1706"/>
  </r>
  <r>
    <n v="2629785"/>
    <x v="15853"/>
  </r>
  <r>
    <n v="721196"/>
    <x v="15854"/>
  </r>
  <r>
    <n v="3325707"/>
    <x v="5"/>
  </r>
  <r>
    <n v="4865695"/>
    <x v="15855"/>
  </r>
  <r>
    <n v="3004059"/>
    <x v="15856"/>
  </r>
  <r>
    <n v="803377"/>
    <x v="15857"/>
  </r>
  <r>
    <n v="147097"/>
    <x v="15858"/>
  </r>
  <r>
    <n v="2556801"/>
    <x v="15859"/>
  </r>
  <r>
    <n v="2565457"/>
    <x v="5"/>
  </r>
  <r>
    <n v="5125116"/>
    <x v="15860"/>
  </r>
  <r>
    <n v="166181"/>
    <x v="15861"/>
  </r>
  <r>
    <n v="4516848"/>
    <x v="15862"/>
  </r>
  <r>
    <n v="111156"/>
    <x v="15863"/>
  </r>
  <r>
    <n v="5177456"/>
    <x v="15864"/>
  </r>
  <r>
    <n v="2709069"/>
    <x v="15865"/>
  </r>
  <r>
    <n v="1909377"/>
    <x v="15866"/>
  </r>
  <r>
    <n v="2927978"/>
    <x v="15867"/>
  </r>
  <r>
    <n v="88869"/>
    <x v="5"/>
  </r>
  <r>
    <n v="1261753"/>
    <x v="15868"/>
  </r>
  <r>
    <n v="2611156"/>
    <x v="15869"/>
  </r>
  <r>
    <n v="5146513"/>
    <x v="15870"/>
  </r>
  <r>
    <n v="940603"/>
    <x v="15871"/>
  </r>
  <r>
    <n v="3993105"/>
    <x v="15872"/>
  </r>
  <r>
    <n v="4523191"/>
    <x v="15873"/>
  </r>
  <r>
    <n v="4214527"/>
    <x v="15874"/>
  </r>
  <r>
    <n v="4527519"/>
    <x v="15875"/>
  </r>
  <r>
    <n v="4149458"/>
    <x v="15876"/>
  </r>
  <r>
    <n v="2767795"/>
    <x v="15877"/>
  </r>
  <r>
    <n v="461818"/>
    <x v="15878"/>
  </r>
  <r>
    <n v="2671399"/>
    <x v="15879"/>
  </r>
  <r>
    <n v="5022334"/>
    <x v="15880"/>
  </r>
  <r>
    <n v="4350067"/>
    <x v="15881"/>
  </r>
  <r>
    <n v="2542543"/>
    <x v="15882"/>
  </r>
  <r>
    <n v="2485248"/>
    <x v="15883"/>
  </r>
  <r>
    <n v="2548102"/>
    <x v="15884"/>
  </r>
  <r>
    <n v="2556758"/>
    <x v="15885"/>
  </r>
  <r>
    <n v="5204698"/>
    <x v="15886"/>
  </r>
  <r>
    <n v="171940"/>
    <x v="15887"/>
  </r>
  <r>
    <n v="2999688"/>
    <x v="15888"/>
  </r>
  <r>
    <n v="4548418"/>
    <x v="15889"/>
  </r>
  <r>
    <n v="4678356"/>
    <x v="15890"/>
  </r>
  <r>
    <n v="6040245"/>
    <x v="15891"/>
  </r>
  <r>
    <n v="2551889"/>
    <x v="15892"/>
  </r>
  <r>
    <n v="4064815"/>
    <x v="408"/>
  </r>
  <r>
    <n v="1186754"/>
    <x v="15893"/>
  </r>
  <r>
    <n v="158956"/>
    <x v="15894"/>
  </r>
  <r>
    <n v="4226770"/>
    <x v="15895"/>
  </r>
  <r>
    <n v="5408851"/>
    <x v="15896"/>
  </r>
  <r>
    <n v="750133"/>
    <x v="15897"/>
  </r>
  <r>
    <n v="4268459"/>
    <x v="15898"/>
  </r>
  <r>
    <n v="58221"/>
    <x v="15899"/>
  </r>
  <r>
    <n v="1100334"/>
    <x v="15900"/>
  </r>
  <r>
    <n v="2660717"/>
    <x v="15901"/>
  </r>
  <r>
    <n v="4800792"/>
    <x v="15902"/>
  </r>
  <r>
    <n v="2250161"/>
    <x v="15903"/>
  </r>
  <r>
    <n v="4809305"/>
    <x v="15904"/>
  </r>
  <r>
    <n v="4530820"/>
    <x v="5"/>
  </r>
  <r>
    <n v="3098712"/>
    <x v="15905"/>
  </r>
  <r>
    <n v="1273335"/>
    <x v="15906"/>
  </r>
  <r>
    <n v="4581760"/>
    <x v="15907"/>
  </r>
  <r>
    <n v="4743377"/>
    <x v="15908"/>
  </r>
  <r>
    <n v="73186"/>
    <x v="15909"/>
  </r>
  <r>
    <n v="4785827"/>
    <x v="15910"/>
  </r>
  <r>
    <n v="4108903"/>
    <x v="15911"/>
  </r>
  <r>
    <n v="1487435"/>
    <x v="15912"/>
  </r>
  <r>
    <n v="4795860"/>
    <x v="15913"/>
  </r>
  <r>
    <n v="698314"/>
    <x v="15914"/>
  </r>
  <r>
    <n v="4566841"/>
    <x v="15915"/>
  </r>
  <r>
    <n v="5236772"/>
    <x v="15916"/>
  </r>
  <r>
    <n v="4161363"/>
    <x v="15917"/>
  </r>
  <r>
    <n v="1588179"/>
    <x v="15918"/>
  </r>
  <r>
    <n v="2440165"/>
    <x v="15919"/>
  </r>
  <r>
    <n v="2725102"/>
    <x v="15920"/>
  </r>
  <r>
    <n v="3134384"/>
    <x v="15921"/>
  </r>
  <r>
    <n v="4048863"/>
    <x v="15922"/>
  </r>
  <r>
    <n v="5358269"/>
    <x v="15923"/>
  </r>
  <r>
    <n v="579734"/>
    <x v="15924"/>
  </r>
  <r>
    <n v="3418196"/>
    <x v="15925"/>
  </r>
  <r>
    <n v="2536326"/>
    <x v="15926"/>
  </r>
  <r>
    <n v="4519121"/>
    <x v="15927"/>
  </r>
  <r>
    <n v="1146016"/>
    <x v="15928"/>
  </r>
  <r>
    <n v="4532271"/>
    <x v="15929"/>
  </r>
  <r>
    <n v="2653432"/>
    <x v="15930"/>
  </r>
  <r>
    <n v="4325605"/>
    <x v="15931"/>
  </r>
  <r>
    <n v="4566008"/>
    <x v="15932"/>
  </r>
  <r>
    <n v="17947646"/>
    <x v="15933"/>
  </r>
  <r>
    <n v="2654511"/>
    <x v="15934"/>
  </r>
  <r>
    <n v="3427193"/>
    <x v="15935"/>
  </r>
  <r>
    <n v="972992"/>
    <x v="15936"/>
  </r>
  <r>
    <n v="263977"/>
    <x v="15937"/>
  </r>
  <r>
    <n v="3972925"/>
    <x v="15938"/>
  </r>
  <r>
    <n v="4570027"/>
    <x v="15939"/>
  </r>
  <r>
    <n v="2522263"/>
    <x v="15940"/>
  </r>
  <r>
    <n v="2555805"/>
    <x v="15941"/>
  </r>
  <r>
    <n v="4177410"/>
    <x v="15942"/>
  </r>
  <r>
    <n v="666143"/>
    <x v="15943"/>
  </r>
  <r>
    <n v="3204703"/>
    <x v="15944"/>
  </r>
  <r>
    <n v="4567628"/>
    <x v="15945"/>
  </r>
  <r>
    <n v="1280720"/>
    <x v="15946"/>
  </r>
  <r>
    <n v="18157547"/>
    <x v="15947"/>
  </r>
  <r>
    <n v="4822435"/>
    <x v="15948"/>
  </r>
  <r>
    <n v="4779149"/>
    <x v="15949"/>
  </r>
  <r>
    <n v="2833526"/>
    <x v="5"/>
  </r>
  <r>
    <n v="1445772"/>
    <x v="15950"/>
  </r>
  <r>
    <n v="2570163"/>
    <x v="15951"/>
  </r>
  <r>
    <n v="77926"/>
    <x v="15952"/>
  </r>
  <r>
    <n v="141321"/>
    <x v="15953"/>
  </r>
  <r>
    <n v="4149484"/>
    <x v="15954"/>
  </r>
  <r>
    <n v="2854525"/>
    <x v="15955"/>
  </r>
  <r>
    <n v="965956"/>
    <x v="15956"/>
  </r>
  <r>
    <n v="2514391"/>
    <x v="15957"/>
  </r>
  <r>
    <n v="87418"/>
    <x v="15958"/>
  </r>
  <r>
    <n v="1240285"/>
    <x v="15959"/>
  </r>
  <r>
    <n v="2527713"/>
    <x v="15960"/>
  </r>
  <r>
    <n v="4084120"/>
    <x v="15961"/>
  </r>
  <r>
    <n v="4556605"/>
    <x v="15962"/>
  </r>
  <r>
    <n v="1064662"/>
    <x v="15963"/>
  </r>
  <r>
    <n v="4108611"/>
    <x v="15964"/>
  </r>
  <r>
    <n v="1019856"/>
    <x v="15965"/>
  </r>
  <r>
    <n v="4755694"/>
    <x v="15966"/>
  </r>
  <r>
    <n v="4834483"/>
    <x v="15967"/>
  </r>
  <r>
    <n v="2494371"/>
    <x v="15968"/>
  </r>
  <r>
    <n v="2130230"/>
    <x v="15969"/>
  </r>
  <r>
    <n v="4777629"/>
    <x v="15970"/>
  </r>
  <r>
    <n v="5647554"/>
    <x v="15971"/>
  </r>
  <r>
    <n v="1437359"/>
    <x v="15972"/>
  </r>
  <r>
    <n v="66960"/>
    <x v="15973"/>
  </r>
  <r>
    <n v="2520620"/>
    <x v="15974"/>
  </r>
  <r>
    <n v="4080244"/>
    <x v="5"/>
  </r>
  <r>
    <n v="2685938"/>
    <x v="15975"/>
  </r>
  <r>
    <n v="2691511"/>
    <x v="15976"/>
  </r>
  <r>
    <n v="18199579"/>
    <x v="15977"/>
  </r>
  <r>
    <n v="4519187"/>
    <x v="15978"/>
  </r>
  <r>
    <n v="18222891"/>
    <x v="15979"/>
  </r>
  <r>
    <n v="1438879"/>
    <x v="15980"/>
  </r>
  <r>
    <n v="61530"/>
    <x v="15981"/>
  </r>
  <r>
    <n v="4418895"/>
    <x v="15982"/>
  </r>
  <r>
    <n v="4262399"/>
    <x v="15983"/>
  </r>
  <r>
    <n v="4049842"/>
    <x v="15984"/>
  </r>
  <r>
    <n v="2480351"/>
    <x v="15985"/>
  </r>
  <r>
    <n v="4663801"/>
    <x v="15986"/>
  </r>
  <r>
    <n v="5372693"/>
    <x v="15987"/>
  </r>
  <r>
    <n v="4824639"/>
    <x v="15988"/>
  </r>
  <r>
    <n v="4856438"/>
    <x v="15989"/>
  </r>
  <r>
    <n v="4892820"/>
    <x v="15990"/>
  </r>
  <r>
    <n v="4556516"/>
    <x v="15991"/>
  </r>
  <r>
    <n v="1616815"/>
    <x v="15992"/>
  </r>
  <r>
    <n v="4256826"/>
    <x v="15993"/>
  </r>
  <r>
    <n v="2470487"/>
    <x v="15994"/>
  </r>
  <r>
    <n v="4804980"/>
    <x v="15995"/>
  </r>
  <r>
    <n v="5622084"/>
    <x v="15996"/>
  </r>
  <r>
    <n v="4592085"/>
    <x v="15997"/>
  </r>
  <r>
    <n v="1406934"/>
    <x v="15998"/>
  </r>
  <r>
    <n v="110973"/>
    <x v="15999"/>
  </r>
  <r>
    <n v="2234452"/>
    <x v="16000"/>
  </r>
  <r>
    <n v="2291724"/>
    <x v="16001"/>
  </r>
  <r>
    <n v="4336033"/>
    <x v="16002"/>
  </r>
  <r>
    <n v="324532"/>
    <x v="16003"/>
  </r>
  <r>
    <n v="1499563"/>
    <x v="16004"/>
  </r>
  <r>
    <n v="2220028"/>
    <x v="16005"/>
  </r>
  <r>
    <n v="81945"/>
    <x v="16006"/>
  </r>
  <r>
    <n v="1167344"/>
    <x v="16007"/>
  </r>
  <r>
    <n v="71374"/>
    <x v="16008"/>
  </r>
  <r>
    <n v="577401"/>
    <x v="16009"/>
  </r>
  <r>
    <n v="4044787"/>
    <x v="16010"/>
  </r>
  <r>
    <n v="2573146"/>
    <x v="16011"/>
  </r>
  <r>
    <n v="4124612"/>
    <x v="16012"/>
  </r>
  <r>
    <n v="2736383"/>
    <x v="16013"/>
  </r>
  <r>
    <n v="4728186"/>
    <x v="16014"/>
  </r>
  <r>
    <n v="4947075"/>
    <x v="16015"/>
  </r>
  <r>
    <n v="57116"/>
    <x v="16016"/>
  </r>
  <r>
    <n v="4529572"/>
    <x v="16017"/>
  </r>
  <r>
    <n v="4632454"/>
    <x v="16018"/>
  </r>
  <r>
    <n v="4523074"/>
    <x v="16019"/>
  </r>
  <r>
    <n v="4145654"/>
    <x v="16020"/>
  </r>
  <r>
    <n v="114726"/>
    <x v="16021"/>
  </r>
  <r>
    <n v="4694226"/>
    <x v="16022"/>
  </r>
  <r>
    <n v="3270565"/>
    <x v="16023"/>
  </r>
  <r>
    <n v="1418464"/>
    <x v="16024"/>
  </r>
  <r>
    <n v="169785"/>
    <x v="16025"/>
  </r>
  <r>
    <n v="4563675"/>
    <x v="16026"/>
  </r>
  <r>
    <n v="2663001"/>
    <x v="16027"/>
  </r>
  <r>
    <n v="4541617"/>
    <x v="16028"/>
  </r>
  <r>
    <n v="2819079"/>
    <x v="16029"/>
  </r>
  <r>
    <n v="5154202"/>
    <x v="16030"/>
  </r>
  <r>
    <n v="2155643"/>
    <x v="16031"/>
  </r>
  <r>
    <n v="4783938"/>
    <x v="16032"/>
  </r>
  <r>
    <n v="3992802"/>
    <x v="16033"/>
  </r>
  <r>
    <n v="4235366"/>
    <x v="16034"/>
  </r>
  <r>
    <n v="759894"/>
    <x v="16035"/>
  </r>
  <r>
    <n v="1499586"/>
    <x v="16036"/>
  </r>
  <r>
    <n v="2698315"/>
    <x v="16037"/>
  </r>
  <r>
    <n v="2286935"/>
    <x v="16038"/>
  </r>
  <r>
    <n v="5265056"/>
    <x v="16039"/>
  </r>
  <r>
    <n v="4795568"/>
    <x v="16040"/>
  </r>
  <r>
    <n v="4529815"/>
    <x v="16041"/>
  </r>
  <r>
    <n v="2387536"/>
    <x v="16042"/>
  </r>
  <r>
    <n v="2739652"/>
    <x v="16043"/>
  </r>
  <r>
    <n v="17834459"/>
    <x v="5"/>
  </r>
  <r>
    <n v="561841"/>
    <x v="16044"/>
  </r>
  <r>
    <n v="2662881"/>
    <x v="16045"/>
  </r>
  <r>
    <n v="386361"/>
    <x v="16046"/>
  </r>
  <r>
    <n v="2659300"/>
    <x v="16047"/>
  </r>
  <r>
    <n v="88772"/>
    <x v="16048"/>
  </r>
  <r>
    <n v="4785040"/>
    <x v="16049"/>
  </r>
  <r>
    <n v="1427833"/>
    <x v="16050"/>
  </r>
  <r>
    <n v="2580614"/>
    <x v="16051"/>
  </r>
  <r>
    <n v="4029261"/>
    <x v="16052"/>
  </r>
  <r>
    <n v="82486"/>
    <x v="16053"/>
  </r>
  <r>
    <n v="161813"/>
    <x v="16054"/>
  </r>
  <r>
    <n v="986248"/>
    <x v="16055"/>
  </r>
  <r>
    <n v="5315853"/>
    <x v="16056"/>
  </r>
  <r>
    <n v="17859829"/>
    <x v="16057"/>
  </r>
  <r>
    <n v="2640030"/>
    <x v="16058"/>
  </r>
  <r>
    <n v="5048503"/>
    <x v="16059"/>
  </r>
  <r>
    <n v="5370151"/>
    <x v="5"/>
  </r>
  <r>
    <n v="4187025"/>
    <x v="16060"/>
  </r>
  <r>
    <n v="1186010"/>
    <x v="16061"/>
  </r>
  <r>
    <n v="3995278"/>
    <x v="16062"/>
  </r>
  <r>
    <n v="2772610"/>
    <x v="16063"/>
  </r>
  <r>
    <n v="4577933"/>
    <x v="16064"/>
  </r>
  <r>
    <n v="847107"/>
    <x v="5"/>
  </r>
  <r>
    <n v="4165485"/>
    <x v="16065"/>
  </r>
  <r>
    <n v="2515204"/>
    <x v="16066"/>
  </r>
  <r>
    <n v="4163570"/>
    <x v="16067"/>
  </r>
  <r>
    <n v="18202576"/>
    <x v="16068"/>
  </r>
  <r>
    <n v="1633915"/>
    <x v="16069"/>
  </r>
  <r>
    <n v="5490792"/>
    <x v="16070"/>
  </r>
  <r>
    <n v="4823537"/>
    <x v="5"/>
  </r>
  <r>
    <n v="1453217"/>
    <x v="16071"/>
  </r>
  <r>
    <n v="1440233"/>
    <x v="16072"/>
  </r>
  <r>
    <n v="3974963"/>
    <x v="16073"/>
  </r>
  <r>
    <n v="5653631"/>
    <x v="16074"/>
  </r>
  <r>
    <n v="3588887"/>
    <x v="16075"/>
  </r>
  <r>
    <n v="2658069"/>
    <x v="16076"/>
  </r>
  <r>
    <n v="1415304"/>
    <x v="16077"/>
  </r>
  <r>
    <n v="2500448"/>
    <x v="16078"/>
  </r>
  <r>
    <n v="688055"/>
    <x v="16079"/>
  </r>
  <r>
    <n v="3923562"/>
    <x v="16080"/>
  </r>
  <r>
    <n v="1226840"/>
    <x v="16081"/>
  </r>
  <r>
    <n v="4810553"/>
    <x v="16082"/>
  </r>
  <r>
    <n v="4512317"/>
    <x v="5"/>
  </r>
  <r>
    <n v="1260282"/>
    <x v="16083"/>
  </r>
  <r>
    <n v="2756237"/>
    <x v="16084"/>
  </r>
  <r>
    <n v="2570186"/>
    <x v="16085"/>
  </r>
  <r>
    <n v="2085401"/>
    <x v="16086"/>
  </r>
  <r>
    <n v="4566074"/>
    <x v="16087"/>
  </r>
  <r>
    <n v="4205425"/>
    <x v="16088"/>
  </r>
  <r>
    <n v="4229770"/>
    <x v="16089"/>
  </r>
  <r>
    <n v="932534"/>
    <x v="16090"/>
  </r>
  <r>
    <n v="4513548"/>
    <x v="16091"/>
  </r>
  <r>
    <n v="4534647"/>
    <x v="14072"/>
  </r>
  <r>
    <n v="798809"/>
    <x v="16092"/>
  </r>
  <r>
    <n v="4828349"/>
    <x v="16093"/>
  </r>
  <r>
    <n v="4833590"/>
    <x v="16094"/>
  </r>
  <r>
    <n v="2593034"/>
    <x v="16095"/>
  </r>
  <r>
    <n v="2718985"/>
    <x v="16096"/>
  </r>
  <r>
    <n v="5089808"/>
    <x v="16097"/>
  </r>
  <r>
    <n v="2559406"/>
    <x v="16098"/>
  </r>
  <r>
    <n v="5567620"/>
    <x v="16099"/>
  </r>
  <r>
    <n v="2518639"/>
    <x v="16100"/>
  </r>
  <r>
    <n v="575638"/>
    <x v="16101"/>
  </r>
  <r>
    <n v="2974848"/>
    <x v="16102"/>
  </r>
  <r>
    <n v="196718"/>
    <x v="16103"/>
  </r>
  <r>
    <n v="2513684"/>
    <x v="16104"/>
  </r>
  <r>
    <n v="988186"/>
    <x v="5"/>
  </r>
  <r>
    <n v="4836816"/>
    <x v="16105"/>
  </r>
  <r>
    <n v="344890"/>
    <x v="16106"/>
  </r>
  <r>
    <n v="1250547"/>
    <x v="16107"/>
  </r>
  <r>
    <n v="64338"/>
    <x v="16108"/>
  </r>
  <r>
    <n v="1613314"/>
    <x v="16109"/>
  </r>
  <r>
    <n v="1119687"/>
    <x v="16110"/>
  </r>
  <r>
    <n v="4783268"/>
    <x v="16111"/>
  </r>
  <r>
    <n v="141341"/>
    <x v="16112"/>
  </r>
  <r>
    <n v="3772791"/>
    <x v="16113"/>
  </r>
  <r>
    <n v="3969765"/>
    <x v="16114"/>
  </r>
  <r>
    <n v="4809308"/>
    <x v="16115"/>
  </r>
  <r>
    <n v="3410662"/>
    <x v="16116"/>
  </r>
  <r>
    <n v="4245668"/>
    <x v="16117"/>
  </r>
  <r>
    <n v="851249"/>
    <x v="16118"/>
  </r>
  <r>
    <n v="1409977"/>
    <x v="16119"/>
  </r>
  <r>
    <n v="4913112"/>
    <x v="16120"/>
  </r>
  <r>
    <n v="4524932"/>
    <x v="16121"/>
  </r>
  <r>
    <n v="2193725"/>
    <x v="16122"/>
  </r>
  <r>
    <n v="2271724"/>
    <x v="16123"/>
  </r>
  <r>
    <n v="5263539"/>
    <x v="16124"/>
  </r>
  <r>
    <n v="4537418"/>
    <x v="16125"/>
  </r>
  <r>
    <n v="2697256"/>
    <x v="16126"/>
  </r>
  <r>
    <n v="2805385"/>
    <x v="16127"/>
  </r>
  <r>
    <n v="3393413"/>
    <x v="16128"/>
  </r>
  <r>
    <n v="2466840"/>
    <x v="16129"/>
  </r>
  <r>
    <n v="166937"/>
    <x v="16130"/>
  </r>
  <r>
    <n v="4184300"/>
    <x v="16131"/>
  </r>
  <r>
    <n v="4663025"/>
    <x v="16132"/>
  </r>
  <r>
    <n v="4916670"/>
    <x v="16133"/>
  </r>
  <r>
    <n v="4443744"/>
    <x v="16134"/>
  </r>
  <r>
    <n v="4145408"/>
    <x v="16135"/>
  </r>
  <r>
    <n v="1441481"/>
    <x v="16136"/>
  </r>
  <r>
    <n v="4521992"/>
    <x v="16137"/>
  </r>
  <r>
    <n v="17823593"/>
    <x v="16138"/>
  </r>
  <r>
    <n v="3240060"/>
    <x v="16139"/>
  </r>
  <r>
    <n v="4061160"/>
    <x v="16140"/>
  </r>
  <r>
    <n v="3423815"/>
    <x v="16141"/>
  </r>
  <r>
    <n v="2592436"/>
    <x v="16142"/>
  </r>
  <r>
    <n v="4291373"/>
    <x v="16143"/>
  </r>
  <r>
    <n v="1980561"/>
    <x v="16144"/>
  </r>
  <r>
    <n v="2716025"/>
    <x v="16145"/>
  </r>
  <r>
    <n v="3921962"/>
    <x v="16146"/>
  </r>
  <r>
    <n v="3499504"/>
    <x v="16147"/>
  </r>
  <r>
    <n v="5505067"/>
    <x v="16148"/>
  </r>
  <r>
    <n v="4134227"/>
    <x v="16149"/>
  </r>
  <r>
    <n v="155825"/>
    <x v="16150"/>
  </r>
  <r>
    <n v="4529795"/>
    <x v="16151"/>
  </r>
  <r>
    <n v="3752983"/>
    <x v="16152"/>
  </r>
  <r>
    <n v="2104365"/>
    <x v="4705"/>
  </r>
  <r>
    <n v="2138056"/>
    <x v="16153"/>
  </r>
  <r>
    <n v="76890"/>
    <x v="16154"/>
  </r>
  <r>
    <n v="1638555"/>
    <x v="16155"/>
  </r>
  <r>
    <n v="5032187"/>
    <x v="16156"/>
  </r>
  <r>
    <n v="220402"/>
    <x v="16157"/>
  </r>
  <r>
    <n v="4614979"/>
    <x v="16158"/>
  </r>
  <r>
    <n v="4807390"/>
    <x v="16159"/>
  </r>
  <r>
    <n v="4100785"/>
    <x v="16160"/>
  </r>
  <r>
    <n v="5110435"/>
    <x v="16161"/>
  </r>
  <r>
    <n v="5639187"/>
    <x v="16162"/>
  </r>
  <r>
    <n v="719854"/>
    <x v="16163"/>
  </r>
  <r>
    <n v="1249688"/>
    <x v="16164"/>
  </r>
  <r>
    <n v="4496353"/>
    <x v="16165"/>
  </r>
  <r>
    <n v="402534"/>
    <x v="16166"/>
  </r>
  <r>
    <n v="2693698"/>
    <x v="16167"/>
  </r>
  <r>
    <n v="4795488"/>
    <x v="16168"/>
  </r>
  <r>
    <n v="4534727"/>
    <x v="16169"/>
  </r>
  <r>
    <n v="4785647"/>
    <x v="16170"/>
  </r>
  <r>
    <n v="3823110"/>
    <x v="16171"/>
  </r>
  <r>
    <n v="4833593"/>
    <x v="16172"/>
  </r>
  <r>
    <n v="1997438"/>
    <x v="16173"/>
  </r>
  <r>
    <n v="2493730"/>
    <x v="16174"/>
  </r>
  <r>
    <n v="4516273"/>
    <x v="16175"/>
  </r>
  <r>
    <n v="908956"/>
    <x v="16176"/>
  </r>
  <r>
    <n v="2471005"/>
    <x v="16177"/>
  </r>
  <r>
    <n v="3757846"/>
    <x v="16178"/>
  </r>
  <r>
    <n v="3284030"/>
    <x v="16179"/>
  </r>
  <r>
    <n v="62735"/>
    <x v="16180"/>
  </r>
  <r>
    <n v="98533"/>
    <x v="16181"/>
  </r>
  <r>
    <n v="2776775"/>
    <x v="16182"/>
  </r>
  <r>
    <n v="2669061"/>
    <x v="16183"/>
  </r>
  <r>
    <n v="4523412"/>
    <x v="16184"/>
  </r>
  <r>
    <n v="5217113"/>
    <x v="16185"/>
  </r>
  <r>
    <n v="4435672"/>
    <x v="16186"/>
  </r>
  <r>
    <n v="4240218"/>
    <x v="16187"/>
  </r>
  <r>
    <n v="4162806"/>
    <x v="16188"/>
  </r>
  <r>
    <n v="4784960"/>
    <x v="16189"/>
  </r>
  <r>
    <n v="4313454"/>
    <x v="16190"/>
  </r>
  <r>
    <n v="2535144"/>
    <x v="16191"/>
  </r>
  <r>
    <n v="5613030"/>
    <x v="16192"/>
  </r>
  <r>
    <n v="52356"/>
    <x v="16193"/>
  </r>
  <r>
    <n v="4525719"/>
    <x v="16194"/>
  </r>
  <r>
    <n v="2647521"/>
    <x v="16195"/>
  </r>
  <r>
    <n v="4812153"/>
    <x v="16196"/>
  </r>
  <r>
    <n v="4579081"/>
    <x v="5"/>
  </r>
  <r>
    <n v="4666234"/>
    <x v="5"/>
  </r>
  <r>
    <n v="18168908"/>
    <x v="16197"/>
  </r>
  <r>
    <n v="2405057"/>
    <x v="16198"/>
  </r>
  <r>
    <n v="5008340"/>
    <x v="16199"/>
  </r>
  <r>
    <n v="130455"/>
    <x v="16200"/>
  </r>
  <r>
    <n v="4525032"/>
    <x v="16201"/>
  </r>
  <r>
    <n v="647305"/>
    <x v="16202"/>
  </r>
  <r>
    <n v="2580488"/>
    <x v="16203"/>
  </r>
  <r>
    <n v="2691491"/>
    <x v="16204"/>
  </r>
  <r>
    <n v="5206247"/>
    <x v="5"/>
  </r>
  <r>
    <n v="3250239"/>
    <x v="16205"/>
  </r>
  <r>
    <n v="688035"/>
    <x v="16206"/>
  </r>
  <r>
    <n v="4877214"/>
    <x v="16207"/>
  </r>
  <r>
    <n v="4532420"/>
    <x v="16208"/>
  </r>
  <r>
    <n v="1109239"/>
    <x v="16209"/>
  </r>
  <r>
    <n v="4536831"/>
    <x v="16210"/>
  </r>
  <r>
    <n v="2171249"/>
    <x v="16211"/>
  </r>
  <r>
    <n v="5572303"/>
    <x v="16212"/>
  </r>
  <r>
    <n v="1231088"/>
    <x v="16213"/>
  </r>
  <r>
    <n v="3494575"/>
    <x v="16214"/>
  </r>
  <r>
    <n v="1969243"/>
    <x v="16215"/>
  </r>
  <r>
    <n v="4177997"/>
    <x v="16216"/>
  </r>
  <r>
    <n v="4820961"/>
    <x v="16217"/>
  </r>
  <r>
    <n v="5117471"/>
    <x v="16218"/>
  </r>
  <r>
    <n v="1421710"/>
    <x v="16219"/>
  </r>
  <r>
    <n v="4311347"/>
    <x v="16220"/>
  </r>
  <r>
    <n v="77846"/>
    <x v="16221"/>
  </r>
  <r>
    <n v="1534402"/>
    <x v="16222"/>
  </r>
  <r>
    <n v="4733739"/>
    <x v="16223"/>
  </r>
  <r>
    <n v="3917299"/>
    <x v="16224"/>
  </r>
  <r>
    <n v="2529064"/>
    <x v="16225"/>
  </r>
  <r>
    <n v="4143304"/>
    <x v="16226"/>
  </r>
  <r>
    <n v="4513568"/>
    <x v="16227"/>
  </r>
  <r>
    <n v="18399404"/>
    <x v="16228"/>
  </r>
  <r>
    <n v="769589"/>
    <x v="16229"/>
  </r>
  <r>
    <n v="2828468"/>
    <x v="16230"/>
  </r>
  <r>
    <n v="4808226"/>
    <x v="16231"/>
  </r>
  <r>
    <n v="4798316"/>
    <x v="16232"/>
  </r>
  <r>
    <n v="118756"/>
    <x v="16233"/>
  </r>
  <r>
    <n v="3413705"/>
    <x v="16234"/>
  </r>
  <r>
    <n v="2615032"/>
    <x v="16235"/>
  </r>
  <r>
    <n v="3976798"/>
    <x v="16236"/>
  </r>
  <r>
    <n v="3379845"/>
    <x v="16237"/>
  </r>
  <r>
    <n v="3926828"/>
    <x v="16238"/>
  </r>
  <r>
    <n v="519471"/>
    <x v="16239"/>
  </r>
  <r>
    <n v="3092157"/>
    <x v="16240"/>
  </r>
  <r>
    <n v="5629223"/>
    <x v="16241"/>
  </r>
  <r>
    <n v="4837589"/>
    <x v="16242"/>
  </r>
  <r>
    <n v="5123688"/>
    <x v="16243"/>
  </r>
  <r>
    <n v="18175440"/>
    <x v="16244"/>
  </r>
  <r>
    <n v="18376141"/>
    <x v="5"/>
  </r>
  <r>
    <n v="4818754"/>
    <x v="16245"/>
  </r>
  <r>
    <n v="4134293"/>
    <x v="16246"/>
  </r>
  <r>
    <n v="4222033"/>
    <x v="16247"/>
  </r>
  <r>
    <n v="1958380"/>
    <x v="16248"/>
  </r>
  <r>
    <n v="145248"/>
    <x v="16249"/>
  </r>
  <r>
    <n v="1891098"/>
    <x v="16250"/>
  </r>
  <r>
    <n v="4825372"/>
    <x v="5"/>
  </r>
  <r>
    <n v="4737632"/>
    <x v="16251"/>
  </r>
  <r>
    <n v="2884738"/>
    <x v="16252"/>
  </r>
  <r>
    <n v="2774817"/>
    <x v="16253"/>
  </r>
  <r>
    <n v="4564906"/>
    <x v="16254"/>
  </r>
  <r>
    <n v="4167420"/>
    <x v="16255"/>
  </r>
  <r>
    <n v="69539"/>
    <x v="16256"/>
  </r>
  <r>
    <n v="4584362"/>
    <x v="16257"/>
  </r>
  <r>
    <n v="4558892"/>
    <x v="16258"/>
  </r>
  <r>
    <n v="4214430"/>
    <x v="16259"/>
  </r>
  <r>
    <n v="4266793"/>
    <x v="16260"/>
  </r>
  <r>
    <n v="5572618"/>
    <x v="16261"/>
  </r>
  <r>
    <n v="2375857"/>
    <x v="16262"/>
  </r>
  <r>
    <n v="2737216"/>
    <x v="16263"/>
  </r>
  <r>
    <n v="1135960"/>
    <x v="16264"/>
  </r>
  <r>
    <n v="2654972"/>
    <x v="16265"/>
  </r>
  <r>
    <n v="3053932"/>
    <x v="16266"/>
  </r>
  <r>
    <n v="5634739"/>
    <x v="16267"/>
  </r>
  <r>
    <n v="3963559"/>
    <x v="16268"/>
  </r>
  <r>
    <n v="2498831"/>
    <x v="16269"/>
  </r>
  <r>
    <n v="5283828"/>
    <x v="16270"/>
  </r>
  <r>
    <n v="4114104"/>
    <x v="16271"/>
  </r>
  <r>
    <n v="4636204"/>
    <x v="16272"/>
  </r>
  <r>
    <n v="4481331"/>
    <x v="16273"/>
  </r>
  <r>
    <n v="17702729"/>
    <x v="16274"/>
  </r>
  <r>
    <n v="4821479"/>
    <x v="16275"/>
  </r>
  <r>
    <n v="4804416"/>
    <x v="16276"/>
  </r>
  <r>
    <n v="169144"/>
    <x v="16277"/>
  </r>
  <r>
    <n v="4703188"/>
    <x v="16278"/>
  </r>
  <r>
    <n v="2695049"/>
    <x v="16279"/>
  </r>
  <r>
    <n v="206765"/>
    <x v="16280"/>
  </r>
  <r>
    <n v="1078153"/>
    <x v="16281"/>
  </r>
  <r>
    <n v="512183"/>
    <x v="16282"/>
  </r>
  <r>
    <n v="90979"/>
    <x v="16283"/>
  </r>
  <r>
    <n v="4185402"/>
    <x v="16284"/>
  </r>
  <r>
    <n v="1462706"/>
    <x v="16285"/>
  </r>
  <r>
    <n v="4130085"/>
    <x v="16286"/>
  </r>
  <r>
    <n v="465757"/>
    <x v="16287"/>
  </r>
  <r>
    <n v="1889996"/>
    <x v="16288"/>
  </r>
  <r>
    <n v="4955980"/>
    <x v="16289"/>
  </r>
  <r>
    <n v="17948751"/>
    <x v="5"/>
  </r>
  <r>
    <n v="5137325"/>
    <x v="16290"/>
  </r>
  <r>
    <n v="483155"/>
    <x v="16291"/>
  </r>
  <r>
    <n v="1894238"/>
    <x v="16292"/>
  </r>
  <r>
    <n v="4827075"/>
    <x v="16293"/>
  </r>
  <r>
    <n v="5126997"/>
    <x v="16294"/>
  </r>
  <r>
    <n v="5287907"/>
    <x v="16295"/>
  </r>
  <r>
    <n v="132393"/>
    <x v="16296"/>
  </r>
  <r>
    <n v="1031492"/>
    <x v="16297"/>
  </r>
  <r>
    <n v="4641720"/>
    <x v="16298"/>
  </r>
  <r>
    <n v="4853982"/>
    <x v="16299"/>
  </r>
  <r>
    <n v="778600"/>
    <x v="16300"/>
  </r>
  <r>
    <n v="5059764"/>
    <x v="16301"/>
  </r>
  <r>
    <n v="53309"/>
    <x v="16302"/>
  </r>
  <r>
    <n v="2589711"/>
    <x v="16303"/>
  </r>
  <r>
    <n v="4536562"/>
    <x v="16304"/>
  </r>
  <r>
    <n v="4525201"/>
    <x v="16305"/>
  </r>
  <r>
    <n v="401080"/>
    <x v="16306"/>
  </r>
  <r>
    <n v="5342305"/>
    <x v="16307"/>
  </r>
  <r>
    <n v="392375"/>
    <x v="16308"/>
  </r>
  <r>
    <n v="96246"/>
    <x v="16309"/>
  </r>
  <r>
    <n v="2643611"/>
    <x v="16310"/>
  </r>
  <r>
    <n v="98218"/>
    <x v="16311"/>
  </r>
  <r>
    <n v="2873440"/>
    <x v="16312"/>
  </r>
  <r>
    <n v="5189662"/>
    <x v="16313"/>
  </r>
  <r>
    <n v="4680114"/>
    <x v="16314"/>
  </r>
  <r>
    <n v="5609180"/>
    <x v="16315"/>
  </r>
  <r>
    <n v="3061964"/>
    <x v="16316"/>
  </r>
  <r>
    <n v="2486571"/>
    <x v="16317"/>
  </r>
  <r>
    <n v="4109218"/>
    <x v="16318"/>
  </r>
  <r>
    <n v="4521766"/>
    <x v="16319"/>
  </r>
  <r>
    <n v="4012152"/>
    <x v="16320"/>
  </r>
  <r>
    <n v="4716467"/>
    <x v="16321"/>
  </r>
  <r>
    <n v="1555753"/>
    <x v="16322"/>
  </r>
  <r>
    <n v="5651613"/>
    <x v="16323"/>
  </r>
  <r>
    <n v="1634167"/>
    <x v="16324"/>
  </r>
  <r>
    <n v="2722251"/>
    <x v="16325"/>
  </r>
  <r>
    <n v="4577936"/>
    <x v="16326"/>
  </r>
  <r>
    <n v="2420122"/>
    <x v="16327"/>
  </r>
  <r>
    <n v="1122667"/>
    <x v="16328"/>
  </r>
  <r>
    <n v="3214816"/>
    <x v="16329"/>
  </r>
  <r>
    <n v="4824479"/>
    <x v="16330"/>
  </r>
  <r>
    <n v="4555606"/>
    <x v="16331"/>
  </r>
  <r>
    <n v="339703"/>
    <x v="16332"/>
  </r>
  <r>
    <n v="18375932"/>
    <x v="16333"/>
  </r>
  <r>
    <n v="1179037"/>
    <x v="16334"/>
  </r>
  <r>
    <n v="5662476"/>
    <x v="16335"/>
  </r>
  <r>
    <n v="4253763"/>
    <x v="16336"/>
  </r>
  <r>
    <n v="4350912"/>
    <x v="16337"/>
  </r>
  <r>
    <n v="349198"/>
    <x v="16338"/>
  </r>
  <r>
    <n v="4014359"/>
    <x v="16339"/>
  </r>
  <r>
    <n v="117846"/>
    <x v="16340"/>
  </r>
  <r>
    <n v="3079946"/>
    <x v="16341"/>
  </r>
  <r>
    <n v="4780709"/>
    <x v="16342"/>
  </r>
  <r>
    <n v="4068153"/>
    <x v="16343"/>
  </r>
  <r>
    <n v="1221035"/>
    <x v="16344"/>
  </r>
  <r>
    <n v="2573727"/>
    <x v="16345"/>
  </r>
  <r>
    <n v="172679"/>
    <x v="5"/>
  </r>
  <r>
    <n v="1216707"/>
    <x v="16346"/>
  </r>
  <r>
    <n v="80611"/>
    <x v="16347"/>
  </r>
  <r>
    <n v="4186295"/>
    <x v="16348"/>
  </r>
  <r>
    <n v="4177639"/>
    <x v="16349"/>
  </r>
  <r>
    <n v="4796633"/>
    <x v="16350"/>
  </r>
  <r>
    <n v="5662625"/>
    <x v="16351"/>
  </r>
  <r>
    <n v="3781384"/>
    <x v="16352"/>
  </r>
  <r>
    <n v="1158914"/>
    <x v="16353"/>
  </r>
  <r>
    <n v="3536115"/>
    <x v="16354"/>
  </r>
  <r>
    <n v="5226144"/>
    <x v="16355"/>
  </r>
  <r>
    <n v="18428558"/>
    <x v="5"/>
  </r>
  <r>
    <n v="18104205"/>
    <x v="16356"/>
  </r>
  <r>
    <n v="4814051"/>
    <x v="16357"/>
  </r>
  <r>
    <n v="2725995"/>
    <x v="16358"/>
  </r>
  <r>
    <n v="2592662"/>
    <x v="5"/>
  </r>
  <r>
    <n v="374668"/>
    <x v="16359"/>
  </r>
  <r>
    <n v="2596990"/>
    <x v="16360"/>
  </r>
  <r>
    <n v="5098762"/>
    <x v="16361"/>
  </r>
  <r>
    <n v="2580611"/>
    <x v="16362"/>
  </r>
  <r>
    <n v="4538729"/>
    <x v="16363"/>
  </r>
  <r>
    <n v="1412596"/>
    <x v="16364"/>
  </r>
  <r>
    <n v="39346"/>
    <x v="16365"/>
  </r>
  <r>
    <n v="4541434"/>
    <x v="16366"/>
  </r>
  <r>
    <n v="149267"/>
    <x v="16367"/>
  </r>
  <r>
    <n v="2332096"/>
    <x v="16368"/>
  </r>
  <r>
    <n v="1307003"/>
    <x v="16369"/>
  </r>
  <r>
    <n v="2558971"/>
    <x v="16370"/>
  </r>
  <r>
    <n v="60806"/>
    <x v="16371"/>
  </r>
  <r>
    <n v="5348445"/>
    <x v="16372"/>
  </r>
  <r>
    <n v="4529586"/>
    <x v="16373"/>
  </r>
  <r>
    <n v="120236"/>
    <x v="16374"/>
  </r>
  <r>
    <n v="4582115"/>
    <x v="16375"/>
  </r>
  <r>
    <n v="4470156"/>
    <x v="16376"/>
  </r>
  <r>
    <n v="2234177"/>
    <x v="16377"/>
  </r>
  <r>
    <n v="2503700"/>
    <x v="16378"/>
  </r>
  <r>
    <n v="103943"/>
    <x v="16379"/>
  </r>
  <r>
    <n v="4177370"/>
    <x v="16380"/>
  </r>
  <r>
    <n v="161381"/>
    <x v="16381"/>
  </r>
  <r>
    <n v="4635995"/>
    <x v="16382"/>
  </r>
  <r>
    <n v="4792657"/>
    <x v="16383"/>
  </r>
  <r>
    <n v="4976996"/>
    <x v="16384"/>
  </r>
  <r>
    <n v="61424"/>
    <x v="16385"/>
  </r>
  <r>
    <n v="2743911"/>
    <x v="16386"/>
  </r>
  <r>
    <n v="4489343"/>
    <x v="16387"/>
  </r>
  <r>
    <n v="4818814"/>
    <x v="16388"/>
  </r>
  <r>
    <n v="4341171"/>
    <x v="16389"/>
  </r>
  <r>
    <n v="4819647"/>
    <x v="16390"/>
  </r>
  <r>
    <n v="3467791"/>
    <x v="16391"/>
  </r>
  <r>
    <n v="67089"/>
    <x v="16392"/>
  </r>
  <r>
    <n v="549146"/>
    <x v="16393"/>
  </r>
  <r>
    <n v="4785687"/>
    <x v="16394"/>
  </r>
  <r>
    <n v="4648730"/>
    <x v="16395"/>
  </r>
  <r>
    <n v="3586935"/>
    <x v="16396"/>
  </r>
  <r>
    <n v="4229899"/>
    <x v="16397"/>
  </r>
  <r>
    <n v="4917397"/>
    <x v="16398"/>
  </r>
  <r>
    <n v="4834489"/>
    <x v="16399"/>
  </r>
  <r>
    <n v="5097660"/>
    <x v="16400"/>
  </r>
  <r>
    <n v="2763831"/>
    <x v="16401"/>
  </r>
  <r>
    <n v="2342578"/>
    <x v="16402"/>
  </r>
  <r>
    <n v="1456632"/>
    <x v="16403"/>
  </r>
  <r>
    <n v="2074690"/>
    <x v="16404"/>
  </r>
  <r>
    <n v="3074430"/>
    <x v="16405"/>
  </r>
  <r>
    <n v="2391008"/>
    <x v="16406"/>
  </r>
  <r>
    <n v="4217095"/>
    <x v="16407"/>
  </r>
  <r>
    <n v="4821854"/>
    <x v="16408"/>
  </r>
  <r>
    <n v="5682161"/>
    <x v="16409"/>
  </r>
  <r>
    <n v="4207254"/>
    <x v="16410"/>
  </r>
  <r>
    <n v="130833"/>
    <x v="16411"/>
  </r>
  <r>
    <n v="4394882"/>
    <x v="16412"/>
  </r>
  <r>
    <n v="62944"/>
    <x v="16413"/>
  </r>
  <r>
    <n v="142194"/>
    <x v="16414"/>
  </r>
  <r>
    <n v="2615490"/>
    <x v="16415"/>
  </r>
  <r>
    <n v="1625242"/>
    <x v="16416"/>
  </r>
  <r>
    <n v="4566655"/>
    <x v="16417"/>
  </r>
  <r>
    <n v="2593014"/>
    <x v="16418"/>
  </r>
  <r>
    <n v="4097851"/>
    <x v="16419"/>
  </r>
  <r>
    <n v="2514915"/>
    <x v="16420"/>
  </r>
  <r>
    <n v="2832653"/>
    <x v="16421"/>
  </r>
  <r>
    <n v="2776466"/>
    <x v="16422"/>
  </r>
  <r>
    <n v="1440001"/>
    <x v="16423"/>
  </r>
  <r>
    <n v="1988155"/>
    <x v="16424"/>
  </r>
  <r>
    <n v="4053981"/>
    <x v="16425"/>
  </r>
  <r>
    <n v="4820234"/>
    <x v="16426"/>
  </r>
  <r>
    <n v="2801349"/>
    <x v="16427"/>
  </r>
  <r>
    <n v="5141461"/>
    <x v="16428"/>
  </r>
  <r>
    <n v="4798422"/>
    <x v="16429"/>
  </r>
  <r>
    <n v="2691551"/>
    <x v="16430"/>
  </r>
  <r>
    <n v="4534733"/>
    <x v="16431"/>
  </r>
  <r>
    <n v="150853"/>
    <x v="5"/>
  </r>
  <r>
    <n v="4194937"/>
    <x v="16432"/>
  </r>
  <r>
    <n v="1427953"/>
    <x v="16433"/>
  </r>
  <r>
    <n v="1831808"/>
    <x v="16434"/>
  </r>
  <r>
    <n v="2638822"/>
    <x v="16435"/>
  </r>
  <r>
    <n v="3944398"/>
    <x v="16436"/>
  </r>
  <r>
    <n v="1111486"/>
    <x v="16437"/>
  </r>
  <r>
    <n v="5647368"/>
    <x v="16438"/>
  </r>
  <r>
    <n v="5270784"/>
    <x v="16439"/>
  </r>
  <r>
    <n v="4579121"/>
    <x v="16440"/>
  </r>
  <r>
    <n v="5222085"/>
    <x v="16219"/>
  </r>
  <r>
    <n v="4525928"/>
    <x v="16441"/>
  </r>
  <r>
    <n v="2664292"/>
    <x v="16442"/>
  </r>
  <r>
    <n v="4217264"/>
    <x v="16443"/>
  </r>
  <r>
    <n v="4060602"/>
    <x v="16444"/>
  </r>
  <r>
    <n v="2601922"/>
    <x v="16445"/>
  </r>
  <r>
    <n v="5688513"/>
    <x v="16446"/>
  </r>
  <r>
    <n v="5279961"/>
    <x v="16447"/>
  </r>
  <r>
    <n v="2686619"/>
    <x v="16448"/>
  </r>
  <r>
    <n v="890462"/>
    <x v="16449"/>
  </r>
  <r>
    <n v="3911992"/>
    <x v="16450"/>
  </r>
  <r>
    <n v="4248130"/>
    <x v="16451"/>
  </r>
  <r>
    <n v="18293439"/>
    <x v="16452"/>
  </r>
  <r>
    <n v="4812159"/>
    <x v="16453"/>
  </r>
  <r>
    <n v="493374"/>
    <x v="16454"/>
  </r>
  <r>
    <n v="507045"/>
    <x v="16455"/>
  </r>
  <r>
    <n v="2439392"/>
    <x v="5"/>
  </r>
  <r>
    <n v="1140099"/>
    <x v="16456"/>
  </r>
  <r>
    <n v="2855567"/>
    <x v="5"/>
  </r>
  <r>
    <n v="4797689"/>
    <x v="16457"/>
  </r>
  <r>
    <n v="18178540"/>
    <x v="16458"/>
  </r>
  <r>
    <n v="115891"/>
    <x v="16459"/>
  </r>
  <r>
    <n v="82449"/>
    <x v="16460"/>
  </r>
  <r>
    <n v="2633157"/>
    <x v="16461"/>
  </r>
  <r>
    <n v="72370"/>
    <x v="16462"/>
  </r>
  <r>
    <n v="2539180"/>
    <x v="16463"/>
  </r>
  <r>
    <n v="837787"/>
    <x v="16464"/>
  </r>
  <r>
    <n v="4626987"/>
    <x v="16465"/>
  </r>
  <r>
    <n v="4804287"/>
    <x v="16466"/>
  </r>
  <r>
    <n v="124899"/>
    <x v="16467"/>
  </r>
  <r>
    <n v="2616492"/>
    <x v="16468"/>
  </r>
  <r>
    <n v="4158970"/>
    <x v="16469"/>
  </r>
  <r>
    <n v="253904"/>
    <x v="16470"/>
  </r>
  <r>
    <n v="3319888"/>
    <x v="16471"/>
  </r>
  <r>
    <n v="2530375"/>
    <x v="16472"/>
  </r>
  <r>
    <n v="299643"/>
    <x v="16473"/>
  </r>
  <r>
    <n v="541758"/>
    <x v="5"/>
  </r>
  <r>
    <n v="5366381"/>
    <x v="16474"/>
  </r>
  <r>
    <n v="4805910"/>
    <x v="16475"/>
  </r>
  <r>
    <n v="4518640"/>
    <x v="16476"/>
  </r>
  <r>
    <n v="2441748"/>
    <x v="16477"/>
  </r>
  <r>
    <n v="2716031"/>
    <x v="5"/>
  </r>
  <r>
    <n v="145503"/>
    <x v="16478"/>
  </r>
  <r>
    <n v="2550046"/>
    <x v="16479"/>
  </r>
  <r>
    <n v="2465798"/>
    <x v="16480"/>
  </r>
  <r>
    <n v="2618799"/>
    <x v="5"/>
  </r>
  <r>
    <n v="4784267"/>
    <x v="16481"/>
  </r>
  <r>
    <n v="2761624"/>
    <x v="16482"/>
  </r>
  <r>
    <n v="113684"/>
    <x v="16483"/>
  </r>
  <r>
    <n v="5572847"/>
    <x v="16484"/>
  </r>
  <r>
    <n v="4059331"/>
    <x v="16485"/>
  </r>
  <r>
    <n v="4825581"/>
    <x v="16486"/>
  </r>
  <r>
    <n v="36223"/>
    <x v="16487"/>
  </r>
  <r>
    <n v="4826368"/>
    <x v="16488"/>
  </r>
  <r>
    <n v="4092086"/>
    <x v="16489"/>
  </r>
  <r>
    <n v="4760317"/>
    <x v="16490"/>
  </r>
  <r>
    <n v="2438874"/>
    <x v="16491"/>
  </r>
  <r>
    <n v="3964372"/>
    <x v="16492"/>
  </r>
  <r>
    <n v="4834171"/>
    <x v="16493"/>
  </r>
  <r>
    <n v="2555742"/>
    <x v="16494"/>
  </r>
  <r>
    <n v="634510"/>
    <x v="16495"/>
  </r>
  <r>
    <n v="4529337"/>
    <x v="16496"/>
  </r>
  <r>
    <n v="3217773"/>
    <x v="16497"/>
  </r>
  <r>
    <n v="1072694"/>
    <x v="16498"/>
  </r>
  <r>
    <n v="4504365"/>
    <x v="16499"/>
  </r>
  <r>
    <n v="2521616"/>
    <x v="16500"/>
  </r>
  <r>
    <n v="83133"/>
    <x v="16501"/>
  </r>
  <r>
    <n v="239795"/>
    <x v="16502"/>
  </r>
  <r>
    <n v="1033138"/>
    <x v="16503"/>
  </r>
  <r>
    <n v="161584"/>
    <x v="16504"/>
  </r>
  <r>
    <n v="159592"/>
    <x v="16505"/>
  </r>
  <r>
    <n v="3529059"/>
    <x v="16506"/>
  </r>
  <r>
    <n v="4839212"/>
    <x v="16507"/>
  </r>
  <r>
    <n v="2506070"/>
    <x v="16508"/>
  </r>
  <r>
    <n v="4532858"/>
    <x v="16509"/>
  </r>
  <r>
    <n v="4435626"/>
    <x v="16510"/>
  </r>
  <r>
    <n v="153933"/>
    <x v="16511"/>
  </r>
  <r>
    <n v="4072026"/>
    <x v="16512"/>
  </r>
  <r>
    <n v="4544883"/>
    <x v="16513"/>
  </r>
  <r>
    <n v="3275271"/>
    <x v="9145"/>
  </r>
  <r>
    <n v="2292634"/>
    <x v="16514"/>
  </r>
  <r>
    <n v="1144181"/>
    <x v="16515"/>
  </r>
  <r>
    <n v="161003"/>
    <x v="16516"/>
  </r>
  <r>
    <n v="2958558"/>
    <x v="16517"/>
  </r>
  <r>
    <n v="134136"/>
    <x v="16518"/>
  </r>
  <r>
    <n v="4563306"/>
    <x v="16519"/>
  </r>
  <r>
    <n v="90684"/>
    <x v="16520"/>
  </r>
  <r>
    <n v="2289199"/>
    <x v="16521"/>
  </r>
  <r>
    <n v="1377637"/>
    <x v="16522"/>
  </r>
  <r>
    <n v="5573551"/>
    <x v="16523"/>
  </r>
  <r>
    <n v="4730473"/>
    <x v="16524"/>
  </r>
  <r>
    <n v="1477525"/>
    <x v="16525"/>
  </r>
  <r>
    <n v="3991156"/>
    <x v="16526"/>
  </r>
  <r>
    <n v="4155767"/>
    <x v="16527"/>
  </r>
  <r>
    <n v="5630325"/>
    <x v="16528"/>
  </r>
  <r>
    <n v="2638759"/>
    <x v="16529"/>
  </r>
  <r>
    <n v="4816252"/>
    <x v="16530"/>
  </r>
  <r>
    <n v="4782415"/>
    <x v="16531"/>
  </r>
  <r>
    <n v="2465658"/>
    <x v="16532"/>
  </r>
  <r>
    <n v="3982643"/>
    <x v="16533"/>
  </r>
  <r>
    <n v="2980988"/>
    <x v="16534"/>
  </r>
  <r>
    <n v="68254"/>
    <x v="16535"/>
  </r>
  <r>
    <n v="992079"/>
    <x v="16536"/>
  </r>
  <r>
    <n v="4752385"/>
    <x v="16537"/>
  </r>
  <r>
    <n v="2684644"/>
    <x v="16538"/>
  </r>
  <r>
    <n v="630471"/>
    <x v="16539"/>
  </r>
  <r>
    <n v="4092441"/>
    <x v="16540"/>
  </r>
  <r>
    <n v="530583"/>
    <x v="16541"/>
  </r>
  <r>
    <n v="18427711"/>
    <x v="16542"/>
  </r>
  <r>
    <n v="771550"/>
    <x v="16543"/>
  </r>
  <r>
    <n v="48334"/>
    <x v="16544"/>
  </r>
  <r>
    <n v="5167873"/>
    <x v="5"/>
  </r>
  <r>
    <n v="497264"/>
    <x v="16545"/>
  </r>
  <r>
    <n v="4046433"/>
    <x v="16546"/>
  </r>
  <r>
    <n v="2716094"/>
    <x v="16547"/>
  </r>
  <r>
    <n v="5320582"/>
    <x v="16548"/>
  </r>
  <r>
    <n v="4837569"/>
    <x v="16549"/>
  </r>
  <r>
    <n v="18219748"/>
    <x v="16550"/>
  </r>
  <r>
    <n v="3917256"/>
    <x v="16551"/>
  </r>
  <r>
    <n v="4848738"/>
    <x v="16552"/>
  </r>
  <r>
    <n v="5288096"/>
    <x v="16553"/>
  </r>
  <r>
    <n v="3536676"/>
    <x v="16554"/>
  </r>
  <r>
    <n v="282726"/>
    <x v="16555"/>
  </r>
  <r>
    <n v="3261308"/>
    <x v="16556"/>
  </r>
  <r>
    <n v="2550435"/>
    <x v="16557"/>
  </r>
  <r>
    <n v="177906"/>
    <x v="16558"/>
  </r>
  <r>
    <n v="2437766"/>
    <x v="16559"/>
  </r>
  <r>
    <n v="4091800"/>
    <x v="16560"/>
  </r>
  <r>
    <n v="4924530"/>
    <x v="16561"/>
  </r>
  <r>
    <n v="17942322"/>
    <x v="16562"/>
  </r>
  <r>
    <n v="54268"/>
    <x v="16563"/>
  </r>
  <r>
    <n v="4542350"/>
    <x v="16564"/>
  </r>
  <r>
    <n v="2745978"/>
    <x v="690"/>
  </r>
  <r>
    <n v="2715092"/>
    <x v="16565"/>
  </r>
  <r>
    <n v="4097834"/>
    <x v="16566"/>
  </r>
  <r>
    <n v="4807144"/>
    <x v="16567"/>
  </r>
  <r>
    <n v="1562225"/>
    <x v="16568"/>
  </r>
  <r>
    <n v="692300"/>
    <x v="16569"/>
  </r>
  <r>
    <n v="4516419"/>
    <x v="16570"/>
  </r>
  <r>
    <n v="18145453"/>
    <x v="16571"/>
  </r>
  <r>
    <n v="75619"/>
    <x v="16572"/>
  </r>
  <r>
    <n v="3778158"/>
    <x v="16573"/>
  </r>
  <r>
    <n v="2248664"/>
    <x v="16574"/>
  </r>
  <r>
    <n v="4029135"/>
    <x v="16575"/>
  </r>
  <r>
    <n v="101089"/>
    <x v="16576"/>
  </r>
  <r>
    <n v="1104748"/>
    <x v="16577"/>
  </r>
  <r>
    <n v="459869"/>
    <x v="16578"/>
  </r>
  <r>
    <n v="4491544"/>
    <x v="16579"/>
  </r>
  <r>
    <n v="4577707"/>
    <x v="16580"/>
  </r>
  <r>
    <n v="2832939"/>
    <x v="16581"/>
  </r>
  <r>
    <n v="3954717"/>
    <x v="16582"/>
  </r>
  <r>
    <n v="4582178"/>
    <x v="13042"/>
  </r>
  <r>
    <n v="2273155"/>
    <x v="16583"/>
  </r>
  <r>
    <n v="4538849"/>
    <x v="16584"/>
  </r>
  <r>
    <n v="2764478"/>
    <x v="16585"/>
  </r>
  <r>
    <n v="5240771"/>
    <x v="16586"/>
  </r>
  <r>
    <n v="1975752"/>
    <x v="16587"/>
  </r>
  <r>
    <n v="4789185"/>
    <x v="16588"/>
  </r>
  <r>
    <n v="4284978"/>
    <x v="16589"/>
  </r>
  <r>
    <n v="4853613"/>
    <x v="16590"/>
  </r>
  <r>
    <n v="823426"/>
    <x v="16591"/>
  </r>
  <r>
    <n v="3953343"/>
    <x v="16592"/>
  </r>
  <r>
    <n v="4053921"/>
    <x v="16593"/>
  </r>
  <r>
    <n v="4524491"/>
    <x v="16594"/>
  </r>
  <r>
    <n v="4985864"/>
    <x v="16595"/>
  </r>
  <r>
    <n v="2632768"/>
    <x v="16596"/>
  </r>
  <r>
    <n v="5480238"/>
    <x v="16597"/>
  </r>
  <r>
    <n v="84175"/>
    <x v="16598"/>
  </r>
  <r>
    <n v="350051"/>
    <x v="16599"/>
  </r>
  <r>
    <n v="4567279"/>
    <x v="16600"/>
  </r>
  <r>
    <n v="4798236"/>
    <x v="16601"/>
  </r>
  <r>
    <n v="2655244"/>
    <x v="16602"/>
  </r>
  <r>
    <n v="623501"/>
    <x v="16603"/>
  </r>
  <r>
    <n v="4586277"/>
    <x v="16604"/>
  </r>
  <r>
    <n v="2084096"/>
    <x v="16605"/>
  </r>
  <r>
    <n v="2510541"/>
    <x v="16606"/>
  </r>
  <r>
    <n v="2513624"/>
    <x v="16607"/>
  </r>
  <r>
    <n v="2613346"/>
    <x v="16608"/>
  </r>
  <r>
    <n v="1525866"/>
    <x v="16609"/>
  </r>
  <r>
    <n v="5360599"/>
    <x v="16610"/>
  </r>
  <r>
    <n v="159947"/>
    <x v="16611"/>
  </r>
  <r>
    <n v="1442958"/>
    <x v="16612"/>
  </r>
  <r>
    <n v="1230590"/>
    <x v="16613"/>
  </r>
  <r>
    <n v="2621195"/>
    <x v="16614"/>
  </r>
  <r>
    <n v="5457642"/>
    <x v="5"/>
  </r>
  <r>
    <n v="3983250"/>
    <x v="5"/>
  </r>
  <r>
    <n v="4139746"/>
    <x v="16615"/>
  </r>
  <r>
    <n v="1195585"/>
    <x v="16616"/>
  </r>
  <r>
    <n v="311156"/>
    <x v="16617"/>
  </r>
  <r>
    <n v="40780"/>
    <x v="16618"/>
  </r>
  <r>
    <n v="3824902"/>
    <x v="16619"/>
  </r>
  <r>
    <n v="520178"/>
    <x v="16620"/>
  </r>
  <r>
    <n v="1670005"/>
    <x v="16621"/>
  </r>
  <r>
    <n v="4525470"/>
    <x v="16622"/>
  </r>
  <r>
    <n v="2544049"/>
    <x v="16623"/>
  </r>
  <r>
    <n v="4234204"/>
    <x v="16624"/>
  </r>
  <r>
    <n v="4692119"/>
    <x v="16625"/>
  </r>
  <r>
    <n v="4518311"/>
    <x v="16626"/>
  </r>
  <r>
    <n v="2518413"/>
    <x v="16627"/>
  </r>
  <r>
    <n v="18291521"/>
    <x v="16628"/>
  </r>
  <r>
    <n v="2828345"/>
    <x v="16629"/>
  </r>
  <r>
    <n v="1518896"/>
    <x v="16630"/>
  </r>
  <r>
    <n v="2466594"/>
    <x v="16631"/>
  </r>
  <r>
    <n v="2749118"/>
    <x v="16632"/>
  </r>
  <r>
    <n v="1722817"/>
    <x v="16633"/>
  </r>
  <r>
    <n v="599462"/>
    <x v="5"/>
  </r>
  <r>
    <n v="3993094"/>
    <x v="16634"/>
  </r>
  <r>
    <n v="4794801"/>
    <x v="5"/>
  </r>
  <r>
    <n v="4518852"/>
    <x v="16635"/>
  </r>
  <r>
    <n v="4823188"/>
    <x v="16636"/>
  </r>
  <r>
    <n v="18145387"/>
    <x v="16637"/>
  </r>
  <r>
    <n v="2378754"/>
    <x v="16638"/>
  </r>
  <r>
    <n v="5617882"/>
    <x v="16639"/>
  </r>
  <r>
    <n v="804431"/>
    <x v="16640"/>
  </r>
  <r>
    <n v="18199267"/>
    <x v="16641"/>
  </r>
  <r>
    <n v="3004025"/>
    <x v="16642"/>
  </r>
  <r>
    <n v="451356"/>
    <x v="16643"/>
  </r>
  <r>
    <n v="1512321"/>
    <x v="16644"/>
  </r>
  <r>
    <n v="1698990"/>
    <x v="16645"/>
  </r>
  <r>
    <n v="4916040"/>
    <x v="16646"/>
  </r>
  <r>
    <n v="4838628"/>
    <x v="16647"/>
  </r>
  <r>
    <n v="4254101"/>
    <x v="16648"/>
  </r>
  <r>
    <n v="4784771"/>
    <x v="16649"/>
  </r>
  <r>
    <n v="4550940"/>
    <x v="16650"/>
  </r>
  <r>
    <n v="2683731"/>
    <x v="16651"/>
  </r>
  <r>
    <n v="154494"/>
    <x v="16652"/>
  </r>
  <r>
    <n v="5408840"/>
    <x v="16653"/>
  </r>
  <r>
    <n v="2683708"/>
    <x v="16654"/>
  </r>
  <r>
    <n v="2683831"/>
    <x v="16655"/>
  </r>
  <r>
    <n v="2618321"/>
    <x v="16656"/>
  </r>
  <r>
    <n v="3487728"/>
    <x v="16657"/>
  </r>
  <r>
    <n v="161862"/>
    <x v="16658"/>
  </r>
  <r>
    <n v="3913426"/>
    <x v="16659"/>
  </r>
  <r>
    <n v="1934756"/>
    <x v="16660"/>
  </r>
  <r>
    <n v="17963003"/>
    <x v="16661"/>
  </r>
  <r>
    <n v="1055780"/>
    <x v="16662"/>
  </r>
  <r>
    <n v="172533"/>
    <x v="16663"/>
  </r>
  <r>
    <n v="3730192"/>
    <x v="16664"/>
  </r>
  <r>
    <n v="2367842"/>
    <x v="16665"/>
  </r>
  <r>
    <n v="1538252"/>
    <x v="16666"/>
  </r>
  <r>
    <n v="601895"/>
    <x v="16667"/>
  </r>
  <r>
    <n v="2886573"/>
    <x v="5"/>
  </r>
  <r>
    <n v="4582596"/>
    <x v="16668"/>
  </r>
  <r>
    <n v="4198635"/>
    <x v="16669"/>
  </r>
  <r>
    <n v="18299911"/>
    <x v="16670"/>
  </r>
  <r>
    <n v="4525052"/>
    <x v="16671"/>
  </r>
  <r>
    <n v="3601479"/>
    <x v="6026"/>
  </r>
  <r>
    <n v="2751574"/>
    <x v="16672"/>
  </r>
  <r>
    <n v="2513581"/>
    <x v="16673"/>
  </r>
  <r>
    <n v="2463554"/>
    <x v="16674"/>
  </r>
  <r>
    <n v="4776776"/>
    <x v="16675"/>
  </r>
  <r>
    <n v="2510584"/>
    <x v="16676"/>
  </r>
  <r>
    <n v="744517"/>
    <x v="16677"/>
  </r>
  <r>
    <n v="3956755"/>
    <x v="16678"/>
  </r>
  <r>
    <n v="1389144"/>
    <x v="16679"/>
  </r>
  <r>
    <n v="3547124"/>
    <x v="16680"/>
  </r>
  <r>
    <n v="1337786"/>
    <x v="16681"/>
  </r>
  <r>
    <n v="2785016"/>
    <x v="16682"/>
  </r>
  <r>
    <n v="2501238"/>
    <x v="16683"/>
  </r>
  <r>
    <n v="737229"/>
    <x v="16684"/>
  </r>
  <r>
    <n v="3970784"/>
    <x v="16685"/>
  </r>
  <r>
    <n v="4568381"/>
    <x v="16686"/>
  </r>
  <r>
    <n v="4165734"/>
    <x v="16687"/>
  </r>
  <r>
    <n v="5179964"/>
    <x v="16688"/>
  </r>
  <r>
    <n v="5063837"/>
    <x v="16689"/>
  </r>
  <r>
    <n v="1656978"/>
    <x v="16690"/>
  </r>
  <r>
    <n v="2600780"/>
    <x v="16691"/>
  </r>
  <r>
    <n v="2864343"/>
    <x v="16692"/>
  </r>
  <r>
    <n v="4731475"/>
    <x v="16693"/>
  </r>
  <r>
    <n v="4325917"/>
    <x v="16694"/>
  </r>
  <r>
    <n v="2145793"/>
    <x v="16695"/>
  </r>
  <r>
    <n v="4096878"/>
    <x v="16696"/>
  </r>
  <r>
    <n v="4523037"/>
    <x v="16697"/>
  </r>
  <r>
    <n v="4568338"/>
    <x v="16698"/>
  </r>
  <r>
    <n v="4140307"/>
    <x v="16699"/>
  </r>
  <r>
    <n v="4836129"/>
    <x v="16700"/>
  </r>
  <r>
    <n v="2573707"/>
    <x v="16701"/>
  </r>
  <r>
    <n v="4809849"/>
    <x v="16702"/>
  </r>
  <r>
    <n v="146605"/>
    <x v="5444"/>
  </r>
  <r>
    <n v="4530276"/>
    <x v="16703"/>
  </r>
  <r>
    <n v="17699105"/>
    <x v="16704"/>
  </r>
  <r>
    <n v="4963030"/>
    <x v="16705"/>
  </r>
  <r>
    <n v="3409477"/>
    <x v="16706"/>
  </r>
  <r>
    <n v="129725"/>
    <x v="16707"/>
  </r>
  <r>
    <n v="2574225"/>
    <x v="16708"/>
  </r>
  <r>
    <n v="4552729"/>
    <x v="16709"/>
  </r>
  <r>
    <n v="2592207"/>
    <x v="16710"/>
  </r>
  <r>
    <n v="146628"/>
    <x v="16711"/>
  </r>
  <r>
    <n v="58218"/>
    <x v="16712"/>
  </r>
  <r>
    <n v="4683898"/>
    <x v="16713"/>
  </r>
  <r>
    <n v="1557937"/>
    <x v="16714"/>
  </r>
  <r>
    <n v="2514895"/>
    <x v="16715"/>
  </r>
  <r>
    <n v="1426745"/>
    <x v="6349"/>
  </r>
  <r>
    <n v="4540681"/>
    <x v="16716"/>
  </r>
  <r>
    <n v="562402"/>
    <x v="16717"/>
  </r>
  <r>
    <n v="2648620"/>
    <x v="16718"/>
  </r>
  <r>
    <n v="2514225"/>
    <x v="16719"/>
  </r>
  <r>
    <n v="2158451"/>
    <x v="16720"/>
  </r>
  <r>
    <n v="53624"/>
    <x v="16721"/>
  </r>
  <r>
    <n v="2250519"/>
    <x v="16722"/>
  </r>
  <r>
    <n v="4815760"/>
    <x v="16723"/>
  </r>
  <r>
    <n v="5417665"/>
    <x v="16724"/>
  </r>
  <r>
    <n v="4934357"/>
    <x v="5"/>
  </r>
  <r>
    <n v="2526820"/>
    <x v="16725"/>
  </r>
  <r>
    <n v="2082118"/>
    <x v="16726"/>
  </r>
  <r>
    <n v="621128"/>
    <x v="16727"/>
  </r>
  <r>
    <n v="626292"/>
    <x v="16728"/>
  </r>
  <r>
    <n v="4187068"/>
    <x v="16729"/>
  </r>
  <r>
    <n v="722499"/>
    <x v="16730"/>
  </r>
  <r>
    <n v="4048697"/>
    <x v="16731"/>
  </r>
  <r>
    <n v="4624073"/>
    <x v="16732"/>
  </r>
  <r>
    <n v="5003574"/>
    <x v="16733"/>
  </r>
  <r>
    <n v="1395593"/>
    <x v="16734"/>
  </r>
  <r>
    <n v="4352120"/>
    <x v="16735"/>
  </r>
  <r>
    <n v="4766079"/>
    <x v="16736"/>
  </r>
  <r>
    <n v="5474639"/>
    <x v="16737"/>
  </r>
  <r>
    <n v="2514377"/>
    <x v="16738"/>
  </r>
  <r>
    <n v="4825000"/>
    <x v="16739"/>
  </r>
  <r>
    <n v="457221"/>
    <x v="16740"/>
  </r>
  <r>
    <n v="3298291"/>
    <x v="16741"/>
  </r>
  <r>
    <n v="3928603"/>
    <x v="16742"/>
  </r>
  <r>
    <n v="4120768"/>
    <x v="16743"/>
  </r>
  <r>
    <n v="4542433"/>
    <x v="16744"/>
  </r>
  <r>
    <n v="1090473"/>
    <x v="16745"/>
  </r>
  <r>
    <n v="2806679"/>
    <x v="16746"/>
  </r>
  <r>
    <n v="3663657"/>
    <x v="16747"/>
  </r>
  <r>
    <n v="2198007"/>
    <x v="16748"/>
  </r>
  <r>
    <n v="5066714"/>
    <x v="16749"/>
  </r>
  <r>
    <n v="119924"/>
    <x v="16750"/>
  </r>
  <r>
    <n v="1547286"/>
    <x v="16751"/>
  </r>
  <r>
    <n v="4821751"/>
    <x v="16752"/>
  </r>
  <r>
    <n v="486192"/>
    <x v="16753"/>
  </r>
  <r>
    <n v="4838313"/>
    <x v="16754"/>
  </r>
  <r>
    <n v="3151530"/>
    <x v="16755"/>
  </r>
  <r>
    <n v="5673860"/>
    <x v="16756"/>
  </r>
  <r>
    <n v="4514607"/>
    <x v="16757"/>
  </r>
  <r>
    <n v="3153259"/>
    <x v="16758"/>
  </r>
  <r>
    <n v="30169"/>
    <x v="16759"/>
  </r>
  <r>
    <n v="5345869"/>
    <x v="5"/>
  </r>
  <r>
    <n v="29090"/>
    <x v="16760"/>
  </r>
  <r>
    <n v="1161937"/>
    <x v="16761"/>
  </r>
  <r>
    <n v="4579178"/>
    <x v="5"/>
  </r>
  <r>
    <n v="123173"/>
    <x v="16762"/>
  </r>
  <r>
    <n v="40597"/>
    <x v="16763"/>
  </r>
  <r>
    <n v="4893504"/>
    <x v="16764"/>
  </r>
  <r>
    <n v="3940708"/>
    <x v="16765"/>
  </r>
  <r>
    <n v="2997201"/>
    <x v="16766"/>
  </r>
  <r>
    <n v="4519473"/>
    <x v="16767"/>
  </r>
  <r>
    <n v="414871"/>
    <x v="16768"/>
  </r>
  <r>
    <n v="4109842"/>
    <x v="5"/>
  </r>
  <r>
    <n v="1153238"/>
    <x v="16769"/>
  </r>
  <r>
    <n v="2576847"/>
    <x v="16770"/>
  </r>
  <r>
    <n v="2664587"/>
    <x v="16771"/>
  </r>
  <r>
    <n v="18343798"/>
    <x v="5"/>
  </r>
  <r>
    <n v="4945094"/>
    <x v="16772"/>
  </r>
  <r>
    <n v="18255563"/>
    <x v="5"/>
  </r>
  <r>
    <n v="2655195"/>
    <x v="16773"/>
  </r>
  <r>
    <n v="4952273"/>
    <x v="16774"/>
  </r>
  <r>
    <n v="4534770"/>
    <x v="16775"/>
  </r>
  <r>
    <n v="682273"/>
    <x v="16776"/>
  </r>
  <r>
    <n v="950559"/>
    <x v="16777"/>
  </r>
  <r>
    <n v="1456343"/>
    <x v="16778"/>
  </r>
  <r>
    <n v="2708852"/>
    <x v="16779"/>
  </r>
  <r>
    <n v="4621133"/>
    <x v="16780"/>
  </r>
  <r>
    <n v="442465"/>
    <x v="16781"/>
  </r>
  <r>
    <n v="1447369"/>
    <x v="16782"/>
  </r>
  <r>
    <n v="4803792"/>
    <x v="5"/>
  </r>
  <r>
    <n v="465611"/>
    <x v="16783"/>
  </r>
  <r>
    <n v="687703"/>
    <x v="16784"/>
  </r>
  <r>
    <n v="2518035"/>
    <x v="16785"/>
  </r>
  <r>
    <n v="90106"/>
    <x v="16786"/>
  </r>
  <r>
    <n v="2583465"/>
    <x v="16787"/>
  </r>
  <r>
    <n v="41490"/>
    <x v="16788"/>
  </r>
  <r>
    <n v="4561780"/>
    <x v="16789"/>
  </r>
  <r>
    <n v="4215160"/>
    <x v="16790"/>
  </r>
  <r>
    <n v="4219617"/>
    <x v="16791"/>
  </r>
  <r>
    <n v="4559456"/>
    <x v="16792"/>
  </r>
  <r>
    <n v="2588895"/>
    <x v="16793"/>
  </r>
  <r>
    <n v="2514311"/>
    <x v="16794"/>
  </r>
  <r>
    <n v="2753715"/>
    <x v="16795"/>
  </r>
  <r>
    <n v="4088425"/>
    <x v="16796"/>
  </r>
  <r>
    <n v="5637567"/>
    <x v="16797"/>
  </r>
  <r>
    <n v="5245534"/>
    <x v="16798"/>
  </r>
  <r>
    <n v="5642004"/>
    <x v="16799"/>
  </r>
  <r>
    <n v="1506181"/>
    <x v="16800"/>
  </r>
  <r>
    <n v="1527907"/>
    <x v="16801"/>
  </r>
  <r>
    <n v="67839"/>
    <x v="16802"/>
  </r>
  <r>
    <n v="4061724"/>
    <x v="16803"/>
  </r>
  <r>
    <n v="2215405"/>
    <x v="16804"/>
  </r>
  <r>
    <n v="3467373"/>
    <x v="16805"/>
  </r>
  <r>
    <n v="551579"/>
    <x v="16806"/>
  </r>
  <r>
    <n v="4783586"/>
    <x v="16807"/>
  </r>
  <r>
    <n v="1616792"/>
    <x v="16808"/>
  </r>
  <r>
    <n v="5244750"/>
    <x v="16809"/>
  </r>
  <r>
    <n v="1403356"/>
    <x v="16810"/>
  </r>
  <r>
    <n v="4297118"/>
    <x v="16811"/>
  </r>
  <r>
    <n v="4839415"/>
    <x v="7579"/>
  </r>
  <r>
    <n v="3415554"/>
    <x v="16812"/>
  </r>
  <r>
    <n v="4825518"/>
    <x v="16813"/>
  </r>
  <r>
    <n v="4659364"/>
    <x v="16814"/>
  </r>
  <r>
    <n v="4810762"/>
    <x v="16815"/>
  </r>
  <r>
    <n v="162463"/>
    <x v="16816"/>
  </r>
  <r>
    <n v="1284069"/>
    <x v="16817"/>
  </r>
  <r>
    <n v="4498440"/>
    <x v="16818"/>
  </r>
  <r>
    <n v="2601965"/>
    <x v="16819"/>
  </r>
  <r>
    <n v="886858"/>
    <x v="16820"/>
  </r>
  <r>
    <n v="4837961"/>
    <x v="16821"/>
  </r>
  <r>
    <n v="1379901"/>
    <x v="16822"/>
  </r>
  <r>
    <n v="7905"/>
    <x v="16823"/>
  </r>
  <r>
    <n v="867797"/>
    <x v="16824"/>
  </r>
  <r>
    <n v="2137077"/>
    <x v="5"/>
  </r>
  <r>
    <n v="494041"/>
    <x v="5"/>
  </r>
  <r>
    <n v="4217559"/>
    <x v="16825"/>
  </r>
  <r>
    <n v="4800832"/>
    <x v="16826"/>
  </r>
  <r>
    <n v="1258619"/>
    <x v="16827"/>
  </r>
  <r>
    <n v="4730894"/>
    <x v="16828"/>
  </r>
  <r>
    <n v="5000680"/>
    <x v="16829"/>
  </r>
  <r>
    <n v="4096795"/>
    <x v="16830"/>
  </r>
  <r>
    <n v="164501"/>
    <x v="16831"/>
  </r>
  <r>
    <n v="4217536"/>
    <x v="16832"/>
  </r>
  <r>
    <n v="5412060"/>
    <x v="16833"/>
  </r>
  <r>
    <n v="2474022"/>
    <x v="8076"/>
  </r>
  <r>
    <n v="4186232"/>
    <x v="16834"/>
  </r>
  <r>
    <n v="15555801"/>
    <x v="16835"/>
  </r>
  <r>
    <n v="1485580"/>
    <x v="16836"/>
  </r>
  <r>
    <n v="3348129"/>
    <x v="16837"/>
  </r>
  <r>
    <n v="1511050"/>
    <x v="16838"/>
  </r>
  <r>
    <n v="1230773"/>
    <x v="16839"/>
  </r>
  <r>
    <n v="1773102"/>
    <x v="16840"/>
  </r>
  <r>
    <n v="574493"/>
    <x v="16841"/>
  </r>
  <r>
    <n v="4897271"/>
    <x v="16842"/>
  </r>
  <r>
    <n v="883655"/>
    <x v="16843"/>
  </r>
  <r>
    <n v="17990062"/>
    <x v="16844"/>
  </r>
  <r>
    <n v="83508"/>
    <x v="16845"/>
  </r>
  <r>
    <n v="4097622"/>
    <x v="16846"/>
  </r>
  <r>
    <n v="3785257"/>
    <x v="5"/>
  </r>
  <r>
    <n v="203018"/>
    <x v="16847"/>
  </r>
  <r>
    <n v="3472955"/>
    <x v="16848"/>
  </r>
  <r>
    <n v="2550209"/>
    <x v="16849"/>
  </r>
  <r>
    <n v="4546111"/>
    <x v="16850"/>
  </r>
  <r>
    <n v="4316617"/>
    <x v="16851"/>
  </r>
  <r>
    <n v="2975741"/>
    <x v="16852"/>
  </r>
  <r>
    <n v="52522"/>
    <x v="16853"/>
  </r>
  <r>
    <n v="4776859"/>
    <x v="16854"/>
  </r>
  <r>
    <n v="2690034"/>
    <x v="16855"/>
  </r>
  <r>
    <n v="4114150"/>
    <x v="16856"/>
  </r>
  <r>
    <n v="4582593"/>
    <x v="16857"/>
  </r>
  <r>
    <n v="1725090"/>
    <x v="16858"/>
  </r>
  <r>
    <n v="5021195"/>
    <x v="16859"/>
  </r>
  <r>
    <n v="18360635"/>
    <x v="16860"/>
  </r>
  <r>
    <n v="4838004"/>
    <x v="16861"/>
  </r>
  <r>
    <n v="871498"/>
    <x v="16862"/>
  </r>
  <r>
    <n v="5573368"/>
    <x v="5"/>
  </r>
  <r>
    <n v="3328716"/>
    <x v="16863"/>
  </r>
  <r>
    <n v="1579122"/>
    <x v="16864"/>
  </r>
  <r>
    <n v="2618822"/>
    <x v="16865"/>
  </r>
  <r>
    <n v="4006138"/>
    <x v="16866"/>
  </r>
  <r>
    <n v="4164263"/>
    <x v="16867"/>
  </r>
  <r>
    <n v="2744973"/>
    <x v="16868"/>
  </r>
  <r>
    <n v="108351"/>
    <x v="16869"/>
  </r>
  <r>
    <n v="4698720"/>
    <x v="16870"/>
  </r>
  <r>
    <n v="2498081"/>
    <x v="16871"/>
  </r>
  <r>
    <n v="3454369"/>
    <x v="16872"/>
  </r>
  <r>
    <n v="4297988"/>
    <x v="16873"/>
  </r>
  <r>
    <n v="4080851"/>
    <x v="16874"/>
  </r>
  <r>
    <n v="1462709"/>
    <x v="16875"/>
  </r>
  <r>
    <n v="5480653"/>
    <x v="16876"/>
  </r>
  <r>
    <n v="526438"/>
    <x v="16877"/>
  </r>
  <r>
    <n v="4938771"/>
    <x v="16878"/>
  </r>
  <r>
    <n v="278272"/>
    <x v="16879"/>
  </r>
  <r>
    <n v="2683648"/>
    <x v="16880"/>
  </r>
  <r>
    <n v="44364"/>
    <x v="16881"/>
  </r>
  <r>
    <n v="2634119"/>
    <x v="16882"/>
  </r>
  <r>
    <n v="3414684"/>
    <x v="16883"/>
  </r>
  <r>
    <n v="4529383"/>
    <x v="5"/>
  </r>
  <r>
    <n v="3945354"/>
    <x v="16884"/>
  </r>
  <r>
    <n v="2621135"/>
    <x v="16885"/>
  </r>
  <r>
    <n v="77906"/>
    <x v="16886"/>
  </r>
  <r>
    <n v="1100294"/>
    <x v="16887"/>
  </r>
  <r>
    <n v="5311030"/>
    <x v="16888"/>
  </r>
  <r>
    <n v="2263686"/>
    <x v="16889"/>
  </r>
  <r>
    <n v="5327847"/>
    <x v="16890"/>
  </r>
  <r>
    <n v="5392524"/>
    <x v="16891"/>
  </r>
  <r>
    <n v="4196079"/>
    <x v="16892"/>
  </r>
  <r>
    <n v="4905724"/>
    <x v="16893"/>
  </r>
  <r>
    <n v="2934373"/>
    <x v="16894"/>
  </r>
  <r>
    <n v="1511992"/>
    <x v="16895"/>
  </r>
  <r>
    <n v="77511"/>
    <x v="16896"/>
  </r>
  <r>
    <n v="2403852"/>
    <x v="16897"/>
  </r>
  <r>
    <n v="2746058"/>
    <x v="16898"/>
  </r>
  <r>
    <n v="854040"/>
    <x v="16899"/>
  </r>
  <r>
    <n v="1226591"/>
    <x v="16900"/>
  </r>
  <r>
    <n v="3479799"/>
    <x v="16901"/>
  </r>
  <r>
    <n v="2617153"/>
    <x v="16902"/>
  </r>
  <r>
    <n v="18237392"/>
    <x v="16903"/>
  </r>
  <r>
    <n v="2636741"/>
    <x v="16904"/>
  </r>
  <r>
    <n v="2763688"/>
    <x v="16905"/>
  </r>
  <r>
    <n v="4572463"/>
    <x v="16906"/>
  </r>
  <r>
    <n v="4179219"/>
    <x v="16907"/>
  </r>
  <r>
    <n v="4545072"/>
    <x v="16908"/>
  </r>
  <r>
    <n v="4801290"/>
    <x v="16909"/>
  </r>
  <r>
    <n v="2532940"/>
    <x v="16910"/>
  </r>
  <r>
    <n v="4788887"/>
    <x v="5"/>
  </r>
  <r>
    <n v="2654053"/>
    <x v="5"/>
  </r>
  <r>
    <n v="4349850"/>
    <x v="16911"/>
  </r>
  <r>
    <n v="1127536"/>
    <x v="16912"/>
  </r>
  <r>
    <n v="847840"/>
    <x v="16913"/>
  </r>
  <r>
    <n v="2271575"/>
    <x v="16914"/>
  </r>
  <r>
    <n v="73684"/>
    <x v="16915"/>
  </r>
  <r>
    <n v="2134764"/>
    <x v="16916"/>
  </r>
  <r>
    <n v="4696470"/>
    <x v="16917"/>
  </r>
  <r>
    <n v="4108073"/>
    <x v="16918"/>
  </r>
  <r>
    <n v="245119"/>
    <x v="16919"/>
  </r>
  <r>
    <n v="177199"/>
    <x v="16920"/>
  </r>
  <r>
    <n v="2897891"/>
    <x v="16921"/>
  </r>
  <r>
    <n v="129771"/>
    <x v="16922"/>
  </r>
  <r>
    <n v="5317021"/>
    <x v="16923"/>
  </r>
  <r>
    <n v="2635553"/>
    <x v="10302"/>
  </r>
  <r>
    <n v="4068780"/>
    <x v="16924"/>
  </r>
  <r>
    <n v="1432656"/>
    <x v="16925"/>
  </r>
  <r>
    <n v="3046564"/>
    <x v="16926"/>
  </r>
  <r>
    <n v="5668364"/>
    <x v="16927"/>
  </r>
  <r>
    <n v="4831907"/>
    <x v="16928"/>
  </r>
  <r>
    <n v="4051468"/>
    <x v="16929"/>
  </r>
  <r>
    <n v="2839079"/>
    <x v="16930"/>
  </r>
  <r>
    <n v="4514956"/>
    <x v="16931"/>
  </r>
  <r>
    <n v="2602380"/>
    <x v="16932"/>
  </r>
  <r>
    <n v="5333646"/>
    <x v="16933"/>
  </r>
  <r>
    <n v="3789416"/>
    <x v="16934"/>
  </r>
  <r>
    <n v="4215933"/>
    <x v="16935"/>
  </r>
  <r>
    <n v="458037"/>
    <x v="16936"/>
  </r>
  <r>
    <n v="762871"/>
    <x v="16937"/>
  </r>
  <r>
    <n v="113741"/>
    <x v="16938"/>
  </r>
  <r>
    <n v="4515188"/>
    <x v="16939"/>
  </r>
  <r>
    <n v="356560"/>
    <x v="16940"/>
  </r>
  <r>
    <n v="4071004"/>
    <x v="16941"/>
  </r>
  <r>
    <n v="5589601"/>
    <x v="16942"/>
  </r>
  <r>
    <n v="2749533"/>
    <x v="16943"/>
  </r>
  <r>
    <n v="3067789"/>
    <x v="16944"/>
  </r>
  <r>
    <n v="4891838"/>
    <x v="16945"/>
  </r>
  <r>
    <n v="3933343"/>
    <x v="16946"/>
  </r>
  <r>
    <n v="4039938"/>
    <x v="16947"/>
  </r>
  <r>
    <n v="2164648"/>
    <x v="5"/>
  </r>
  <r>
    <n v="76910"/>
    <x v="16948"/>
  </r>
  <r>
    <n v="334548"/>
    <x v="16949"/>
  </r>
  <r>
    <n v="4034505"/>
    <x v="16950"/>
  </r>
  <r>
    <n v="4830218"/>
    <x v="16951"/>
  </r>
  <r>
    <n v="939138"/>
    <x v="16952"/>
  </r>
  <r>
    <n v="84899"/>
    <x v="16953"/>
  </r>
  <r>
    <n v="94391"/>
    <x v="16954"/>
  </r>
  <r>
    <n v="2726101"/>
    <x v="16955"/>
  </r>
  <r>
    <n v="616405"/>
    <x v="16956"/>
  </r>
  <r>
    <n v="3191510"/>
    <x v="16957"/>
  </r>
  <r>
    <n v="5443782"/>
    <x v="16958"/>
  </r>
  <r>
    <n v="176698"/>
    <x v="16959"/>
  </r>
  <r>
    <n v="4823749"/>
    <x v="16960"/>
  </r>
  <r>
    <n v="4284423"/>
    <x v="16961"/>
  </r>
  <r>
    <n v="4830905"/>
    <x v="16962"/>
  </r>
  <r>
    <n v="3660431"/>
    <x v="16963"/>
  </r>
  <r>
    <n v="4812388"/>
    <x v="16964"/>
  </r>
  <r>
    <n v="4121927"/>
    <x v="16965"/>
  </r>
  <r>
    <n v="4946219"/>
    <x v="16966"/>
  </r>
  <r>
    <n v="2758192"/>
    <x v="16967"/>
  </r>
  <r>
    <n v="1048973"/>
    <x v="16968"/>
  </r>
  <r>
    <n v="2544673"/>
    <x v="16969"/>
  </r>
  <r>
    <n v="3979520"/>
    <x v="16970"/>
  </r>
  <r>
    <n v="4053523"/>
    <x v="16971"/>
  </r>
  <r>
    <n v="3963227"/>
    <x v="16972"/>
  </r>
  <r>
    <n v="2733741"/>
    <x v="16973"/>
  </r>
  <r>
    <n v="941863"/>
    <x v="16974"/>
  </r>
  <r>
    <n v="2154369"/>
    <x v="16975"/>
  </r>
  <r>
    <n v="1528385"/>
    <x v="16976"/>
  </r>
  <r>
    <n v="1193919"/>
    <x v="16977"/>
  </r>
  <r>
    <n v="4568567"/>
    <x v="16978"/>
  </r>
  <r>
    <n v="4549632"/>
    <x v="16979"/>
  </r>
  <r>
    <n v="5634905"/>
    <x v="16980"/>
  </r>
  <r>
    <n v="4868575"/>
    <x v="16981"/>
  </r>
  <r>
    <n v="4834131"/>
    <x v="5"/>
  </r>
  <r>
    <n v="4499413"/>
    <x v="16982"/>
  </r>
  <r>
    <n v="1578272"/>
    <x v="16983"/>
  </r>
  <r>
    <n v="4122829"/>
    <x v="16984"/>
  </r>
  <r>
    <n v="860807"/>
    <x v="16985"/>
  </r>
  <r>
    <n v="4581989"/>
    <x v="16986"/>
  </r>
  <r>
    <n v="2613495"/>
    <x v="16987"/>
  </r>
  <r>
    <n v="4712162"/>
    <x v="16988"/>
  </r>
  <r>
    <n v="4942578"/>
    <x v="16989"/>
  </r>
  <r>
    <n v="4090174"/>
    <x v="16990"/>
  </r>
  <r>
    <n v="945003"/>
    <x v="16991"/>
  </r>
  <r>
    <n v="4601760"/>
    <x v="16992"/>
  </r>
  <r>
    <n v="4511945"/>
    <x v="5"/>
  </r>
  <r>
    <n v="3322988"/>
    <x v="16993"/>
  </r>
  <r>
    <n v="424409"/>
    <x v="16994"/>
  </r>
  <r>
    <n v="1235768"/>
    <x v="16995"/>
  </r>
  <r>
    <n v="4157493"/>
    <x v="16996"/>
  </r>
  <r>
    <n v="3253396"/>
    <x v="16997"/>
  </r>
  <r>
    <n v="327177"/>
    <x v="16998"/>
  </r>
  <r>
    <n v="2699898"/>
    <x v="16999"/>
  </r>
  <r>
    <n v="2655241"/>
    <x v="9251"/>
  </r>
  <r>
    <n v="1117626"/>
    <x v="17000"/>
  </r>
  <r>
    <n v="2572665"/>
    <x v="17001"/>
  </r>
  <r>
    <n v="3239376"/>
    <x v="17002"/>
  </r>
  <r>
    <n v="5573239"/>
    <x v="17003"/>
  </r>
  <r>
    <n v="4531132"/>
    <x v="17004"/>
  </r>
  <r>
    <n v="2863530"/>
    <x v="17005"/>
  </r>
  <r>
    <n v="94308"/>
    <x v="17006"/>
  </r>
  <r>
    <n v="3378806"/>
    <x v="17007"/>
  </r>
  <r>
    <n v="1534737"/>
    <x v="17008"/>
  </r>
  <r>
    <n v="813442"/>
    <x v="17009"/>
  </r>
  <r>
    <n v="2694883"/>
    <x v="17010"/>
  </r>
  <r>
    <n v="2573601"/>
    <x v="17011"/>
  </r>
  <r>
    <n v="17951376"/>
    <x v="17012"/>
  </r>
  <r>
    <n v="88208"/>
    <x v="17013"/>
  </r>
  <r>
    <n v="3126601"/>
    <x v="17014"/>
  </r>
  <r>
    <n v="4340896"/>
    <x v="17015"/>
  </r>
  <r>
    <n v="3485332"/>
    <x v="17016"/>
  </r>
  <r>
    <n v="5543338"/>
    <x v="17017"/>
  </r>
  <r>
    <n v="3050222"/>
    <x v="17018"/>
  </r>
  <r>
    <n v="18396765"/>
    <x v="17019"/>
  </r>
  <r>
    <n v="734209"/>
    <x v="17020"/>
  </r>
  <r>
    <n v="2514288"/>
    <x v="17021"/>
  </r>
  <r>
    <n v="4585447"/>
    <x v="17022"/>
  </r>
  <r>
    <n v="2871485"/>
    <x v="17023"/>
  </r>
  <r>
    <n v="5310987"/>
    <x v="17024"/>
  </r>
  <r>
    <n v="1558000"/>
    <x v="17025"/>
  </r>
  <r>
    <n v="2710910"/>
    <x v="17026"/>
  </r>
  <r>
    <n v="4763334"/>
    <x v="17027"/>
  </r>
  <r>
    <n v="5137345"/>
    <x v="17028"/>
  </r>
  <r>
    <n v="4195143"/>
    <x v="17029"/>
  </r>
  <r>
    <n v="4575772"/>
    <x v="17030"/>
  </r>
  <r>
    <n v="4097794"/>
    <x v="17031"/>
  </r>
  <r>
    <n v="2746055"/>
    <x v="17032"/>
  </r>
  <r>
    <n v="4906076"/>
    <x v="17033"/>
  </r>
  <r>
    <n v="4100284"/>
    <x v="17034"/>
  </r>
  <r>
    <n v="2819643"/>
    <x v="17035"/>
  </r>
  <r>
    <n v="4559075"/>
    <x v="17036"/>
  </r>
  <r>
    <n v="315730"/>
    <x v="17037"/>
  </r>
  <r>
    <n v="4178850"/>
    <x v="17038"/>
  </r>
  <r>
    <n v="2620296"/>
    <x v="17039"/>
  </r>
  <r>
    <n v="1946618"/>
    <x v="17040"/>
  </r>
  <r>
    <n v="756336"/>
    <x v="17041"/>
  </r>
  <r>
    <n v="3915948"/>
    <x v="17042"/>
  </r>
  <r>
    <n v="12584484"/>
    <x v="17043"/>
  </r>
  <r>
    <n v="4838608"/>
    <x v="17044"/>
  </r>
  <r>
    <n v="2615364"/>
    <x v="17045"/>
  </r>
  <r>
    <n v="1583705"/>
    <x v="17046"/>
  </r>
  <r>
    <n v="151929"/>
    <x v="17047"/>
  </r>
  <r>
    <n v="92101"/>
    <x v="17048"/>
  </r>
  <r>
    <n v="4650210"/>
    <x v="17049"/>
  </r>
  <r>
    <n v="388279"/>
    <x v="5"/>
  </r>
  <r>
    <n v="5634387"/>
    <x v="17050"/>
  </r>
  <r>
    <n v="484675"/>
    <x v="17051"/>
  </r>
  <r>
    <n v="2289471"/>
    <x v="17052"/>
  </r>
  <r>
    <n v="2683754"/>
    <x v="17053"/>
  </r>
  <r>
    <n v="205245"/>
    <x v="17054"/>
  </r>
  <r>
    <n v="125208"/>
    <x v="17055"/>
  </r>
  <r>
    <n v="4431842"/>
    <x v="17056"/>
  </r>
  <r>
    <n v="3037991"/>
    <x v="17057"/>
  </r>
  <r>
    <n v="2767781"/>
    <x v="11698"/>
  </r>
  <r>
    <n v="82489"/>
    <x v="17058"/>
  </r>
  <r>
    <n v="129854"/>
    <x v="17059"/>
  </r>
  <r>
    <n v="382328"/>
    <x v="17060"/>
  </r>
  <r>
    <n v="2552542"/>
    <x v="3483"/>
  </r>
  <r>
    <n v="4794755"/>
    <x v="17061"/>
  </r>
  <r>
    <n v="4395944"/>
    <x v="17062"/>
  </r>
  <r>
    <n v="18407894"/>
    <x v="17063"/>
  </r>
  <r>
    <n v="4566947"/>
    <x v="17064"/>
  </r>
  <r>
    <n v="1512324"/>
    <x v="17065"/>
  </r>
  <r>
    <n v="4348015"/>
    <x v="17066"/>
  </r>
  <r>
    <n v="1624950"/>
    <x v="17067"/>
  </r>
  <r>
    <n v="648473"/>
    <x v="17068"/>
  </r>
  <r>
    <n v="537470"/>
    <x v="17069"/>
  </r>
  <r>
    <n v="921505"/>
    <x v="17070"/>
  </r>
  <r>
    <n v="4053589"/>
    <x v="17071"/>
  </r>
  <r>
    <n v="4836169"/>
    <x v="17072"/>
  </r>
  <r>
    <n v="4855402"/>
    <x v="17073"/>
  </r>
  <r>
    <n v="3050540"/>
    <x v="17074"/>
  </r>
  <r>
    <n v="2559661"/>
    <x v="17075"/>
  </r>
  <r>
    <n v="5633803"/>
    <x v="17076"/>
  </r>
  <r>
    <n v="4967444"/>
    <x v="17077"/>
  </r>
  <r>
    <n v="1305274"/>
    <x v="17078"/>
  </r>
  <r>
    <n v="151866"/>
    <x v="17079"/>
  </r>
  <r>
    <n v="4824287"/>
    <x v="17080"/>
  </r>
  <r>
    <n v="4830822"/>
    <x v="17081"/>
  </r>
  <r>
    <n v="4714452"/>
    <x v="17082"/>
  </r>
  <r>
    <n v="5102174"/>
    <x v="17083"/>
  </r>
  <r>
    <n v="2314632"/>
    <x v="5"/>
  </r>
  <r>
    <n v="5628012"/>
    <x v="17084"/>
  </r>
  <r>
    <n v="4797838"/>
    <x v="17085"/>
  </r>
  <r>
    <n v="4885160"/>
    <x v="17086"/>
  </r>
  <r>
    <n v="4516482"/>
    <x v="17087"/>
  </r>
  <r>
    <n v="5227366"/>
    <x v="17088"/>
  </r>
  <r>
    <n v="3935842"/>
    <x v="17089"/>
  </r>
  <r>
    <n v="2710887"/>
    <x v="17090"/>
  </r>
  <r>
    <n v="4048800"/>
    <x v="17091"/>
  </r>
  <r>
    <n v="4524239"/>
    <x v="17092"/>
  </r>
  <r>
    <n v="3173903"/>
    <x v="17093"/>
  </r>
  <r>
    <n v="2635161"/>
    <x v="17094"/>
  </r>
  <r>
    <n v="4573705"/>
    <x v="17095"/>
  </r>
  <r>
    <n v="63880"/>
    <x v="17096"/>
  </r>
  <r>
    <n v="4808532"/>
    <x v="17097"/>
  </r>
  <r>
    <n v="3521940"/>
    <x v="17098"/>
  </r>
  <r>
    <n v="1568740"/>
    <x v="17099"/>
  </r>
  <r>
    <n v="1072863"/>
    <x v="17100"/>
  </r>
  <r>
    <n v="5249141"/>
    <x v="17101"/>
  </r>
  <r>
    <n v="5620544"/>
    <x v="17102"/>
  </r>
  <r>
    <n v="5149015"/>
    <x v="17103"/>
  </r>
  <r>
    <n v="18177504"/>
    <x v="17104"/>
  </r>
  <r>
    <n v="5182526"/>
    <x v="17105"/>
  </r>
  <r>
    <n v="4812262"/>
    <x v="17106"/>
  </r>
  <r>
    <n v="3238480"/>
    <x v="17107"/>
  </r>
  <r>
    <n v="4636931"/>
    <x v="17108"/>
  </r>
  <r>
    <n v="5368216"/>
    <x v="17109"/>
  </r>
  <r>
    <n v="161650"/>
    <x v="17110"/>
  </r>
  <r>
    <n v="4131396"/>
    <x v="17111"/>
  </r>
  <r>
    <n v="109124"/>
    <x v="17112"/>
  </r>
  <r>
    <n v="4601717"/>
    <x v="17113"/>
  </r>
  <r>
    <n v="4833218"/>
    <x v="17114"/>
  </r>
  <r>
    <n v="4150649"/>
    <x v="17115"/>
  </r>
  <r>
    <n v="4543807"/>
    <x v="17116"/>
  </r>
  <r>
    <n v="1692747"/>
    <x v="17117"/>
  </r>
  <r>
    <n v="2579861"/>
    <x v="17118"/>
  </r>
  <r>
    <n v="3999686"/>
    <x v="17119"/>
  </r>
  <r>
    <n v="76515"/>
    <x v="17120"/>
  </r>
  <r>
    <n v="3417572"/>
    <x v="17121"/>
  </r>
  <r>
    <n v="17960241"/>
    <x v="5"/>
  </r>
  <r>
    <n v="2599263"/>
    <x v="17122"/>
  </r>
  <r>
    <n v="2529021"/>
    <x v="17123"/>
  </r>
  <r>
    <n v="4782478"/>
    <x v="17124"/>
  </r>
  <r>
    <n v="4811778"/>
    <x v="17125"/>
  </r>
  <r>
    <n v="3508372"/>
    <x v="17126"/>
  </r>
  <r>
    <n v="4300006"/>
    <x v="17127"/>
  </r>
  <r>
    <n v="2609273"/>
    <x v="17128"/>
  </r>
  <r>
    <n v="150787"/>
    <x v="17129"/>
  </r>
  <r>
    <n v="2095082"/>
    <x v="17130"/>
  </r>
  <r>
    <n v="1525872"/>
    <x v="17131"/>
  </r>
  <r>
    <n v="3482902"/>
    <x v="17132"/>
  </r>
  <r>
    <n v="2124110"/>
    <x v="17133"/>
  </r>
  <r>
    <n v="82131"/>
    <x v="17134"/>
  </r>
  <r>
    <n v="4091419"/>
    <x v="17135"/>
  </r>
  <r>
    <n v="2724624"/>
    <x v="5"/>
  </r>
  <r>
    <n v="2998154"/>
    <x v="17136"/>
  </r>
  <r>
    <n v="3433516"/>
    <x v="17137"/>
  </r>
  <r>
    <n v="1418358"/>
    <x v="17138"/>
  </r>
  <r>
    <n v="4558016"/>
    <x v="17139"/>
  </r>
  <r>
    <n v="283934"/>
    <x v="17140"/>
  </r>
  <r>
    <n v="1396718"/>
    <x v="17141"/>
  </r>
  <r>
    <n v="2567275"/>
    <x v="17142"/>
  </r>
  <r>
    <n v="4570751"/>
    <x v="17143"/>
  </r>
  <r>
    <n v="2732427"/>
    <x v="17144"/>
  </r>
  <r>
    <n v="3423921"/>
    <x v="17145"/>
  </r>
  <r>
    <n v="2213573"/>
    <x v="17146"/>
  </r>
  <r>
    <n v="3506165"/>
    <x v="17147"/>
  </r>
  <r>
    <n v="238378"/>
    <x v="17148"/>
  </r>
  <r>
    <n v="2655115"/>
    <x v="17149"/>
  </r>
  <r>
    <n v="4208087"/>
    <x v="17150"/>
  </r>
  <r>
    <n v="4076477"/>
    <x v="17151"/>
  </r>
  <r>
    <n v="896330"/>
    <x v="17152"/>
  </r>
  <r>
    <n v="5573849"/>
    <x v="17153"/>
  </r>
  <r>
    <n v="175487"/>
    <x v="17154"/>
  </r>
  <r>
    <n v="4026058"/>
    <x v="17155"/>
  </r>
  <r>
    <n v="3921504"/>
    <x v="17156"/>
  </r>
  <r>
    <n v="1059126"/>
    <x v="17157"/>
  </r>
  <r>
    <n v="4665026"/>
    <x v="17158"/>
  </r>
  <r>
    <n v="4352283"/>
    <x v="17159"/>
  </r>
  <r>
    <n v="2990686"/>
    <x v="17160"/>
  </r>
  <r>
    <n v="4204194"/>
    <x v="17161"/>
  </r>
  <r>
    <n v="619940"/>
    <x v="17162"/>
  </r>
  <r>
    <n v="3966207"/>
    <x v="17163"/>
  </r>
  <r>
    <n v="4663254"/>
    <x v="17164"/>
  </r>
  <r>
    <n v="505591"/>
    <x v="17165"/>
  </r>
  <r>
    <n v="4109819"/>
    <x v="17166"/>
  </r>
  <r>
    <n v="5082921"/>
    <x v="17167"/>
  </r>
  <r>
    <n v="2358602"/>
    <x v="17168"/>
  </r>
  <r>
    <n v="1934072"/>
    <x v="17169"/>
  </r>
  <r>
    <n v="4354590"/>
    <x v="17170"/>
  </r>
  <r>
    <n v="17966896"/>
    <x v="17171"/>
  </r>
  <r>
    <n v="2518393"/>
    <x v="17172"/>
  </r>
  <r>
    <n v="1552275"/>
    <x v="17173"/>
  </r>
  <r>
    <n v="3936011"/>
    <x v="17174"/>
  </r>
  <r>
    <n v="5650826"/>
    <x v="17175"/>
  </r>
  <r>
    <n v="2220406"/>
    <x v="17176"/>
  </r>
  <r>
    <n v="167564"/>
    <x v="5"/>
  </r>
  <r>
    <n v="2683894"/>
    <x v="17177"/>
  </r>
  <r>
    <n v="4542121"/>
    <x v="17178"/>
  </r>
  <r>
    <n v="2663087"/>
    <x v="17179"/>
  </r>
  <r>
    <n v="991993"/>
    <x v="17180"/>
  </r>
  <r>
    <n v="4078684"/>
    <x v="17181"/>
  </r>
  <r>
    <n v="4366790"/>
    <x v="17182"/>
  </r>
  <r>
    <n v="3280515"/>
    <x v="17183"/>
  </r>
  <r>
    <n v="2464493"/>
    <x v="17184"/>
  </r>
  <r>
    <n v="4322920"/>
    <x v="17185"/>
  </r>
  <r>
    <n v="4825950"/>
    <x v="17186"/>
  </r>
  <r>
    <n v="2485652"/>
    <x v="17187"/>
  </r>
  <r>
    <n v="2591374"/>
    <x v="17188"/>
  </r>
  <r>
    <n v="3181809"/>
    <x v="17189"/>
  </r>
  <r>
    <n v="82197"/>
    <x v="17190"/>
  </r>
  <r>
    <n v="58719"/>
    <x v="17191"/>
  </r>
  <r>
    <n v="498990"/>
    <x v="17192"/>
  </r>
  <r>
    <n v="4582281"/>
    <x v="17193"/>
  </r>
  <r>
    <n v="103422"/>
    <x v="17194"/>
  </r>
  <r>
    <n v="4535586"/>
    <x v="17195"/>
  </r>
  <r>
    <n v="5018307"/>
    <x v="17196"/>
  </r>
  <r>
    <n v="18268839"/>
    <x v="17197"/>
  </r>
  <r>
    <n v="4786208"/>
    <x v="17198"/>
  </r>
  <r>
    <n v="2543777"/>
    <x v="17199"/>
  </r>
  <r>
    <n v="4003894"/>
    <x v="5"/>
  </r>
  <r>
    <n v="474539"/>
    <x v="17200"/>
  </r>
  <r>
    <n v="1219598"/>
    <x v="17201"/>
  </r>
  <r>
    <n v="4686984"/>
    <x v="17202"/>
  </r>
  <r>
    <n v="171912"/>
    <x v="17203"/>
  </r>
  <r>
    <n v="55825"/>
    <x v="5"/>
  </r>
  <r>
    <n v="4835273"/>
    <x v="17204"/>
  </r>
  <r>
    <n v="203997"/>
    <x v="17205"/>
  </r>
  <r>
    <n v="2535287"/>
    <x v="17206"/>
  </r>
  <r>
    <n v="138401"/>
    <x v="17207"/>
  </r>
  <r>
    <n v="5008798"/>
    <x v="17208"/>
  </r>
  <r>
    <n v="5649223"/>
    <x v="17209"/>
  </r>
  <r>
    <n v="2520514"/>
    <x v="17210"/>
  </r>
  <r>
    <n v="1053759"/>
    <x v="17211"/>
  </r>
  <r>
    <n v="4529635"/>
    <x v="17212"/>
  </r>
  <r>
    <n v="4710934"/>
    <x v="17213"/>
  </r>
  <r>
    <n v="2805760"/>
    <x v="17214"/>
  </r>
  <r>
    <n v="109705"/>
    <x v="17215"/>
  </r>
  <r>
    <n v="145254"/>
    <x v="17216"/>
  </r>
  <r>
    <n v="4579742"/>
    <x v="17217"/>
  </r>
  <r>
    <n v="305829"/>
    <x v="17218"/>
  </r>
  <r>
    <n v="4167695"/>
    <x v="17219"/>
  </r>
  <r>
    <n v="17966876"/>
    <x v="17220"/>
  </r>
  <r>
    <n v="17983524"/>
    <x v="17221"/>
  </r>
  <r>
    <n v="2734900"/>
    <x v="17222"/>
  </r>
  <r>
    <n v="2702145"/>
    <x v="17223"/>
  </r>
  <r>
    <n v="4947115"/>
    <x v="17224"/>
  </r>
  <r>
    <n v="2568629"/>
    <x v="17225"/>
  </r>
  <r>
    <n v="2123240"/>
    <x v="17226"/>
  </r>
  <r>
    <n v="142314"/>
    <x v="17227"/>
  </r>
  <r>
    <n v="2518476"/>
    <x v="17228"/>
  </r>
  <r>
    <n v="2808554"/>
    <x v="17229"/>
  </r>
  <r>
    <n v="4816441"/>
    <x v="17230"/>
  </r>
  <r>
    <n v="581735"/>
    <x v="17231"/>
  </r>
  <r>
    <n v="4647708"/>
    <x v="17232"/>
  </r>
  <r>
    <n v="4577867"/>
    <x v="17233"/>
  </r>
  <r>
    <n v="3644493"/>
    <x v="17234"/>
  </r>
  <r>
    <n v="4525908"/>
    <x v="17235"/>
  </r>
  <r>
    <n v="118882"/>
    <x v="17236"/>
  </r>
  <r>
    <n v="4227025"/>
    <x v="17237"/>
  </r>
  <r>
    <n v="1389496"/>
    <x v="17238"/>
  </r>
  <r>
    <n v="2476976"/>
    <x v="17239"/>
  </r>
  <r>
    <n v="4306976"/>
    <x v="17240"/>
  </r>
  <r>
    <n v="4796235"/>
    <x v="17241"/>
  </r>
  <r>
    <n v="2649599"/>
    <x v="17242"/>
  </r>
  <r>
    <n v="4159036"/>
    <x v="17243"/>
  </r>
  <r>
    <n v="1445583"/>
    <x v="17244"/>
  </r>
  <r>
    <n v="2550129"/>
    <x v="17245"/>
  </r>
  <r>
    <n v="5489667"/>
    <x v="17246"/>
  </r>
  <r>
    <n v="1527326"/>
    <x v="17247"/>
  </r>
  <r>
    <n v="2769948"/>
    <x v="17248"/>
  </r>
  <r>
    <n v="2924403"/>
    <x v="17249"/>
  </r>
  <r>
    <n v="4813716"/>
    <x v="17250"/>
  </r>
  <r>
    <n v="3994571"/>
    <x v="17251"/>
  </r>
  <r>
    <n v="2774694"/>
    <x v="17252"/>
  </r>
  <r>
    <n v="4213872"/>
    <x v="17253"/>
  </r>
  <r>
    <n v="4109902"/>
    <x v="17254"/>
  </r>
  <r>
    <n v="4098973"/>
    <x v="17255"/>
  </r>
  <r>
    <n v="4547402"/>
    <x v="17256"/>
  </r>
  <r>
    <n v="4534916"/>
    <x v="17257"/>
  </r>
  <r>
    <n v="1230109"/>
    <x v="17258"/>
  </r>
  <r>
    <n v="2137698"/>
    <x v="17259"/>
  </r>
  <r>
    <n v="2769931"/>
    <x v="17260"/>
  </r>
  <r>
    <n v="242102"/>
    <x v="17261"/>
  </r>
  <r>
    <n v="2526780"/>
    <x v="17262"/>
  </r>
  <r>
    <n v="104092"/>
    <x v="17263"/>
  </r>
  <r>
    <n v="121404"/>
    <x v="17264"/>
  </r>
  <r>
    <n v="4805126"/>
    <x v="17265"/>
  </r>
  <r>
    <n v="4579725"/>
    <x v="17266"/>
  </r>
  <r>
    <n v="77637"/>
    <x v="17267"/>
  </r>
  <r>
    <n v="2754588"/>
    <x v="17268"/>
  </r>
  <r>
    <n v="4106444"/>
    <x v="17269"/>
  </r>
  <r>
    <n v="4552915"/>
    <x v="17270"/>
  </r>
  <r>
    <n v="3247388"/>
    <x v="17271"/>
  </r>
  <r>
    <n v="3454990"/>
    <x v="5"/>
  </r>
  <r>
    <n v="458160"/>
    <x v="17272"/>
  </r>
  <r>
    <n v="17966962"/>
    <x v="17273"/>
  </r>
  <r>
    <n v="4272246"/>
    <x v="17274"/>
  </r>
  <r>
    <n v="2710618"/>
    <x v="17275"/>
  </r>
  <r>
    <n v="4350577"/>
    <x v="17276"/>
  </r>
  <r>
    <n v="148497"/>
    <x v="17277"/>
  </r>
  <r>
    <n v="4524139"/>
    <x v="5"/>
  </r>
  <r>
    <n v="2514580"/>
    <x v="17278"/>
  </r>
  <r>
    <n v="2556953"/>
    <x v="17279"/>
  </r>
  <r>
    <n v="2549379"/>
    <x v="17280"/>
  </r>
  <r>
    <n v="4511484"/>
    <x v="17281"/>
  </r>
  <r>
    <n v="1646948"/>
    <x v="17282"/>
  </r>
  <r>
    <n v="11775220"/>
    <x v="17283"/>
  </r>
  <r>
    <n v="5019283"/>
    <x v="17284"/>
  </r>
  <r>
    <n v="2866799"/>
    <x v="5"/>
  </r>
  <r>
    <n v="3302745"/>
    <x v="17285"/>
  </r>
  <r>
    <n v="809629"/>
    <x v="17286"/>
  </r>
  <r>
    <n v="4544926"/>
    <x v="17287"/>
  </r>
  <r>
    <n v="2328014"/>
    <x v="17288"/>
  </r>
  <r>
    <n v="5251617"/>
    <x v="17289"/>
  </r>
  <r>
    <n v="3985583"/>
    <x v="17290"/>
  </r>
  <r>
    <n v="2483969"/>
    <x v="17291"/>
  </r>
  <r>
    <n v="2671365"/>
    <x v="17292"/>
  </r>
  <r>
    <n v="4660944"/>
    <x v="17293"/>
  </r>
  <r>
    <n v="4530"/>
    <x v="17294"/>
  </r>
  <r>
    <n v="445465"/>
    <x v="17295"/>
  </r>
  <r>
    <n v="2662875"/>
    <x v="17296"/>
  </r>
  <r>
    <n v="3358036"/>
    <x v="17297"/>
  </r>
  <r>
    <n v="5683160"/>
    <x v="17298"/>
  </r>
  <r>
    <n v="5230177"/>
    <x v="17299"/>
  </r>
  <r>
    <n v="4804184"/>
    <x v="17300"/>
  </r>
  <r>
    <n v="71809"/>
    <x v="17301"/>
  </r>
  <r>
    <n v="140940"/>
    <x v="17302"/>
  </r>
  <r>
    <n v="4957311"/>
    <x v="17303"/>
  </r>
  <r>
    <n v="4893730"/>
    <x v="17304"/>
  </r>
  <r>
    <n v="4825478"/>
    <x v="5"/>
  </r>
  <r>
    <n v="4167031"/>
    <x v="17305"/>
  </r>
  <r>
    <n v="142669"/>
    <x v="17306"/>
  </r>
  <r>
    <n v="2685142"/>
    <x v="17307"/>
  </r>
  <r>
    <n v="4839873"/>
    <x v="17308"/>
  </r>
  <r>
    <n v="4805913"/>
    <x v="17309"/>
  </r>
  <r>
    <n v="2601925"/>
    <x v="17310"/>
  </r>
  <r>
    <n v="2784180"/>
    <x v="17311"/>
  </r>
  <r>
    <n v="4524534"/>
    <x v="17312"/>
  </r>
  <r>
    <n v="5046339"/>
    <x v="17313"/>
  </r>
  <r>
    <n v="4546260"/>
    <x v="17314"/>
  </r>
  <r>
    <n v="4502599"/>
    <x v="17315"/>
  </r>
  <r>
    <n v="4531813"/>
    <x v="17316"/>
  </r>
  <r>
    <n v="4497644"/>
    <x v="17317"/>
  </r>
  <r>
    <n v="2510959"/>
    <x v="17318"/>
  </r>
  <r>
    <n v="2126798"/>
    <x v="17319"/>
  </r>
  <r>
    <n v="4625819"/>
    <x v="17320"/>
  </r>
  <r>
    <n v="4070340"/>
    <x v="17321"/>
  </r>
  <r>
    <n v="1559835"/>
    <x v="2567"/>
  </r>
  <r>
    <n v="2743954"/>
    <x v="17322"/>
  </r>
  <r>
    <n v="18281743"/>
    <x v="17323"/>
  </r>
  <r>
    <n v="2772650"/>
    <x v="17324"/>
  </r>
  <r>
    <n v="5201172"/>
    <x v="17325"/>
  </r>
  <r>
    <n v="2777273"/>
    <x v="17326"/>
  </r>
  <r>
    <n v="17959236"/>
    <x v="17327"/>
  </r>
  <r>
    <n v="4795571"/>
    <x v="17328"/>
  </r>
  <r>
    <n v="59575"/>
    <x v="17329"/>
  </r>
  <r>
    <n v="2665606"/>
    <x v="17330"/>
  </r>
  <r>
    <n v="3016202"/>
    <x v="17331"/>
  </r>
  <r>
    <n v="3435325"/>
    <x v="17332"/>
  </r>
  <r>
    <n v="4039915"/>
    <x v="17333"/>
  </r>
  <r>
    <n v="2622131"/>
    <x v="17334"/>
  </r>
  <r>
    <n v="5482342"/>
    <x v="17335"/>
  </r>
  <r>
    <n v="80992"/>
    <x v="17336"/>
  </r>
  <r>
    <n v="2500849"/>
    <x v="17337"/>
  </r>
  <r>
    <n v="4811824"/>
    <x v="17338"/>
  </r>
  <r>
    <n v="593514"/>
    <x v="17339"/>
  </r>
  <r>
    <n v="2714199"/>
    <x v="17340"/>
  </r>
  <r>
    <n v="2632782"/>
    <x v="17341"/>
  </r>
  <r>
    <n v="2654199"/>
    <x v="17342"/>
  </r>
  <r>
    <n v="1637147"/>
    <x v="17343"/>
  </r>
  <r>
    <n v="78925"/>
    <x v="17344"/>
  </r>
  <r>
    <n v="3993907"/>
    <x v="17345"/>
  </r>
  <r>
    <n v="3345988"/>
    <x v="17346"/>
  </r>
  <r>
    <n v="4811847"/>
    <x v="17347"/>
  </r>
  <r>
    <n v="2911173"/>
    <x v="5"/>
  </r>
  <r>
    <n v="4928801"/>
    <x v="17348"/>
  </r>
  <r>
    <n v="5324492"/>
    <x v="17349"/>
  </r>
  <r>
    <n v="4528069"/>
    <x v="17350"/>
  </r>
  <r>
    <n v="70982"/>
    <x v="17351"/>
  </r>
  <r>
    <n v="4583864"/>
    <x v="17352"/>
  </r>
  <r>
    <n v="3994757"/>
    <x v="5"/>
  </r>
  <r>
    <n v="4542825"/>
    <x v="17353"/>
  </r>
  <r>
    <n v="5468983"/>
    <x v="17354"/>
  </r>
  <r>
    <n v="1572069"/>
    <x v="17355"/>
  </r>
  <r>
    <n v="3319825"/>
    <x v="17356"/>
  </r>
  <r>
    <n v="432143"/>
    <x v="17357"/>
  </r>
  <r>
    <n v="2683774"/>
    <x v="17358"/>
  </r>
  <r>
    <n v="3398239"/>
    <x v="17359"/>
  </r>
  <r>
    <n v="3035220"/>
    <x v="17360"/>
  </r>
  <r>
    <n v="11250418"/>
    <x v="17361"/>
  </r>
  <r>
    <n v="4337215"/>
    <x v="17362"/>
  </r>
  <r>
    <n v="956556"/>
    <x v="17363"/>
  </r>
  <r>
    <n v="5004298"/>
    <x v="17364"/>
  </r>
  <r>
    <n v="4155724"/>
    <x v="17365"/>
  </r>
  <r>
    <n v="2573747"/>
    <x v="17366"/>
  </r>
  <r>
    <n v="3521877"/>
    <x v="17367"/>
  </r>
  <r>
    <n v="4585879"/>
    <x v="17368"/>
  </r>
  <r>
    <n v="5068042"/>
    <x v="17369"/>
  </r>
  <r>
    <n v="5012774"/>
    <x v="13998"/>
  </r>
  <r>
    <n v="4704110"/>
    <x v="17370"/>
  </r>
  <r>
    <n v="4563008"/>
    <x v="17371"/>
  </r>
  <r>
    <n v="5080694"/>
    <x v="17372"/>
  </r>
  <r>
    <n v="1421773"/>
    <x v="17373"/>
  </r>
  <r>
    <n v="2956179"/>
    <x v="17374"/>
  </r>
  <r>
    <n v="3176860"/>
    <x v="17375"/>
  </r>
  <r>
    <n v="5261913"/>
    <x v="17376"/>
  </r>
  <r>
    <n v="486879"/>
    <x v="17377"/>
  </r>
  <r>
    <n v="4783437"/>
    <x v="17378"/>
  </r>
  <r>
    <n v="2902474"/>
    <x v="17379"/>
  </r>
  <r>
    <n v="5633199"/>
    <x v="17380"/>
  </r>
  <r>
    <n v="4816341"/>
    <x v="17381"/>
  </r>
  <r>
    <n v="4849342"/>
    <x v="17382"/>
  </r>
  <r>
    <n v="3533868"/>
    <x v="17383"/>
  </r>
  <r>
    <n v="18092927"/>
    <x v="5"/>
  </r>
  <r>
    <n v="53973"/>
    <x v="17384"/>
  </r>
  <r>
    <n v="2587962"/>
    <x v="17385"/>
  </r>
  <r>
    <n v="4524929"/>
    <x v="17386"/>
  </r>
  <r>
    <n v="808570"/>
    <x v="17387"/>
  </r>
  <r>
    <n v="26926"/>
    <x v="17388"/>
  </r>
  <r>
    <n v="1543934"/>
    <x v="17389"/>
  </r>
  <r>
    <n v="3213608"/>
    <x v="17390"/>
  </r>
  <r>
    <n v="149639"/>
    <x v="17391"/>
  </r>
  <r>
    <n v="4177118"/>
    <x v="17392"/>
  </r>
  <r>
    <n v="2555556"/>
    <x v="17393"/>
  </r>
  <r>
    <n v="4043891"/>
    <x v="17394"/>
  </r>
  <r>
    <n v="4756779"/>
    <x v="17395"/>
  </r>
  <r>
    <n v="108523"/>
    <x v="7340"/>
  </r>
  <r>
    <n v="167830"/>
    <x v="17396"/>
  </r>
  <r>
    <n v="4339276"/>
    <x v="17397"/>
  </r>
  <r>
    <n v="4531527"/>
    <x v="17398"/>
  </r>
  <r>
    <n v="3478886"/>
    <x v="17399"/>
  </r>
  <r>
    <n v="2896331"/>
    <x v="17400"/>
  </r>
  <r>
    <n v="4521394"/>
    <x v="17401"/>
  </r>
  <r>
    <n v="2583339"/>
    <x v="17402"/>
  </r>
  <r>
    <n v="2642360"/>
    <x v="17403"/>
  </r>
  <r>
    <n v="120030"/>
    <x v="17404"/>
  </r>
  <r>
    <n v="1020300"/>
    <x v="17405"/>
  </r>
  <r>
    <n v="2081640"/>
    <x v="17406"/>
  </r>
  <r>
    <n v="4544508"/>
    <x v="17407"/>
  </r>
  <r>
    <n v="2518470"/>
    <x v="17408"/>
  </r>
  <r>
    <n v="4059085"/>
    <x v="17409"/>
  </r>
  <r>
    <n v="4511507"/>
    <x v="17410"/>
  </r>
  <r>
    <n v="83339"/>
    <x v="17411"/>
  </r>
  <r>
    <n v="2517929"/>
    <x v="17412"/>
  </r>
  <r>
    <n v="2210642"/>
    <x v="17413"/>
  </r>
  <r>
    <n v="2271469"/>
    <x v="17414"/>
  </r>
  <r>
    <n v="2744040"/>
    <x v="17415"/>
  </r>
  <r>
    <n v="2735882"/>
    <x v="17416"/>
  </r>
  <r>
    <n v="2365618"/>
    <x v="5"/>
  </r>
  <r>
    <n v="4532088"/>
    <x v="15780"/>
  </r>
  <r>
    <n v="67647"/>
    <x v="17417"/>
  </r>
  <r>
    <n v="2303082"/>
    <x v="17418"/>
  </r>
  <r>
    <n v="4840148"/>
    <x v="17419"/>
  </r>
  <r>
    <n v="2886782"/>
    <x v="17420"/>
  </r>
  <r>
    <n v="4074316"/>
    <x v="17421"/>
  </r>
  <r>
    <n v="3856681"/>
    <x v="17422"/>
  </r>
  <r>
    <n v="837180"/>
    <x v="17423"/>
  </r>
  <r>
    <n v="4186985"/>
    <x v="17424"/>
  </r>
  <r>
    <n v="4730725"/>
    <x v="17425"/>
  </r>
  <r>
    <n v="1156338"/>
    <x v="17426"/>
  </r>
  <r>
    <n v="4823311"/>
    <x v="17427"/>
  </r>
  <r>
    <n v="5691616"/>
    <x v="17428"/>
  </r>
  <r>
    <n v="2803350"/>
    <x v="17429"/>
  </r>
  <r>
    <n v="271196"/>
    <x v="17430"/>
  </r>
  <r>
    <n v="2693884"/>
    <x v="17431"/>
  </r>
  <r>
    <n v="4515560"/>
    <x v="17432"/>
  </r>
  <r>
    <n v="4131399"/>
    <x v="17433"/>
  </r>
  <r>
    <n v="3517317"/>
    <x v="17434"/>
  </r>
  <r>
    <n v="2405864"/>
    <x v="17435"/>
  </r>
  <r>
    <n v="1163497"/>
    <x v="17436"/>
  </r>
  <r>
    <n v="4340398"/>
    <x v="17437"/>
  </r>
  <r>
    <n v="830562"/>
    <x v="17438"/>
  </r>
  <r>
    <n v="127670"/>
    <x v="17439"/>
  </r>
  <r>
    <n v="2662984"/>
    <x v="17440"/>
  </r>
  <r>
    <n v="5123542"/>
    <x v="17441"/>
  </r>
  <r>
    <n v="2358648"/>
    <x v="17442"/>
  </r>
  <r>
    <n v="4810550"/>
    <x v="17443"/>
  </r>
  <r>
    <n v="2554059"/>
    <x v="17444"/>
  </r>
  <r>
    <n v="2653615"/>
    <x v="17445"/>
  </r>
  <r>
    <n v="4823620"/>
    <x v="17446"/>
  </r>
  <r>
    <n v="5645015"/>
    <x v="17447"/>
  </r>
  <r>
    <n v="4729537"/>
    <x v="17448"/>
  </r>
  <r>
    <n v="2611185"/>
    <x v="17449"/>
  </r>
  <r>
    <n v="4812949"/>
    <x v="17450"/>
  </r>
  <r>
    <n v="63969"/>
    <x v="17451"/>
  </r>
  <r>
    <n v="3061944"/>
    <x v="17452"/>
  </r>
  <r>
    <n v="2597786"/>
    <x v="17453"/>
  </r>
  <r>
    <n v="17963925"/>
    <x v="17454"/>
  </r>
  <r>
    <n v="676797"/>
    <x v="17455"/>
  </r>
  <r>
    <n v="5087730"/>
    <x v="17456"/>
  </r>
  <r>
    <n v="1475587"/>
    <x v="5"/>
  </r>
  <r>
    <n v="245769"/>
    <x v="17457"/>
  </r>
  <r>
    <n v="1120981"/>
    <x v="17458"/>
  </r>
  <r>
    <n v="64444"/>
    <x v="17459"/>
  </r>
  <r>
    <n v="1150713"/>
    <x v="17460"/>
  </r>
  <r>
    <n v="2513272"/>
    <x v="17461"/>
  </r>
  <r>
    <n v="737667"/>
    <x v="17462"/>
  </r>
  <r>
    <n v="3825334"/>
    <x v="17463"/>
  </r>
  <r>
    <n v="3160355"/>
    <x v="17464"/>
  </r>
  <r>
    <n v="122695"/>
    <x v="17465"/>
  </r>
  <r>
    <n v="2786865"/>
    <x v="17466"/>
  </r>
  <r>
    <n v="655114"/>
    <x v="17467"/>
  </r>
  <r>
    <n v="4277908"/>
    <x v="17468"/>
  </r>
  <r>
    <n v="3400947"/>
    <x v="17469"/>
  </r>
  <r>
    <n v="2611142"/>
    <x v="17470"/>
  </r>
  <r>
    <n v="748679"/>
    <x v="17471"/>
  </r>
  <r>
    <n v="5619694"/>
    <x v="17472"/>
  </r>
  <r>
    <n v="4551023"/>
    <x v="17473"/>
  </r>
  <r>
    <n v="3095051"/>
    <x v="17474"/>
  </r>
  <r>
    <n v="681019"/>
    <x v="17475"/>
  </r>
  <r>
    <n v="2335342"/>
    <x v="17476"/>
  </r>
  <r>
    <n v="4794818"/>
    <x v="17477"/>
  </r>
  <r>
    <n v="4561451"/>
    <x v="17478"/>
  </r>
  <r>
    <n v="4799146"/>
    <x v="17479"/>
  </r>
  <r>
    <n v="5545565"/>
    <x v="17480"/>
  </r>
  <r>
    <n v="1178665"/>
    <x v="17481"/>
  </r>
  <r>
    <n v="82695"/>
    <x v="17482"/>
  </r>
  <r>
    <n v="4890530"/>
    <x v="17483"/>
  </r>
  <r>
    <n v="5098132"/>
    <x v="17484"/>
  </r>
  <r>
    <n v="170512"/>
    <x v="17485"/>
  </r>
  <r>
    <n v="4720446"/>
    <x v="17486"/>
  </r>
  <r>
    <n v="2511526"/>
    <x v="17487"/>
  </r>
  <r>
    <n v="1587655"/>
    <x v="17488"/>
  </r>
  <r>
    <n v="4836650"/>
    <x v="17489"/>
  </r>
  <r>
    <n v="4794200"/>
    <x v="17490"/>
  </r>
  <r>
    <n v="1424046"/>
    <x v="17491"/>
  </r>
  <r>
    <n v="18087514"/>
    <x v="5"/>
  </r>
  <r>
    <n v="4572251"/>
    <x v="17492"/>
  </r>
  <r>
    <n v="4055401"/>
    <x v="17493"/>
  </r>
  <r>
    <n v="4254513"/>
    <x v="17494"/>
  </r>
  <r>
    <n v="1111363"/>
    <x v="17495"/>
  </r>
  <r>
    <n v="2281087"/>
    <x v="17496"/>
  </r>
  <r>
    <n v="2121508"/>
    <x v="17497"/>
  </r>
  <r>
    <n v="4638179"/>
    <x v="17498"/>
  </r>
  <r>
    <n v="5208786"/>
    <x v="17499"/>
  </r>
  <r>
    <n v="1494883"/>
    <x v="17500"/>
  </r>
  <r>
    <n v="155052"/>
    <x v="17501"/>
  </r>
  <r>
    <n v="5021699"/>
    <x v="17502"/>
  </r>
  <r>
    <n v="2655238"/>
    <x v="17503"/>
  </r>
  <r>
    <n v="4813218"/>
    <x v="17504"/>
  </r>
  <r>
    <n v="4582802"/>
    <x v="17505"/>
  </r>
  <r>
    <n v="18316556"/>
    <x v="17506"/>
  </r>
  <r>
    <n v="2281628"/>
    <x v="17507"/>
  </r>
  <r>
    <n v="1085770"/>
    <x v="17508"/>
  </r>
  <r>
    <n v="2776443"/>
    <x v="17509"/>
  </r>
  <r>
    <n v="1282944"/>
    <x v="17510"/>
  </r>
  <r>
    <n v="3150076"/>
    <x v="17511"/>
  </r>
  <r>
    <n v="4251001"/>
    <x v="17512"/>
  </r>
  <r>
    <n v="2558390"/>
    <x v="17513"/>
  </r>
  <r>
    <n v="3439922"/>
    <x v="17514"/>
  </r>
  <r>
    <n v="1557771"/>
    <x v="17515"/>
  </r>
  <r>
    <n v="5689300"/>
    <x v="5"/>
  </r>
  <r>
    <n v="4358715"/>
    <x v="17516"/>
  </r>
  <r>
    <n v="5581045"/>
    <x v="17517"/>
  </r>
  <r>
    <n v="636445"/>
    <x v="17518"/>
  </r>
  <r>
    <n v="801597"/>
    <x v="17519"/>
  </r>
  <r>
    <n v="4823746"/>
    <x v="17520"/>
  </r>
  <r>
    <n v="2746018"/>
    <x v="17521"/>
  </r>
  <r>
    <n v="4579344"/>
    <x v="17522"/>
  </r>
  <r>
    <n v="2611291"/>
    <x v="17523"/>
  </r>
  <r>
    <n v="4797735"/>
    <x v="17524"/>
  </r>
  <r>
    <n v="4799255"/>
    <x v="17525"/>
  </r>
  <r>
    <n v="4107761"/>
    <x v="17526"/>
  </r>
  <r>
    <n v="4304463"/>
    <x v="17527"/>
  </r>
  <r>
    <n v="4227546"/>
    <x v="17528"/>
  </r>
  <r>
    <n v="4237038"/>
    <x v="17529"/>
  </r>
  <r>
    <n v="2513664"/>
    <x v="17530"/>
  </r>
  <r>
    <n v="1525308"/>
    <x v="17531"/>
  </r>
  <r>
    <n v="2789965"/>
    <x v="17532"/>
  </r>
  <r>
    <n v="4556791"/>
    <x v="5"/>
  </r>
  <r>
    <n v="17708431"/>
    <x v="17533"/>
  </r>
  <r>
    <n v="1899482"/>
    <x v="17534"/>
  </r>
  <r>
    <n v="5634902"/>
    <x v="17535"/>
  </r>
  <r>
    <n v="4766354"/>
    <x v="17536"/>
  </r>
  <r>
    <n v="4030449"/>
    <x v="17537"/>
  </r>
  <r>
    <n v="2887074"/>
    <x v="17538"/>
  </r>
  <r>
    <n v="2556893"/>
    <x v="17539"/>
  </r>
  <r>
    <n v="1986681"/>
    <x v="17540"/>
  </r>
  <r>
    <n v="316669"/>
    <x v="17541"/>
  </r>
  <r>
    <n v="5327074"/>
    <x v="17542"/>
  </r>
  <r>
    <n v="2942969"/>
    <x v="17543"/>
  </r>
  <r>
    <n v="2743980"/>
    <x v="17544"/>
  </r>
  <r>
    <n v="120213"/>
    <x v="17545"/>
  </r>
  <r>
    <n v="4788289"/>
    <x v="17546"/>
  </r>
  <r>
    <n v="5261269"/>
    <x v="17547"/>
  </r>
  <r>
    <n v="150976"/>
    <x v="17548"/>
  </r>
  <r>
    <n v="1547243"/>
    <x v="17549"/>
  </r>
  <r>
    <n v="4109799"/>
    <x v="17550"/>
  </r>
  <r>
    <n v="2181322"/>
    <x v="17551"/>
  </r>
  <r>
    <n v="1620602"/>
    <x v="17552"/>
  </r>
  <r>
    <n v="3923837"/>
    <x v="17553"/>
  </r>
  <r>
    <n v="2362375"/>
    <x v="17554"/>
  </r>
  <r>
    <n v="4537335"/>
    <x v="17555"/>
  </r>
  <r>
    <n v="2590953"/>
    <x v="17556"/>
  </r>
  <r>
    <n v="773605"/>
    <x v="17557"/>
  </r>
  <r>
    <n v="2200317"/>
    <x v="17558"/>
  </r>
  <r>
    <n v="4127881"/>
    <x v="17559"/>
  </r>
  <r>
    <n v="4785833"/>
    <x v="17560"/>
  </r>
  <r>
    <n v="2667647"/>
    <x v="17561"/>
  </r>
  <r>
    <n v="518157"/>
    <x v="17562"/>
  </r>
  <r>
    <n v="4784708"/>
    <x v="17563"/>
  </r>
  <r>
    <n v="4855591"/>
    <x v="17564"/>
  </r>
  <r>
    <n v="4414610"/>
    <x v="17565"/>
  </r>
  <r>
    <n v="4506008"/>
    <x v="17566"/>
  </r>
  <r>
    <n v="824511"/>
    <x v="17567"/>
  </r>
  <r>
    <n v="3189509"/>
    <x v="5"/>
  </r>
  <r>
    <n v="2866782"/>
    <x v="7263"/>
  </r>
  <r>
    <n v="1587260"/>
    <x v="17568"/>
  </r>
  <r>
    <n v="4145797"/>
    <x v="17569"/>
  </r>
  <r>
    <n v="99134"/>
    <x v="17570"/>
  </r>
  <r>
    <n v="2262192"/>
    <x v="17571"/>
  </r>
  <r>
    <n v="4560349"/>
    <x v="17572"/>
  </r>
  <r>
    <n v="4796756"/>
    <x v="17573"/>
  </r>
  <r>
    <n v="3034344"/>
    <x v="17574"/>
  </r>
  <r>
    <n v="5643169"/>
    <x v="17575"/>
  </r>
  <r>
    <n v="5850276"/>
    <x v="5"/>
  </r>
  <r>
    <n v="1152654"/>
    <x v="17576"/>
  </r>
  <r>
    <n v="3229887"/>
    <x v="17577"/>
  </r>
  <r>
    <n v="4577747"/>
    <x v="17578"/>
  </r>
  <r>
    <n v="2829882"/>
    <x v="17579"/>
  </r>
  <r>
    <n v="5630826"/>
    <x v="17580"/>
  </r>
  <r>
    <n v="2390444"/>
    <x v="17581"/>
  </r>
  <r>
    <n v="4050964"/>
    <x v="17582"/>
  </r>
  <r>
    <n v="4124446"/>
    <x v="17583"/>
  </r>
  <r>
    <n v="3398574"/>
    <x v="17584"/>
  </r>
  <r>
    <n v="4812700"/>
    <x v="17585"/>
  </r>
  <r>
    <n v="4100891"/>
    <x v="17586"/>
  </r>
  <r>
    <n v="1397179"/>
    <x v="17587"/>
  </r>
  <r>
    <n v="2772590"/>
    <x v="17588"/>
  </r>
  <r>
    <n v="2521613"/>
    <x v="17589"/>
  </r>
  <r>
    <n v="871332"/>
    <x v="17590"/>
  </r>
  <r>
    <n v="5068586"/>
    <x v="17591"/>
  </r>
  <r>
    <n v="4059377"/>
    <x v="17592"/>
  </r>
  <r>
    <n v="4154648"/>
    <x v="17593"/>
  </r>
  <r>
    <n v="3158566"/>
    <x v="180"/>
  </r>
  <r>
    <n v="4737844"/>
    <x v="17594"/>
  </r>
  <r>
    <n v="1663493"/>
    <x v="17595"/>
  </r>
  <r>
    <n v="2728036"/>
    <x v="17596"/>
  </r>
  <r>
    <n v="3398474"/>
    <x v="17597"/>
  </r>
  <r>
    <n v="4785349"/>
    <x v="17598"/>
  </r>
  <r>
    <n v="2224313"/>
    <x v="17599"/>
  </r>
  <r>
    <n v="1047596"/>
    <x v="17600"/>
  </r>
  <r>
    <n v="2069148"/>
    <x v="17601"/>
  </r>
  <r>
    <n v="2454729"/>
    <x v="17602"/>
  </r>
  <r>
    <n v="4838711"/>
    <x v="17603"/>
  </r>
  <r>
    <n v="617404"/>
    <x v="17604"/>
  </r>
  <r>
    <n v="1530904"/>
    <x v="17605"/>
  </r>
  <r>
    <n v="4531378"/>
    <x v="17606"/>
  </r>
  <r>
    <n v="1583184"/>
    <x v="17607"/>
  </r>
  <r>
    <n v="3969822"/>
    <x v="17608"/>
  </r>
  <r>
    <n v="4717429"/>
    <x v="5"/>
  </r>
  <r>
    <n v="18012163"/>
    <x v="17609"/>
  </r>
  <r>
    <n v="5683604"/>
    <x v="17610"/>
  </r>
  <r>
    <n v="5627832"/>
    <x v="17611"/>
  </r>
  <r>
    <n v="4838270"/>
    <x v="17612"/>
  </r>
  <r>
    <n v="1108741"/>
    <x v="17613"/>
  </r>
  <r>
    <n v="103671"/>
    <x v="17614"/>
  </r>
  <r>
    <n v="5521008"/>
    <x v="17615"/>
  </r>
  <r>
    <n v="730153"/>
    <x v="17616"/>
  </r>
  <r>
    <n v="4513021"/>
    <x v="17617"/>
  </r>
  <r>
    <n v="5299082"/>
    <x v="17618"/>
  </r>
  <r>
    <n v="4755508"/>
    <x v="17619"/>
  </r>
  <r>
    <n v="177900"/>
    <x v="17620"/>
  </r>
  <r>
    <n v="2722958"/>
    <x v="17621"/>
  </r>
  <r>
    <n v="3397890"/>
    <x v="17622"/>
  </r>
  <r>
    <n v="430915"/>
    <x v="17623"/>
  </r>
  <r>
    <n v="3940751"/>
    <x v="17624"/>
  </r>
  <r>
    <n v="4536476"/>
    <x v="17625"/>
  </r>
  <r>
    <n v="18270771"/>
    <x v="17626"/>
  </r>
  <r>
    <n v="4832654"/>
    <x v="17627"/>
  </r>
  <r>
    <n v="2596887"/>
    <x v="17628"/>
  </r>
  <r>
    <n v="1033115"/>
    <x v="17629"/>
  </r>
  <r>
    <n v="4517315"/>
    <x v="17630"/>
  </r>
  <r>
    <n v="4859521"/>
    <x v="17631"/>
  </r>
  <r>
    <n v="3355583"/>
    <x v="17632"/>
  </r>
  <r>
    <n v="1534734"/>
    <x v="17633"/>
  </r>
  <r>
    <n v="4871094"/>
    <x v="17634"/>
  </r>
  <r>
    <n v="5110498"/>
    <x v="17635"/>
  </r>
  <r>
    <n v="2664312"/>
    <x v="17636"/>
  </r>
  <r>
    <n v="2703227"/>
    <x v="17637"/>
  </r>
  <r>
    <n v="2290679"/>
    <x v="17638"/>
  </r>
  <r>
    <n v="2581945"/>
    <x v="17639"/>
  </r>
  <r>
    <n v="4822292"/>
    <x v="17640"/>
  </r>
  <r>
    <n v="29774"/>
    <x v="17641"/>
  </r>
  <r>
    <n v="733711"/>
    <x v="17642"/>
  </r>
  <r>
    <n v="2547919"/>
    <x v="17643"/>
  </r>
  <r>
    <n v="150956"/>
    <x v="17644"/>
  </r>
  <r>
    <n v="635343"/>
    <x v="12388"/>
  </r>
  <r>
    <n v="4110217"/>
    <x v="17645"/>
  </r>
  <r>
    <n v="4788309"/>
    <x v="17646"/>
  </r>
  <r>
    <n v="4820254"/>
    <x v="17647"/>
  </r>
  <r>
    <n v="18192652"/>
    <x v="17648"/>
  </r>
  <r>
    <n v="4811598"/>
    <x v="17649"/>
  </r>
  <r>
    <n v="4788950"/>
    <x v="17650"/>
  </r>
  <r>
    <n v="2471148"/>
    <x v="17651"/>
  </r>
  <r>
    <n v="18345945"/>
    <x v="17652"/>
  </r>
  <r>
    <n v="4808824"/>
    <x v="17653"/>
  </r>
  <r>
    <n v="2261608"/>
    <x v="17654"/>
  </r>
  <r>
    <n v="4538371"/>
    <x v="17655"/>
  </r>
  <r>
    <n v="4824141"/>
    <x v="17656"/>
  </r>
  <r>
    <n v="1140829"/>
    <x v="17657"/>
  </r>
  <r>
    <n v="1522334"/>
    <x v="17658"/>
  </r>
  <r>
    <n v="83156"/>
    <x v="17659"/>
  </r>
  <r>
    <n v="2846819"/>
    <x v="17660"/>
  </r>
  <r>
    <n v="1229923"/>
    <x v="17661"/>
  </r>
  <r>
    <n v="1194168"/>
    <x v="17662"/>
  </r>
  <r>
    <n v="4809265"/>
    <x v="17663"/>
  </r>
  <r>
    <n v="1174569"/>
    <x v="17664"/>
  </r>
  <r>
    <n v="2865680"/>
    <x v="17665"/>
  </r>
  <r>
    <n v="4747370"/>
    <x v="17666"/>
  </r>
  <r>
    <n v="4701966"/>
    <x v="17667"/>
  </r>
  <r>
    <n v="2555619"/>
    <x v="17668"/>
  </r>
  <r>
    <n v="3073305"/>
    <x v="17669"/>
  </r>
  <r>
    <n v="2695052"/>
    <x v="17670"/>
  </r>
  <r>
    <n v="4135398"/>
    <x v="17671"/>
  </r>
  <r>
    <n v="3355660"/>
    <x v="17672"/>
  </r>
  <r>
    <n v="67584"/>
    <x v="17673"/>
  </r>
  <r>
    <n v="4194994"/>
    <x v="17674"/>
  </r>
  <r>
    <n v="1381567"/>
    <x v="17675"/>
  </r>
  <r>
    <n v="4152796"/>
    <x v="17676"/>
  </r>
  <r>
    <n v="4562035"/>
    <x v="17677"/>
  </r>
  <r>
    <n v="2124654"/>
    <x v="17678"/>
  </r>
  <r>
    <n v="3013305"/>
    <x v="17679"/>
  </r>
  <r>
    <n v="17715630"/>
    <x v="17680"/>
  </r>
  <r>
    <n v="4996223"/>
    <x v="17681"/>
  </r>
  <r>
    <n v="4037963"/>
    <x v="17682"/>
  </r>
  <r>
    <n v="596717"/>
    <x v="17683"/>
  </r>
  <r>
    <n v="5071414"/>
    <x v="17684"/>
  </r>
  <r>
    <n v="5637547"/>
    <x v="17685"/>
  </r>
  <r>
    <n v="1462858"/>
    <x v="17686"/>
  </r>
  <r>
    <n v="4524514"/>
    <x v="17687"/>
  </r>
  <r>
    <n v="841202"/>
    <x v="17688"/>
  </r>
  <r>
    <n v="2513621"/>
    <x v="17689"/>
  </r>
  <r>
    <n v="5664789"/>
    <x v="2479"/>
  </r>
  <r>
    <n v="3488993"/>
    <x v="17690"/>
  </r>
  <r>
    <n v="5541300"/>
    <x v="17691"/>
  </r>
  <r>
    <n v="3960651"/>
    <x v="17692"/>
  </r>
  <r>
    <n v="2402183"/>
    <x v="17693"/>
  </r>
  <r>
    <n v="5025821"/>
    <x v="17694"/>
  </r>
  <r>
    <n v="18168639"/>
    <x v="17695"/>
  </r>
  <r>
    <n v="4017107"/>
    <x v="5"/>
  </r>
  <r>
    <n v="4507402"/>
    <x v="17696"/>
  </r>
  <r>
    <n v="4791180"/>
    <x v="17697"/>
  </r>
  <r>
    <n v="4190082"/>
    <x v="17698"/>
  </r>
  <r>
    <n v="2081468"/>
    <x v="17699"/>
  </r>
  <r>
    <n v="1920395"/>
    <x v="17700"/>
  </r>
  <r>
    <n v="4804164"/>
    <x v="17701"/>
  </r>
  <r>
    <n v="4144638"/>
    <x v="17702"/>
  </r>
  <r>
    <n v="18147932"/>
    <x v="17703"/>
  </r>
  <r>
    <n v="4552105"/>
    <x v="17704"/>
  </r>
  <r>
    <n v="2635201"/>
    <x v="17705"/>
  </r>
  <r>
    <n v="2398788"/>
    <x v="17706"/>
  </r>
  <r>
    <n v="4565779"/>
    <x v="17707"/>
  </r>
  <r>
    <n v="4157473"/>
    <x v="17708"/>
  </r>
  <r>
    <n v="5518821"/>
    <x v="17709"/>
  </r>
  <r>
    <n v="3075575"/>
    <x v="17710"/>
  </r>
  <r>
    <n v="5222059"/>
    <x v="17711"/>
  </r>
  <r>
    <n v="2993786"/>
    <x v="17712"/>
  </r>
  <r>
    <n v="4768850"/>
    <x v="17713"/>
  </r>
  <r>
    <n v="4543598"/>
    <x v="17714"/>
  </r>
  <r>
    <n v="4837337"/>
    <x v="17715"/>
  </r>
  <r>
    <n v="2526940"/>
    <x v="17716"/>
  </r>
  <r>
    <n v="3284116"/>
    <x v="17717"/>
  </r>
  <r>
    <n v="2518450"/>
    <x v="17718"/>
  </r>
  <r>
    <n v="2595762"/>
    <x v="17719"/>
  </r>
  <r>
    <n v="3879698"/>
    <x v="9449"/>
  </r>
  <r>
    <n v="2536332"/>
    <x v="17720"/>
  </r>
  <r>
    <n v="2743934"/>
    <x v="17721"/>
  </r>
  <r>
    <n v="4226982"/>
    <x v="17722"/>
  </r>
  <r>
    <n v="17961941"/>
    <x v="17723"/>
  </r>
  <r>
    <n v="1582700"/>
    <x v="17724"/>
  </r>
  <r>
    <n v="2089609"/>
    <x v="17725"/>
  </r>
  <r>
    <n v="4557286"/>
    <x v="17726"/>
  </r>
  <r>
    <n v="2691474"/>
    <x v="17727"/>
  </r>
  <r>
    <n v="1324630"/>
    <x v="17728"/>
  </r>
  <r>
    <n v="4291559"/>
    <x v="17729"/>
  </r>
  <r>
    <n v="934140"/>
    <x v="17730"/>
  </r>
  <r>
    <n v="2631311"/>
    <x v="17731"/>
  </r>
  <r>
    <n v="4142700"/>
    <x v="17732"/>
  </r>
  <r>
    <n v="3960568"/>
    <x v="17733"/>
  </r>
  <r>
    <n v="4565158"/>
    <x v="17734"/>
  </r>
  <r>
    <n v="4823251"/>
    <x v="17735"/>
  </r>
  <r>
    <n v="4539473"/>
    <x v="6303"/>
  </r>
  <r>
    <n v="814996"/>
    <x v="17736"/>
  </r>
  <r>
    <n v="4268814"/>
    <x v="17737"/>
  </r>
  <r>
    <n v="4028488"/>
    <x v="17738"/>
  </r>
  <r>
    <n v="2688534"/>
    <x v="17739"/>
  </r>
  <r>
    <n v="1538212"/>
    <x v="17740"/>
  </r>
  <r>
    <n v="2697239"/>
    <x v="17741"/>
  </r>
  <r>
    <n v="4571541"/>
    <x v="17742"/>
  </r>
  <r>
    <n v="901385"/>
    <x v="17743"/>
  </r>
  <r>
    <n v="2549585"/>
    <x v="17744"/>
  </r>
  <r>
    <n v="4909671"/>
    <x v="17745"/>
  </r>
  <r>
    <n v="3467668"/>
    <x v="17746"/>
  </r>
  <r>
    <n v="4536579"/>
    <x v="17747"/>
  </r>
  <r>
    <n v="4241237"/>
    <x v="17748"/>
  </r>
  <r>
    <n v="4580031"/>
    <x v="17749"/>
  </r>
  <r>
    <n v="2579987"/>
    <x v="17750"/>
  </r>
  <r>
    <n v="3413788"/>
    <x v="17751"/>
  </r>
  <r>
    <n v="5182483"/>
    <x v="17752"/>
  </r>
  <r>
    <n v="3966018"/>
    <x v="17753"/>
  </r>
  <r>
    <n v="52911"/>
    <x v="17754"/>
  </r>
  <r>
    <n v="150143"/>
    <x v="17755"/>
  </r>
  <r>
    <n v="4393554"/>
    <x v="17756"/>
  </r>
  <r>
    <n v="4448221"/>
    <x v="17757"/>
  </r>
  <r>
    <n v="372587"/>
    <x v="5"/>
  </r>
  <r>
    <n v="4821144"/>
    <x v="17758"/>
  </r>
  <r>
    <n v="3525060"/>
    <x v="17759"/>
  </r>
  <r>
    <n v="4513485"/>
    <x v="17760"/>
  </r>
  <r>
    <n v="2151392"/>
    <x v="17761"/>
  </r>
  <r>
    <n v="2765228"/>
    <x v="17762"/>
  </r>
  <r>
    <n v="1403462"/>
    <x v="17763"/>
  </r>
  <r>
    <n v="4173002"/>
    <x v="17764"/>
  </r>
  <r>
    <n v="2745972"/>
    <x v="5"/>
  </r>
  <r>
    <n v="4953441"/>
    <x v="17765"/>
  </r>
  <r>
    <n v="108729"/>
    <x v="17766"/>
  </r>
  <r>
    <n v="1537210"/>
    <x v="17767"/>
  </r>
  <r>
    <n v="2506717"/>
    <x v="17768"/>
  </r>
  <r>
    <n v="5157900"/>
    <x v="17769"/>
  </r>
  <r>
    <n v="2214618"/>
    <x v="17770"/>
  </r>
  <r>
    <n v="4370594"/>
    <x v="17771"/>
  </r>
  <r>
    <n v="2479658"/>
    <x v="17772"/>
  </r>
  <r>
    <n v="4572397"/>
    <x v="17773"/>
  </r>
  <r>
    <n v="1229920"/>
    <x v="17774"/>
  </r>
  <r>
    <n v="53329"/>
    <x v="17775"/>
  </r>
  <r>
    <n v="4529947"/>
    <x v="17776"/>
  </r>
  <r>
    <n v="4839644"/>
    <x v="17777"/>
  </r>
  <r>
    <n v="4545138"/>
    <x v="17778"/>
  </r>
  <r>
    <n v="3817059"/>
    <x v="17779"/>
  </r>
  <r>
    <n v="1976399"/>
    <x v="17780"/>
  </r>
  <r>
    <n v="5327784"/>
    <x v="17781"/>
  </r>
  <r>
    <n v="4024661"/>
    <x v="17782"/>
  </r>
  <r>
    <n v="4070635"/>
    <x v="17783"/>
  </r>
  <r>
    <n v="2487530"/>
    <x v="17784"/>
  </r>
  <r>
    <n v="4573333"/>
    <x v="17785"/>
  </r>
  <r>
    <n v="5352567"/>
    <x v="17786"/>
  </r>
  <r>
    <n v="5109416"/>
    <x v="5"/>
  </r>
  <r>
    <n v="1500107"/>
    <x v="17787"/>
  </r>
  <r>
    <n v="5082108"/>
    <x v="5"/>
  </r>
  <r>
    <n v="2495605"/>
    <x v="17788"/>
  </r>
  <r>
    <n v="1463725"/>
    <x v="17789"/>
  </r>
  <r>
    <n v="650949"/>
    <x v="17790"/>
  </r>
  <r>
    <n v="18290625"/>
    <x v="17791"/>
  </r>
  <r>
    <n v="4786082"/>
    <x v="17792"/>
  </r>
  <r>
    <n v="4527989"/>
    <x v="17793"/>
  </r>
  <r>
    <n v="5180027"/>
    <x v="17794"/>
  </r>
  <r>
    <n v="4522075"/>
    <x v="17795"/>
  </r>
  <r>
    <n v="5011248"/>
    <x v="17796"/>
  </r>
  <r>
    <n v="1367564"/>
    <x v="17797"/>
  </r>
  <r>
    <n v="4160098"/>
    <x v="17798"/>
  </r>
  <r>
    <n v="72562"/>
    <x v="17799"/>
  </r>
  <r>
    <n v="3377372"/>
    <x v="17800"/>
  </r>
  <r>
    <n v="4756782"/>
    <x v="17801"/>
  </r>
  <r>
    <n v="2749284"/>
    <x v="17802"/>
  </r>
  <r>
    <n v="18089621"/>
    <x v="17803"/>
  </r>
  <r>
    <n v="740893"/>
    <x v="17804"/>
  </r>
  <r>
    <n v="4836504"/>
    <x v="17805"/>
  </r>
  <r>
    <n v="2631829"/>
    <x v="5"/>
  </r>
  <r>
    <n v="4518248"/>
    <x v="17806"/>
  </r>
  <r>
    <n v="5048666"/>
    <x v="17807"/>
  </r>
  <r>
    <n v="291030"/>
    <x v="17808"/>
  </r>
  <r>
    <n v="171617"/>
    <x v="5"/>
  </r>
  <r>
    <n v="2796294"/>
    <x v="17809"/>
  </r>
  <r>
    <n v="4716155"/>
    <x v="17810"/>
  </r>
  <r>
    <n v="1410263"/>
    <x v="17811"/>
  </r>
  <r>
    <n v="301309"/>
    <x v="17812"/>
  </r>
  <r>
    <n v="3948036"/>
    <x v="17813"/>
  </r>
  <r>
    <n v="3499690"/>
    <x v="17814"/>
  </r>
  <r>
    <n v="4794403"/>
    <x v="17815"/>
  </r>
  <r>
    <n v="4838857"/>
    <x v="17816"/>
  </r>
  <r>
    <n v="1500210"/>
    <x v="17817"/>
  </r>
  <r>
    <n v="100408"/>
    <x v="5"/>
  </r>
  <r>
    <n v="5374794"/>
    <x v="17818"/>
  </r>
  <r>
    <n v="2661341"/>
    <x v="17819"/>
  </r>
  <r>
    <n v="2760396"/>
    <x v="17820"/>
  </r>
  <r>
    <n v="4000462"/>
    <x v="17821"/>
  </r>
  <r>
    <n v="3960084"/>
    <x v="17822"/>
  </r>
  <r>
    <n v="5069373"/>
    <x v="17823"/>
  </r>
  <r>
    <n v="3090700"/>
    <x v="17824"/>
  </r>
  <r>
    <n v="4509489"/>
    <x v="17825"/>
  </r>
  <r>
    <n v="4343501"/>
    <x v="17826"/>
  </r>
  <r>
    <n v="2233954"/>
    <x v="5"/>
  </r>
  <r>
    <n v="2653572"/>
    <x v="17827"/>
  </r>
  <r>
    <n v="3892851"/>
    <x v="17828"/>
  </r>
  <r>
    <n v="155390"/>
    <x v="17829"/>
  </r>
  <r>
    <n v="4893009"/>
    <x v="17830"/>
  </r>
  <r>
    <n v="2278611"/>
    <x v="17831"/>
  </r>
  <r>
    <n v="1587881"/>
    <x v="5"/>
  </r>
  <r>
    <n v="3127869"/>
    <x v="17832"/>
  </r>
  <r>
    <n v="17000472"/>
    <x v="17833"/>
  </r>
  <r>
    <n v="2550169"/>
    <x v="17834"/>
  </r>
  <r>
    <n v="4564222"/>
    <x v="10092"/>
  </r>
  <r>
    <n v="4572546"/>
    <x v="17835"/>
  </r>
  <r>
    <n v="2489671"/>
    <x v="17836"/>
  </r>
  <r>
    <n v="4165714"/>
    <x v="17837"/>
  </r>
  <r>
    <n v="4163341"/>
    <x v="17838"/>
  </r>
  <r>
    <n v="2769035"/>
    <x v="17839"/>
  </r>
  <r>
    <n v="141069"/>
    <x v="17840"/>
  </r>
  <r>
    <n v="3997050"/>
    <x v="17841"/>
  </r>
  <r>
    <n v="316231"/>
    <x v="17842"/>
  </r>
  <r>
    <n v="4716258"/>
    <x v="17843"/>
  </r>
  <r>
    <n v="72413"/>
    <x v="17844"/>
  </r>
  <r>
    <n v="1683075"/>
    <x v="13859"/>
  </r>
  <r>
    <n v="2547962"/>
    <x v="17845"/>
  </r>
  <r>
    <n v="51855"/>
    <x v="17846"/>
  </r>
  <r>
    <n v="4802275"/>
    <x v="5"/>
  </r>
  <r>
    <n v="1070015"/>
    <x v="17847"/>
  </r>
  <r>
    <n v="4159262"/>
    <x v="17848"/>
  </r>
  <r>
    <n v="4774549"/>
    <x v="17849"/>
  </r>
  <r>
    <n v="117637"/>
    <x v="17850"/>
  </r>
  <r>
    <n v="4152979"/>
    <x v="17851"/>
  </r>
  <r>
    <n v="917429"/>
    <x v="17852"/>
  </r>
  <r>
    <n v="4372698"/>
    <x v="17853"/>
  </r>
  <r>
    <n v="4787951"/>
    <x v="17854"/>
  </r>
  <r>
    <n v="667268"/>
    <x v="17855"/>
  </r>
  <r>
    <n v="4653"/>
    <x v="17856"/>
  </r>
  <r>
    <n v="4585238"/>
    <x v="14835"/>
  </r>
  <r>
    <n v="18015910"/>
    <x v="17857"/>
  </r>
  <r>
    <n v="2986673"/>
    <x v="17858"/>
  </r>
  <r>
    <n v="2574494"/>
    <x v="17859"/>
  </r>
  <r>
    <n v="2447261"/>
    <x v="17860"/>
  </r>
  <r>
    <n v="4800062"/>
    <x v="17861"/>
  </r>
  <r>
    <n v="18137879"/>
    <x v="17862"/>
  </r>
  <r>
    <n v="2685935"/>
    <x v="8855"/>
  </r>
  <r>
    <n v="151205"/>
    <x v="17863"/>
  </r>
  <r>
    <n v="1472676"/>
    <x v="17864"/>
  </r>
  <r>
    <n v="4971111"/>
    <x v="5"/>
  </r>
  <r>
    <n v="4574209"/>
    <x v="17865"/>
  </r>
  <r>
    <n v="5266204"/>
    <x v="17866"/>
  </r>
  <r>
    <n v="773359"/>
    <x v="17867"/>
  </r>
  <r>
    <n v="4005082"/>
    <x v="17868"/>
  </r>
  <r>
    <n v="428648"/>
    <x v="17869"/>
  </r>
  <r>
    <n v="4178641"/>
    <x v="17870"/>
  </r>
  <r>
    <n v="2708998"/>
    <x v="17871"/>
  </r>
  <r>
    <n v="1460273"/>
    <x v="17872"/>
  </r>
  <r>
    <n v="3261560"/>
    <x v="17873"/>
  </r>
  <r>
    <n v="5136701"/>
    <x v="17874"/>
  </r>
  <r>
    <n v="5479989"/>
    <x v="17875"/>
  </r>
  <r>
    <n v="534387"/>
    <x v="17876"/>
  </r>
  <r>
    <n v="4819381"/>
    <x v="17877"/>
  </r>
  <r>
    <n v="4615972"/>
    <x v="17878"/>
  </r>
  <r>
    <n v="4282176"/>
    <x v="17879"/>
  </r>
  <r>
    <n v="161633"/>
    <x v="17880"/>
  </r>
  <r>
    <n v="4152484"/>
    <x v="17881"/>
  </r>
  <r>
    <n v="2199235"/>
    <x v="17882"/>
  </r>
  <r>
    <n v="362348"/>
    <x v="17883"/>
  </r>
  <r>
    <n v="4806746"/>
    <x v="17884"/>
  </r>
  <r>
    <n v="1418278"/>
    <x v="17885"/>
  </r>
  <r>
    <n v="4537375"/>
    <x v="17886"/>
  </r>
  <r>
    <n v="4145299"/>
    <x v="17887"/>
  </r>
  <r>
    <n v="4025102"/>
    <x v="17888"/>
  </r>
  <r>
    <n v="17943899"/>
    <x v="17889"/>
  </r>
  <r>
    <n v="796622"/>
    <x v="17890"/>
  </r>
  <r>
    <n v="2767724"/>
    <x v="17891"/>
  </r>
  <r>
    <n v="152241"/>
    <x v="17892"/>
  </r>
  <r>
    <n v="2654949"/>
    <x v="17893"/>
  </r>
  <r>
    <n v="4043888"/>
    <x v="17894"/>
  </r>
  <r>
    <n v="810293"/>
    <x v="17895"/>
  </r>
  <r>
    <n v="2693655"/>
    <x v="17896"/>
  </r>
  <r>
    <n v="5318332"/>
    <x v="17897"/>
  </r>
  <r>
    <n v="1085097"/>
    <x v="17898"/>
  </r>
  <r>
    <n v="103339"/>
    <x v="17899"/>
  </r>
  <r>
    <n v="2576469"/>
    <x v="17900"/>
  </r>
  <r>
    <n v="4095730"/>
    <x v="17901"/>
  </r>
  <r>
    <n v="128809"/>
    <x v="17902"/>
  </r>
  <r>
    <n v="4518855"/>
    <x v="17903"/>
  </r>
  <r>
    <n v="2621172"/>
    <x v="17904"/>
  </r>
  <r>
    <n v="4195286"/>
    <x v="17905"/>
  </r>
  <r>
    <n v="4560120"/>
    <x v="17906"/>
  </r>
  <r>
    <n v="4557913"/>
    <x v="17907"/>
  </r>
  <r>
    <n v="603893"/>
    <x v="17908"/>
  </r>
  <r>
    <n v="4155730"/>
    <x v="17909"/>
  </r>
  <r>
    <n v="17959156"/>
    <x v="5"/>
  </r>
  <r>
    <n v="2530959"/>
    <x v="17910"/>
  </r>
  <r>
    <n v="4836544"/>
    <x v="17911"/>
  </r>
  <r>
    <n v="4324440"/>
    <x v="17912"/>
  </r>
  <r>
    <n v="3067062"/>
    <x v="17913"/>
  </r>
  <r>
    <n v="2771551"/>
    <x v="17914"/>
  </r>
  <r>
    <n v="1402715"/>
    <x v="5"/>
  </r>
  <r>
    <n v="4798007"/>
    <x v="17915"/>
  </r>
  <r>
    <n v="3763388"/>
    <x v="17916"/>
  </r>
  <r>
    <n v="850319"/>
    <x v="17917"/>
  </r>
  <r>
    <n v="4208874"/>
    <x v="17918"/>
  </r>
  <r>
    <n v="1661658"/>
    <x v="17919"/>
  </r>
  <r>
    <n v="108772"/>
    <x v="17920"/>
  </r>
  <r>
    <n v="4923766"/>
    <x v="17921"/>
  </r>
  <r>
    <n v="1543536"/>
    <x v="17922"/>
  </r>
  <r>
    <n v="4777967"/>
    <x v="17923"/>
  </r>
  <r>
    <n v="2572957"/>
    <x v="17924"/>
  </r>
  <r>
    <n v="3986264"/>
    <x v="17925"/>
  </r>
  <r>
    <n v="4991168"/>
    <x v="17926"/>
  </r>
  <r>
    <n v="3391584"/>
    <x v="17927"/>
  </r>
  <r>
    <n v="4792056"/>
    <x v="17928"/>
  </r>
  <r>
    <n v="2669270"/>
    <x v="17929"/>
  </r>
  <r>
    <n v="2141674"/>
    <x v="17930"/>
  </r>
  <r>
    <n v="4036938"/>
    <x v="17931"/>
  </r>
  <r>
    <n v="4785956"/>
    <x v="17932"/>
  </r>
  <r>
    <n v="2469943"/>
    <x v="17933"/>
  </r>
  <r>
    <n v="4521580"/>
    <x v="17934"/>
  </r>
  <r>
    <n v="2353573"/>
    <x v="17935"/>
  </r>
  <r>
    <n v="3533490"/>
    <x v="17936"/>
  </r>
  <r>
    <n v="551416"/>
    <x v="17937"/>
  </r>
  <r>
    <n v="2767658"/>
    <x v="17938"/>
  </r>
  <r>
    <n v="827173"/>
    <x v="17939"/>
  </r>
  <r>
    <n v="2649602"/>
    <x v="17940"/>
  </r>
  <r>
    <n v="1148821"/>
    <x v="17941"/>
  </r>
  <r>
    <n v="113034"/>
    <x v="17942"/>
  </r>
  <r>
    <n v="5641148"/>
    <x v="17943"/>
  </r>
  <r>
    <n v="2555762"/>
    <x v="17944"/>
  </r>
  <r>
    <n v="4797486"/>
    <x v="17945"/>
  </r>
  <r>
    <n v="1570260"/>
    <x v="17946"/>
  </r>
  <r>
    <n v="4523618"/>
    <x v="17947"/>
  </r>
  <r>
    <n v="1286482"/>
    <x v="17948"/>
  </r>
  <r>
    <n v="4782879"/>
    <x v="17949"/>
  </r>
  <r>
    <n v="4566220"/>
    <x v="17950"/>
  </r>
  <r>
    <n v="4949385"/>
    <x v="17951"/>
  </r>
  <r>
    <n v="546853"/>
    <x v="17952"/>
  </r>
  <r>
    <n v="76618"/>
    <x v="17953"/>
  </r>
  <r>
    <n v="4782561"/>
    <x v="17954"/>
  </r>
  <r>
    <n v="739147"/>
    <x v="17955"/>
  </r>
  <r>
    <n v="2611348"/>
    <x v="17956"/>
  </r>
  <r>
    <n v="4839335"/>
    <x v="5"/>
  </r>
  <r>
    <n v="5670597"/>
    <x v="17957"/>
  </r>
  <r>
    <n v="5408545"/>
    <x v="17958"/>
  </r>
  <r>
    <n v="5657209"/>
    <x v="17959"/>
  </r>
  <r>
    <n v="4785870"/>
    <x v="17960"/>
  </r>
  <r>
    <n v="143067"/>
    <x v="17961"/>
  </r>
  <r>
    <n v="661337"/>
    <x v="17962"/>
  </r>
  <r>
    <n v="1694416"/>
    <x v="17963"/>
  </r>
  <r>
    <n v="4791821"/>
    <x v="17964"/>
  </r>
  <r>
    <n v="4829056"/>
    <x v="17965"/>
  </r>
  <r>
    <n v="4527966"/>
    <x v="17966"/>
  </r>
  <r>
    <n v="4079869"/>
    <x v="17967"/>
  </r>
  <r>
    <n v="2393384"/>
    <x v="17968"/>
  </r>
  <r>
    <n v="53269"/>
    <x v="17969"/>
  </r>
  <r>
    <n v="4201990"/>
    <x v="17970"/>
  </r>
  <r>
    <n v="5529043"/>
    <x v="17971"/>
  </r>
  <r>
    <n v="4075627"/>
    <x v="17972"/>
  </r>
  <r>
    <n v="1550655"/>
    <x v="17973"/>
  </r>
  <r>
    <n v="82632"/>
    <x v="17974"/>
  </r>
  <r>
    <n v="5129997"/>
    <x v="17975"/>
  </r>
  <r>
    <n v="2498287"/>
    <x v="17976"/>
  </r>
  <r>
    <n v="890980"/>
    <x v="17977"/>
  </r>
  <r>
    <n v="5082483"/>
    <x v="17978"/>
  </r>
  <r>
    <n v="18381548"/>
    <x v="17979"/>
  </r>
  <r>
    <n v="5307884"/>
    <x v="17980"/>
  </r>
  <r>
    <n v="4642948"/>
    <x v="17981"/>
  </r>
  <r>
    <n v="3002734"/>
    <x v="17982"/>
  </r>
  <r>
    <n v="596425"/>
    <x v="5"/>
  </r>
  <r>
    <n v="1488534"/>
    <x v="17983"/>
  </r>
  <r>
    <n v="4781193"/>
    <x v="17984"/>
  </r>
  <r>
    <n v="3624539"/>
    <x v="17985"/>
  </r>
  <r>
    <n v="4050157"/>
    <x v="17986"/>
  </r>
  <r>
    <n v="4837214"/>
    <x v="17987"/>
  </r>
  <r>
    <n v="936224"/>
    <x v="17988"/>
  </r>
  <r>
    <n v="4567843"/>
    <x v="17989"/>
  </r>
  <r>
    <n v="2425738"/>
    <x v="17990"/>
  </r>
  <r>
    <n v="3272105"/>
    <x v="17991"/>
  </r>
  <r>
    <n v="4819212"/>
    <x v="17992"/>
  </r>
  <r>
    <n v="2830798"/>
    <x v="17993"/>
  </r>
  <r>
    <n v="2908259"/>
    <x v="17994"/>
  </r>
  <r>
    <n v="1434285"/>
    <x v="17995"/>
  </r>
  <r>
    <n v="2738730"/>
    <x v="17996"/>
  </r>
  <r>
    <n v="4979604"/>
    <x v="17997"/>
  </r>
  <r>
    <n v="2679950"/>
    <x v="17998"/>
  </r>
  <r>
    <n v="1626430"/>
    <x v="17999"/>
  </r>
  <r>
    <n v="1571245"/>
    <x v="18000"/>
  </r>
  <r>
    <n v="83952"/>
    <x v="18001"/>
  </r>
  <r>
    <n v="4575546"/>
    <x v="18002"/>
  </r>
  <r>
    <n v="1423073"/>
    <x v="18003"/>
  </r>
  <r>
    <n v="17940622"/>
    <x v="18004"/>
  </r>
  <r>
    <n v="4780492"/>
    <x v="18005"/>
  </r>
  <r>
    <n v="4562811"/>
    <x v="4517"/>
  </r>
  <r>
    <n v="3215200"/>
    <x v="18006"/>
  </r>
  <r>
    <n v="2615373"/>
    <x v="18007"/>
  </r>
  <r>
    <n v="2987678"/>
    <x v="18008"/>
  </r>
  <r>
    <n v="2523975"/>
    <x v="18009"/>
  </r>
  <r>
    <n v="2837299"/>
    <x v="18010"/>
  </r>
  <r>
    <n v="4838617"/>
    <x v="5"/>
  </r>
  <r>
    <n v="2583620"/>
    <x v="18011"/>
  </r>
  <r>
    <n v="2740282"/>
    <x v="18012"/>
  </r>
  <r>
    <n v="2526846"/>
    <x v="18013"/>
  </r>
  <r>
    <n v="12214063"/>
    <x v="18014"/>
  </r>
  <r>
    <n v="2814036"/>
    <x v="18015"/>
  </r>
  <r>
    <n v="3003971"/>
    <x v="18016"/>
  </r>
  <r>
    <n v="5635349"/>
    <x v="18017"/>
  </r>
  <r>
    <n v="1320978"/>
    <x v="18018"/>
  </r>
  <r>
    <n v="168234"/>
    <x v="18019"/>
  </r>
  <r>
    <n v="2476378"/>
    <x v="18020"/>
  </r>
  <r>
    <n v="54855"/>
    <x v="18021"/>
  </r>
  <r>
    <n v="1690320"/>
    <x v="18022"/>
  </r>
  <r>
    <n v="103139"/>
    <x v="18023"/>
  </r>
  <r>
    <n v="4156546"/>
    <x v="18024"/>
  </r>
  <r>
    <n v="2899669"/>
    <x v="18025"/>
  </r>
  <r>
    <n v="2531091"/>
    <x v="18026"/>
  </r>
  <r>
    <n v="4162311"/>
    <x v="18027"/>
  </r>
  <r>
    <n v="2767790"/>
    <x v="18028"/>
  </r>
  <r>
    <n v="4518841"/>
    <x v="18029"/>
  </r>
  <r>
    <n v="15130"/>
    <x v="18030"/>
  </r>
  <r>
    <n v="1250782"/>
    <x v="18031"/>
  </r>
  <r>
    <n v="2101417"/>
    <x v="18032"/>
  </r>
  <r>
    <n v="1309694"/>
    <x v="18033"/>
  </r>
  <r>
    <n v="2514967"/>
    <x v="18034"/>
  </r>
  <r>
    <n v="4394247"/>
    <x v="18035"/>
  </r>
  <r>
    <n v="605634"/>
    <x v="18036"/>
  </r>
  <r>
    <n v="4111325"/>
    <x v="18037"/>
  </r>
  <r>
    <n v="4805106"/>
    <x v="18038"/>
  </r>
  <r>
    <n v="2514280"/>
    <x v="18039"/>
  </r>
  <r>
    <n v="1079965"/>
    <x v="18040"/>
  </r>
  <r>
    <n v="4563329"/>
    <x v="18041"/>
  </r>
  <r>
    <n v="1350175"/>
    <x v="18042"/>
  </r>
  <r>
    <n v="2867847"/>
    <x v="18043"/>
  </r>
  <r>
    <n v="17677720"/>
    <x v="18044"/>
  </r>
  <r>
    <n v="361796"/>
    <x v="18045"/>
  </r>
  <r>
    <n v="2728165"/>
    <x v="18046"/>
  </r>
  <r>
    <n v="4284967"/>
    <x v="18047"/>
  </r>
  <r>
    <n v="2716017"/>
    <x v="18048"/>
  </r>
  <r>
    <n v="3658983"/>
    <x v="18049"/>
  </r>
  <r>
    <n v="1308563"/>
    <x v="18050"/>
  </r>
  <r>
    <n v="4857437"/>
    <x v="18051"/>
  </r>
  <r>
    <n v="4580990"/>
    <x v="18052"/>
  </r>
  <r>
    <n v="906334"/>
    <x v="18053"/>
  </r>
  <r>
    <n v="141756"/>
    <x v="18054"/>
  </r>
  <r>
    <n v="993015"/>
    <x v="18055"/>
  </r>
  <r>
    <n v="5472750"/>
    <x v="18056"/>
  </r>
  <r>
    <n v="4353966"/>
    <x v="18057"/>
  </r>
  <r>
    <n v="436205"/>
    <x v="18058"/>
  </r>
  <r>
    <n v="4101558"/>
    <x v="18059"/>
  </r>
  <r>
    <n v="5025131"/>
    <x v="18060"/>
  </r>
  <r>
    <n v="4720297"/>
    <x v="18061"/>
  </r>
  <r>
    <n v="368219"/>
    <x v="18062"/>
  </r>
  <r>
    <n v="4398649"/>
    <x v="18063"/>
  </r>
  <r>
    <n v="2611099"/>
    <x v="18064"/>
  </r>
  <r>
    <n v="2750924"/>
    <x v="18065"/>
  </r>
  <r>
    <n v="4947819"/>
    <x v="18066"/>
  </r>
  <r>
    <n v="4896879"/>
    <x v="5"/>
  </r>
  <r>
    <n v="4525988"/>
    <x v="18067"/>
  </r>
  <r>
    <n v="4838980"/>
    <x v="18068"/>
  </r>
  <r>
    <n v="4851964"/>
    <x v="18069"/>
  </r>
  <r>
    <n v="5573803"/>
    <x v="18070"/>
  </r>
  <r>
    <n v="195052"/>
    <x v="18071"/>
  </r>
  <r>
    <n v="4651641"/>
    <x v="18072"/>
  </r>
  <r>
    <n v="4508676"/>
    <x v="18073"/>
  </r>
  <r>
    <n v="3417675"/>
    <x v="18074"/>
  </r>
  <r>
    <n v="496448"/>
    <x v="18075"/>
  </r>
  <r>
    <n v="3279081"/>
    <x v="5"/>
  </r>
  <r>
    <n v="3913721"/>
    <x v="18076"/>
  </r>
  <r>
    <n v="4623858"/>
    <x v="18077"/>
  </r>
  <r>
    <n v="4920620"/>
    <x v="18078"/>
  </r>
  <r>
    <n v="1632544"/>
    <x v="18079"/>
  </r>
  <r>
    <n v="4540787"/>
    <x v="18080"/>
  </r>
  <r>
    <n v="2389634"/>
    <x v="18081"/>
  </r>
  <r>
    <n v="2737654"/>
    <x v="18082"/>
  </r>
  <r>
    <n v="4867994"/>
    <x v="18083"/>
  </r>
  <r>
    <n v="745453"/>
    <x v="18084"/>
  </r>
  <r>
    <n v="161212"/>
    <x v="18085"/>
  </r>
  <r>
    <n v="365279"/>
    <x v="18086"/>
  </r>
  <r>
    <n v="2763708"/>
    <x v="18087"/>
  </r>
  <r>
    <n v="2315823"/>
    <x v="18088"/>
  </r>
  <r>
    <n v="4145528"/>
    <x v="18089"/>
  </r>
  <r>
    <n v="4579261"/>
    <x v="18090"/>
  </r>
  <r>
    <n v="5020219"/>
    <x v="18091"/>
  </r>
  <r>
    <n v="4543990"/>
    <x v="18092"/>
  </r>
  <r>
    <n v="18143063"/>
    <x v="5"/>
  </r>
  <r>
    <n v="4143258"/>
    <x v="18093"/>
  </r>
  <r>
    <n v="88769"/>
    <x v="18094"/>
  </r>
  <r>
    <n v="5245228"/>
    <x v="18095"/>
  </r>
  <r>
    <n v="18293316"/>
    <x v="5"/>
  </r>
  <r>
    <n v="4979346"/>
    <x v="18096"/>
  </r>
  <r>
    <n v="2913961"/>
    <x v="18097"/>
  </r>
  <r>
    <n v="4074359"/>
    <x v="18098"/>
  </r>
  <r>
    <n v="5122758"/>
    <x v="18099"/>
  </r>
  <r>
    <n v="1576915"/>
    <x v="18100"/>
  </r>
  <r>
    <n v="4951563"/>
    <x v="18101"/>
  </r>
  <r>
    <n v="2804581"/>
    <x v="18102"/>
  </r>
  <r>
    <n v="4491905"/>
    <x v="18103"/>
  </r>
  <r>
    <n v="5382093"/>
    <x v="18104"/>
  </r>
  <r>
    <n v="4183241"/>
    <x v="18105"/>
  </r>
  <r>
    <n v="5375209"/>
    <x v="18106"/>
  </r>
  <r>
    <n v="1111114"/>
    <x v="18107"/>
  </r>
  <r>
    <n v="2685812"/>
    <x v="18108"/>
  </r>
  <r>
    <n v="141842"/>
    <x v="18109"/>
  </r>
  <r>
    <n v="1495859"/>
    <x v="18110"/>
  </r>
  <r>
    <n v="2715026"/>
    <x v="18111"/>
  </r>
  <r>
    <n v="4531547"/>
    <x v="18112"/>
  </r>
  <r>
    <n v="2397706"/>
    <x v="18113"/>
  </r>
  <r>
    <n v="280436"/>
    <x v="18114"/>
  </r>
  <r>
    <n v="4011305"/>
    <x v="18115"/>
  </r>
  <r>
    <n v="1514402"/>
    <x v="18116"/>
  </r>
  <r>
    <n v="5627660"/>
    <x v="18117"/>
  </r>
  <r>
    <n v="767136"/>
    <x v="18118"/>
  </r>
  <r>
    <n v="2754468"/>
    <x v="18119"/>
  </r>
  <r>
    <n v="4796982"/>
    <x v="18120"/>
  </r>
  <r>
    <n v="4780211"/>
    <x v="18121"/>
  </r>
  <r>
    <n v="2662941"/>
    <x v="18122"/>
  </r>
  <r>
    <n v="5072104"/>
    <x v="18123"/>
  </r>
  <r>
    <n v="3606245"/>
    <x v="18124"/>
  </r>
  <r>
    <n v="5398721"/>
    <x v="18125"/>
  </r>
  <r>
    <n v="4012241"/>
    <x v="18126"/>
  </r>
  <r>
    <n v="2583714"/>
    <x v="18127"/>
  </r>
  <r>
    <n v="1185827"/>
    <x v="18128"/>
  </r>
  <r>
    <n v="1307604"/>
    <x v="18129"/>
  </r>
  <r>
    <n v="3778908"/>
    <x v="18130"/>
  </r>
  <r>
    <n v="33060"/>
    <x v="18131"/>
  </r>
  <r>
    <n v="2378127"/>
    <x v="18132"/>
  </r>
  <r>
    <n v="4582092"/>
    <x v="18133"/>
  </r>
  <r>
    <n v="4595537"/>
    <x v="18134"/>
  </r>
  <r>
    <n v="5066402"/>
    <x v="18135"/>
  </r>
  <r>
    <n v="3881690"/>
    <x v="18136"/>
  </r>
  <r>
    <n v="2667973"/>
    <x v="18137"/>
  </r>
  <r>
    <n v="88978"/>
    <x v="18138"/>
  </r>
  <r>
    <n v="522920"/>
    <x v="18139"/>
  </r>
  <r>
    <n v="3957505"/>
    <x v="18140"/>
  </r>
  <r>
    <n v="204687"/>
    <x v="18141"/>
  </r>
  <r>
    <n v="2071255"/>
    <x v="18142"/>
  </r>
  <r>
    <n v="3435677"/>
    <x v="18143"/>
  </r>
  <r>
    <n v="3976884"/>
    <x v="18144"/>
  </r>
  <r>
    <n v="3411750"/>
    <x v="18145"/>
  </r>
  <r>
    <n v="56492"/>
    <x v="18146"/>
  </r>
  <r>
    <n v="2984214"/>
    <x v="18147"/>
  </r>
  <r>
    <n v="2809152"/>
    <x v="18148"/>
  </r>
  <r>
    <n v="5384635"/>
    <x v="18149"/>
  </r>
  <r>
    <n v="4836481"/>
    <x v="18150"/>
  </r>
  <r>
    <n v="2658865"/>
    <x v="18151"/>
  </r>
  <r>
    <n v="54500"/>
    <x v="18152"/>
  </r>
  <r>
    <n v="108334"/>
    <x v="18153"/>
  </r>
  <r>
    <n v="2855421"/>
    <x v="18154"/>
  </r>
  <r>
    <n v="615197"/>
    <x v="18155"/>
  </r>
  <r>
    <n v="1391932"/>
    <x v="18156"/>
  </r>
  <r>
    <n v="514971"/>
    <x v="18157"/>
  </r>
  <r>
    <n v="4186401"/>
    <x v="18158"/>
  </r>
  <r>
    <n v="5151179"/>
    <x v="18159"/>
  </r>
  <r>
    <n v="4526074"/>
    <x v="18160"/>
  </r>
  <r>
    <n v="3230113"/>
    <x v="18161"/>
  </r>
  <r>
    <n v="4733158"/>
    <x v="18162"/>
  </r>
  <r>
    <n v="4799086"/>
    <x v="18163"/>
  </r>
  <r>
    <n v="4633934"/>
    <x v="18164"/>
  </r>
  <r>
    <n v="2492857"/>
    <x v="18165"/>
  </r>
  <r>
    <n v="4160536"/>
    <x v="18166"/>
  </r>
  <r>
    <n v="2150087"/>
    <x v="18167"/>
  </r>
  <r>
    <n v="17949544"/>
    <x v="18168"/>
  </r>
  <r>
    <n v="2679503"/>
    <x v="18169"/>
  </r>
  <r>
    <n v="52957"/>
    <x v="18170"/>
  </r>
  <r>
    <n v="4580595"/>
    <x v="18171"/>
  </r>
  <r>
    <n v="4524159"/>
    <x v="18172"/>
  </r>
  <r>
    <n v="2570246"/>
    <x v="18173"/>
  </r>
  <r>
    <n v="2205982"/>
    <x v="18174"/>
  </r>
  <r>
    <n v="4820503"/>
    <x v="18175"/>
  </r>
  <r>
    <n v="140820"/>
    <x v="5"/>
  </r>
  <r>
    <n v="5064759"/>
    <x v="18176"/>
  </r>
  <r>
    <n v="5639542"/>
    <x v="18177"/>
  </r>
  <r>
    <n v="5318392"/>
    <x v="18178"/>
  </r>
  <r>
    <n v="5086399"/>
    <x v="18179"/>
  </r>
  <r>
    <n v="4690831"/>
    <x v="18180"/>
  </r>
  <r>
    <n v="121902"/>
    <x v="18181"/>
  </r>
  <r>
    <n v="4539742"/>
    <x v="18182"/>
  </r>
  <r>
    <n v="1308606"/>
    <x v="18183"/>
  </r>
  <r>
    <n v="4794549"/>
    <x v="18184"/>
  </r>
  <r>
    <n v="4855983"/>
    <x v="18185"/>
  </r>
  <r>
    <n v="390772"/>
    <x v="18186"/>
  </r>
  <r>
    <n v="3776970"/>
    <x v="18187"/>
  </r>
  <r>
    <n v="2774697"/>
    <x v="18188"/>
  </r>
  <r>
    <n v="4564571"/>
    <x v="18189"/>
  </r>
  <r>
    <n v="2273407"/>
    <x v="18190"/>
  </r>
  <r>
    <n v="4100599"/>
    <x v="18191"/>
  </r>
  <r>
    <n v="2654010"/>
    <x v="18192"/>
  </r>
  <r>
    <n v="1566948"/>
    <x v="18193"/>
  </r>
  <r>
    <n v="18016992"/>
    <x v="18194"/>
  </r>
  <r>
    <n v="143837"/>
    <x v="18195"/>
  </r>
  <r>
    <n v="161235"/>
    <x v="18196"/>
  </r>
  <r>
    <n v="655609"/>
    <x v="18197"/>
  </r>
  <r>
    <n v="5319271"/>
    <x v="18198"/>
  </r>
  <r>
    <n v="3390210"/>
    <x v="18199"/>
  </r>
  <r>
    <n v="4059228"/>
    <x v="18200"/>
  </r>
  <r>
    <n v="4167045"/>
    <x v="18201"/>
  </r>
  <r>
    <n v="5372733"/>
    <x v="18202"/>
  </r>
  <r>
    <n v="4110191"/>
    <x v="18203"/>
  </r>
  <r>
    <n v="2132646"/>
    <x v="18204"/>
  </r>
  <r>
    <n v="17958452"/>
    <x v="18205"/>
  </r>
  <r>
    <n v="3170322"/>
    <x v="18206"/>
  </r>
  <r>
    <n v="4837583"/>
    <x v="18207"/>
  </r>
  <r>
    <n v="4541162"/>
    <x v="18208"/>
  </r>
  <r>
    <n v="4518686"/>
    <x v="18209"/>
  </r>
  <r>
    <n v="1632753"/>
    <x v="18210"/>
  </r>
  <r>
    <n v="5346361"/>
    <x v="18211"/>
  </r>
  <r>
    <n v="4925661"/>
    <x v="18212"/>
  </r>
  <r>
    <n v="4823520"/>
    <x v="18213"/>
  </r>
  <r>
    <n v="18014865"/>
    <x v="180"/>
  </r>
  <r>
    <n v="2486259"/>
    <x v="18214"/>
  </r>
  <r>
    <n v="5169702"/>
    <x v="18215"/>
  </r>
  <r>
    <n v="1389453"/>
    <x v="18216"/>
  </r>
  <r>
    <n v="4395884"/>
    <x v="18217"/>
  </r>
  <r>
    <n v="2573704"/>
    <x v="18218"/>
  </r>
  <r>
    <n v="4829906"/>
    <x v="18219"/>
  </r>
  <r>
    <n v="1363983"/>
    <x v="18220"/>
  </r>
  <r>
    <n v="18173631"/>
    <x v="18221"/>
  </r>
  <r>
    <n v="904671"/>
    <x v="18222"/>
  </r>
  <r>
    <n v="2694886"/>
    <x v="18223"/>
  </r>
  <r>
    <n v="2728428"/>
    <x v="18224"/>
  </r>
  <r>
    <n v="708387"/>
    <x v="18225"/>
  </r>
  <r>
    <n v="5279477"/>
    <x v="18226"/>
  </r>
  <r>
    <n v="2596077"/>
    <x v="18227"/>
  </r>
  <r>
    <n v="1431849"/>
    <x v="18228"/>
  </r>
  <r>
    <n v="146831"/>
    <x v="18229"/>
  </r>
  <r>
    <n v="2749327"/>
    <x v="18230"/>
  </r>
  <r>
    <n v="3653189"/>
    <x v="18231"/>
  </r>
  <r>
    <n v="4244795"/>
    <x v="18232"/>
  </r>
  <r>
    <n v="4485785"/>
    <x v="18233"/>
  </r>
  <r>
    <n v="4298698"/>
    <x v="18234"/>
  </r>
  <r>
    <n v="257147"/>
    <x v="18235"/>
  </r>
  <r>
    <n v="2715885"/>
    <x v="18236"/>
  </r>
  <r>
    <n v="4520163"/>
    <x v="18237"/>
  </r>
  <r>
    <n v="4542098"/>
    <x v="18238"/>
  </r>
  <r>
    <n v="18144119"/>
    <x v="5"/>
  </r>
  <r>
    <n v="18309271"/>
    <x v="18239"/>
  </r>
  <r>
    <n v="2632911"/>
    <x v="18240"/>
  </r>
  <r>
    <n v="2715985"/>
    <x v="18241"/>
  </r>
  <r>
    <n v="3052123"/>
    <x v="18242"/>
  </r>
  <r>
    <n v="1099089"/>
    <x v="18243"/>
  </r>
  <r>
    <n v="3375929"/>
    <x v="18244"/>
  </r>
  <r>
    <n v="4167065"/>
    <x v="18245"/>
  </r>
  <r>
    <n v="631593"/>
    <x v="18246"/>
  </r>
  <r>
    <n v="130143"/>
    <x v="18247"/>
  </r>
  <r>
    <n v="2811966"/>
    <x v="18248"/>
  </r>
  <r>
    <n v="4518517"/>
    <x v="18249"/>
  </r>
  <r>
    <n v="4558786"/>
    <x v="5"/>
  </r>
  <r>
    <n v="4015673"/>
    <x v="18250"/>
  </r>
  <r>
    <n v="788865"/>
    <x v="18251"/>
  </r>
  <r>
    <n v="1440190"/>
    <x v="18252"/>
  </r>
  <r>
    <n v="1501458"/>
    <x v="18253"/>
  </r>
  <r>
    <n v="5350383"/>
    <x v="18254"/>
  </r>
  <r>
    <n v="4572231"/>
    <x v="18255"/>
  </r>
  <r>
    <n v="4154728"/>
    <x v="18256"/>
  </r>
  <r>
    <n v="2769968"/>
    <x v="18257"/>
  </r>
  <r>
    <n v="4729497"/>
    <x v="18258"/>
  </r>
  <r>
    <n v="53272"/>
    <x v="18259"/>
  </r>
  <r>
    <n v="2115099"/>
    <x v="18260"/>
  </r>
  <r>
    <n v="4574246"/>
    <x v="18261"/>
  </r>
  <r>
    <n v="3783196"/>
    <x v="18262"/>
  </r>
  <r>
    <n v="18287946"/>
    <x v="18263"/>
  </r>
  <r>
    <n v="2746997"/>
    <x v="5"/>
  </r>
  <r>
    <n v="949703"/>
    <x v="18264"/>
  </r>
  <r>
    <n v="1426018"/>
    <x v="18265"/>
  </r>
  <r>
    <n v="2666084"/>
    <x v="18266"/>
  </r>
  <r>
    <n v="2493601"/>
    <x v="18267"/>
  </r>
  <r>
    <n v="503776"/>
    <x v="18268"/>
  </r>
  <r>
    <n v="3638957"/>
    <x v="18269"/>
  </r>
  <r>
    <n v="2739609"/>
    <x v="18270"/>
  </r>
  <r>
    <n v="2682669"/>
    <x v="18271"/>
  </r>
  <r>
    <n v="2540431"/>
    <x v="18272"/>
  </r>
  <r>
    <n v="4969362"/>
    <x v="18273"/>
  </r>
  <r>
    <n v="4819209"/>
    <x v="18274"/>
  </r>
  <r>
    <n v="5111102"/>
    <x v="18275"/>
  </r>
  <r>
    <n v="4520873"/>
    <x v="18276"/>
  </r>
  <r>
    <n v="145526"/>
    <x v="18277"/>
  </r>
  <r>
    <n v="4793782"/>
    <x v="18278"/>
  </r>
  <r>
    <n v="4422662"/>
    <x v="18279"/>
  </r>
  <r>
    <n v="4869179"/>
    <x v="18280"/>
  </r>
  <r>
    <n v="2323537"/>
    <x v="18281"/>
  </r>
  <r>
    <n v="4532875"/>
    <x v="18282"/>
  </r>
  <r>
    <n v="4506074"/>
    <x v="18283"/>
  </r>
  <r>
    <n v="2763811"/>
    <x v="18284"/>
  </r>
  <r>
    <n v="985060"/>
    <x v="10316"/>
  </r>
  <r>
    <n v="1630028"/>
    <x v="18285"/>
  </r>
  <r>
    <n v="1352791"/>
    <x v="18286"/>
  </r>
  <r>
    <n v="4783211"/>
    <x v="18287"/>
  </r>
  <r>
    <n v="4808097"/>
    <x v="18288"/>
  </r>
  <r>
    <n v="4290952"/>
    <x v="18289"/>
  </r>
  <r>
    <n v="4138243"/>
    <x v="18290"/>
  </r>
  <r>
    <n v="4796195"/>
    <x v="18291"/>
  </r>
  <r>
    <n v="3089887"/>
    <x v="18292"/>
  </r>
  <r>
    <n v="115971"/>
    <x v="18293"/>
  </r>
  <r>
    <n v="3296685"/>
    <x v="18294"/>
  </r>
  <r>
    <n v="5550640"/>
    <x v="18295"/>
  </r>
  <r>
    <n v="5186708"/>
    <x v="5"/>
  </r>
  <r>
    <n v="3922669"/>
    <x v="18296"/>
  </r>
  <r>
    <n v="1338410"/>
    <x v="18297"/>
  </r>
  <r>
    <n v="1574067"/>
    <x v="18298"/>
  </r>
  <r>
    <n v="17762640"/>
    <x v="18299"/>
  </r>
  <r>
    <n v="358667"/>
    <x v="18300"/>
  </r>
  <r>
    <n v="3066246"/>
    <x v="18301"/>
  </r>
  <r>
    <n v="178859"/>
    <x v="18302"/>
  </r>
  <r>
    <n v="4306521"/>
    <x v="18303"/>
  </r>
  <r>
    <n v="4824791"/>
    <x v="18304"/>
  </r>
  <r>
    <n v="3963104"/>
    <x v="18305"/>
  </r>
  <r>
    <n v="17688245"/>
    <x v="18306"/>
  </r>
  <r>
    <n v="1245801"/>
    <x v="18307"/>
  </r>
  <r>
    <n v="2574016"/>
    <x v="18308"/>
  </r>
  <r>
    <n v="3493759"/>
    <x v="18309"/>
  </r>
  <r>
    <n v="4926362"/>
    <x v="18310"/>
  </r>
  <r>
    <n v="129934"/>
    <x v="18311"/>
  </r>
  <r>
    <n v="4799916"/>
    <x v="18312"/>
  </r>
  <r>
    <n v="2239630"/>
    <x v="18313"/>
  </r>
  <r>
    <n v="2476807"/>
    <x v="18314"/>
  </r>
  <r>
    <n v="4365665"/>
    <x v="5"/>
  </r>
  <r>
    <n v="2205152"/>
    <x v="18315"/>
  </r>
  <r>
    <n v="2685829"/>
    <x v="18316"/>
  </r>
  <r>
    <n v="102735"/>
    <x v="18317"/>
  </r>
  <r>
    <n v="4530608"/>
    <x v="18318"/>
  </r>
  <r>
    <n v="3095844"/>
    <x v="18319"/>
  </r>
  <r>
    <n v="98321"/>
    <x v="18320"/>
  </r>
  <r>
    <n v="2425867"/>
    <x v="18321"/>
  </r>
  <r>
    <n v="3013245"/>
    <x v="18322"/>
  </r>
  <r>
    <n v="2449531"/>
    <x v="18323"/>
  </r>
  <r>
    <n v="4795886"/>
    <x v="18324"/>
  </r>
  <r>
    <n v="3961375"/>
    <x v="18325"/>
  </r>
  <r>
    <n v="99014"/>
    <x v="18326"/>
  </r>
  <r>
    <n v="2628746"/>
    <x v="18327"/>
  </r>
  <r>
    <n v="4326232"/>
    <x v="18328"/>
  </r>
  <r>
    <n v="124152"/>
    <x v="18329"/>
  </r>
  <r>
    <n v="18185098"/>
    <x v="18330"/>
  </r>
  <r>
    <n v="4533502"/>
    <x v="18331"/>
  </r>
  <r>
    <n v="2737362"/>
    <x v="18332"/>
  </r>
  <r>
    <n v="3332042"/>
    <x v="18333"/>
  </r>
  <r>
    <n v="4585344"/>
    <x v="18334"/>
  </r>
  <r>
    <n v="2736483"/>
    <x v="18335"/>
  </r>
  <r>
    <n v="4392841"/>
    <x v="18336"/>
  </r>
  <r>
    <n v="2530873"/>
    <x v="18337"/>
  </r>
  <r>
    <n v="118341"/>
    <x v="18338"/>
  </r>
  <r>
    <n v="4070632"/>
    <x v="18339"/>
  </r>
  <r>
    <n v="5305952"/>
    <x v="18340"/>
  </r>
  <r>
    <n v="808610"/>
    <x v="18341"/>
  </r>
  <r>
    <n v="1929555"/>
    <x v="18342"/>
  </r>
  <r>
    <n v="5082197"/>
    <x v="18343"/>
  </r>
  <r>
    <n v="4021939"/>
    <x v="18344"/>
  </r>
  <r>
    <n v="4813152"/>
    <x v="18345"/>
  </r>
  <r>
    <n v="2077472"/>
    <x v="18346"/>
  </r>
  <r>
    <n v="5403009"/>
    <x v="18347"/>
  </r>
  <r>
    <n v="4048056"/>
    <x v="18348"/>
  </r>
  <r>
    <n v="4578013"/>
    <x v="18349"/>
  </r>
  <r>
    <n v="150140"/>
    <x v="18350"/>
  </r>
  <r>
    <n v="2257303"/>
    <x v="18351"/>
  </r>
  <r>
    <n v="4199093"/>
    <x v="18352"/>
  </r>
  <r>
    <n v="4155641"/>
    <x v="18353"/>
  </r>
  <r>
    <n v="4531487"/>
    <x v="5"/>
  </r>
  <r>
    <n v="94345"/>
    <x v="18354"/>
  </r>
  <r>
    <n v="2135789"/>
    <x v="18355"/>
  </r>
  <r>
    <n v="1284298"/>
    <x v="18356"/>
  </r>
  <r>
    <n v="5305159"/>
    <x v="18357"/>
  </r>
  <r>
    <n v="2504215"/>
    <x v="18358"/>
  </r>
  <r>
    <n v="3748357"/>
    <x v="18359"/>
  </r>
  <r>
    <n v="2747449"/>
    <x v="18360"/>
  </r>
  <r>
    <n v="2767678"/>
    <x v="18361"/>
  </r>
  <r>
    <n v="3055532"/>
    <x v="18362"/>
  </r>
  <r>
    <n v="2642652"/>
    <x v="18363"/>
  </r>
  <r>
    <n v="4568212"/>
    <x v="18364"/>
  </r>
  <r>
    <n v="4566635"/>
    <x v="18365"/>
  </r>
  <r>
    <n v="957884"/>
    <x v="18366"/>
  </r>
  <r>
    <n v="2758418"/>
    <x v="18367"/>
  </r>
  <r>
    <n v="4837818"/>
    <x v="18368"/>
  </r>
  <r>
    <n v="2297254"/>
    <x v="18369"/>
  </r>
  <r>
    <n v="3760557"/>
    <x v="18370"/>
  </r>
  <r>
    <n v="3932447"/>
    <x v="18371"/>
  </r>
  <r>
    <n v="5627434"/>
    <x v="18372"/>
  </r>
  <r>
    <n v="5312275"/>
    <x v="18373"/>
  </r>
  <r>
    <n v="5464111"/>
    <x v="5"/>
  </r>
  <r>
    <n v="499362"/>
    <x v="18374"/>
  </r>
  <r>
    <n v="5375524"/>
    <x v="18375"/>
  </r>
  <r>
    <n v="5508917"/>
    <x v="18376"/>
  </r>
  <r>
    <n v="4573728"/>
    <x v="18377"/>
  </r>
  <r>
    <n v="998505"/>
    <x v="18378"/>
  </r>
  <r>
    <n v="4581634"/>
    <x v="18379"/>
  </r>
  <r>
    <n v="2381788"/>
    <x v="5"/>
  </r>
  <r>
    <n v="2134269"/>
    <x v="18380"/>
  </r>
  <r>
    <n v="4552420"/>
    <x v="18381"/>
  </r>
  <r>
    <n v="4886720"/>
    <x v="18382"/>
  </r>
  <r>
    <n v="3935387"/>
    <x v="18383"/>
  </r>
  <r>
    <n v="76595"/>
    <x v="18384"/>
  </r>
  <r>
    <n v="4569941"/>
    <x v="18385"/>
  </r>
  <r>
    <n v="2517935"/>
    <x v="18386"/>
  </r>
  <r>
    <n v="5543979"/>
    <x v="18387"/>
  </r>
  <r>
    <n v="2696257"/>
    <x v="18388"/>
  </r>
  <r>
    <n v="1631087"/>
    <x v="18389"/>
  </r>
  <r>
    <n v="2808299"/>
    <x v="18390"/>
  </r>
  <r>
    <n v="3072598"/>
    <x v="18391"/>
  </r>
  <r>
    <n v="5566455"/>
    <x v="5"/>
  </r>
  <r>
    <n v="4015564"/>
    <x v="5"/>
  </r>
  <r>
    <n v="4570379"/>
    <x v="18392"/>
  </r>
  <r>
    <n v="4788641"/>
    <x v="18393"/>
  </r>
  <r>
    <n v="4700901"/>
    <x v="18394"/>
  </r>
  <r>
    <n v="4821356"/>
    <x v="18395"/>
  </r>
  <r>
    <n v="1823292"/>
    <x v="18396"/>
  </r>
  <r>
    <n v="170830"/>
    <x v="18397"/>
  </r>
  <r>
    <n v="1458258"/>
    <x v="18398"/>
  </r>
  <r>
    <n v="5659502"/>
    <x v="18399"/>
  </r>
  <r>
    <n v="2493292"/>
    <x v="18400"/>
  </r>
  <r>
    <n v="83047"/>
    <x v="18401"/>
  </r>
  <r>
    <n v="2611125"/>
    <x v="18402"/>
  </r>
  <r>
    <n v="1692664"/>
    <x v="18403"/>
  </r>
  <r>
    <n v="2087691"/>
    <x v="18404"/>
  </r>
  <r>
    <n v="2506614"/>
    <x v="18405"/>
  </r>
  <r>
    <n v="4580807"/>
    <x v="18406"/>
  </r>
  <r>
    <n v="4611146"/>
    <x v="5"/>
  </r>
  <r>
    <n v="2231887"/>
    <x v="18407"/>
  </r>
  <r>
    <n v="1426688"/>
    <x v="18408"/>
  </r>
  <r>
    <n v="4834878"/>
    <x v="18409"/>
  </r>
  <r>
    <n v="2747163"/>
    <x v="18410"/>
  </r>
  <r>
    <n v="4580412"/>
    <x v="18411"/>
  </r>
  <r>
    <n v="4011279"/>
    <x v="18412"/>
  </r>
  <r>
    <n v="573139"/>
    <x v="18413"/>
  </r>
  <r>
    <n v="4039019"/>
    <x v="18414"/>
  </r>
  <r>
    <n v="2555848"/>
    <x v="18415"/>
  </r>
  <r>
    <n v="2477600"/>
    <x v="18416"/>
  </r>
  <r>
    <n v="4131382"/>
    <x v="18417"/>
  </r>
  <r>
    <n v="4578099"/>
    <x v="18418"/>
  </r>
  <r>
    <n v="2572619"/>
    <x v="18419"/>
  </r>
  <r>
    <n v="4026871"/>
    <x v="18420"/>
  </r>
  <r>
    <n v="220900"/>
    <x v="18421"/>
  </r>
  <r>
    <n v="1446015"/>
    <x v="18422"/>
  </r>
  <r>
    <n v="2786264"/>
    <x v="18423"/>
  </r>
  <r>
    <n v="4577263"/>
    <x v="18424"/>
  </r>
  <r>
    <n v="4507780"/>
    <x v="18425"/>
  </r>
  <r>
    <n v="4177476"/>
    <x v="18426"/>
  </r>
  <r>
    <n v="2856331"/>
    <x v="18427"/>
  </r>
  <r>
    <n v="5495372"/>
    <x v="18428"/>
  </r>
  <r>
    <n v="78367"/>
    <x v="18429"/>
  </r>
  <r>
    <n v="770113"/>
    <x v="18430"/>
  </r>
  <r>
    <n v="4516436"/>
    <x v="18431"/>
  </r>
  <r>
    <n v="2250078"/>
    <x v="18432"/>
  </r>
  <r>
    <n v="135473"/>
    <x v="18433"/>
  </r>
  <r>
    <n v="1475613"/>
    <x v="18434"/>
  </r>
  <r>
    <n v="834641"/>
    <x v="18435"/>
  </r>
  <r>
    <n v="160920"/>
    <x v="18436"/>
  </r>
  <r>
    <n v="891913"/>
    <x v="18437"/>
  </r>
  <r>
    <n v="2597219"/>
    <x v="18438"/>
  </r>
  <r>
    <n v="2342687"/>
    <x v="18439"/>
  </r>
  <r>
    <n v="4797463"/>
    <x v="18440"/>
  </r>
  <r>
    <n v="2352714"/>
    <x v="5"/>
  </r>
  <r>
    <n v="4284523"/>
    <x v="18441"/>
  </r>
  <r>
    <n v="2736549"/>
    <x v="18442"/>
  </r>
  <r>
    <n v="5174362"/>
    <x v="18443"/>
  </r>
  <r>
    <n v="4395177"/>
    <x v="18444"/>
  </r>
  <r>
    <n v="4824705"/>
    <x v="18445"/>
  </r>
  <r>
    <n v="4818588"/>
    <x v="18446"/>
  </r>
  <r>
    <n v="2459787"/>
    <x v="18447"/>
  </r>
  <r>
    <n v="2280028"/>
    <x v="5"/>
  </r>
  <r>
    <n v="3612697"/>
    <x v="18448"/>
  </r>
  <r>
    <n v="4196165"/>
    <x v="2291"/>
  </r>
  <r>
    <n v="4812903"/>
    <x v="18449"/>
  </r>
  <r>
    <n v="4646918"/>
    <x v="18450"/>
  </r>
  <r>
    <n v="790631"/>
    <x v="18451"/>
  </r>
  <r>
    <n v="133097"/>
    <x v="18452"/>
  </r>
  <r>
    <n v="87753"/>
    <x v="18453"/>
  </r>
  <r>
    <n v="1324696"/>
    <x v="18454"/>
  </r>
  <r>
    <n v="2767784"/>
    <x v="18455"/>
  </r>
  <r>
    <n v="2493129"/>
    <x v="18456"/>
  </r>
  <r>
    <n v="2611288"/>
    <x v="18457"/>
  </r>
  <r>
    <n v="293652"/>
    <x v="18458"/>
  </r>
  <r>
    <n v="18292045"/>
    <x v="18459"/>
  </r>
  <r>
    <n v="2749702"/>
    <x v="18460"/>
  </r>
  <r>
    <n v="3371856"/>
    <x v="18461"/>
  </r>
  <r>
    <n v="3949971"/>
    <x v="18462"/>
  </r>
  <r>
    <n v="2479492"/>
    <x v="18463"/>
  </r>
  <r>
    <n v="3949722"/>
    <x v="5"/>
  </r>
  <r>
    <n v="524383"/>
    <x v="18464"/>
  </r>
  <r>
    <n v="2499366"/>
    <x v="18465"/>
  </r>
  <r>
    <n v="335066"/>
    <x v="18466"/>
  </r>
  <r>
    <n v="5664537"/>
    <x v="18467"/>
  </r>
  <r>
    <n v="4306398"/>
    <x v="18468"/>
  </r>
  <r>
    <n v="2505864"/>
    <x v="18469"/>
  </r>
  <r>
    <n v="1255021"/>
    <x v="18470"/>
  </r>
  <r>
    <n v="167707"/>
    <x v="18471"/>
  </r>
  <r>
    <n v="4797028"/>
    <x v="18472"/>
  </r>
  <r>
    <n v="823489"/>
    <x v="18473"/>
  </r>
  <r>
    <n v="4111399"/>
    <x v="18474"/>
  </r>
  <r>
    <n v="4091611"/>
    <x v="18475"/>
  </r>
  <r>
    <n v="145832"/>
    <x v="18476"/>
  </r>
  <r>
    <n v="154488"/>
    <x v="18477"/>
  </r>
  <r>
    <n v="4187088"/>
    <x v="18478"/>
  </r>
  <r>
    <n v="141504"/>
    <x v="18479"/>
  </r>
  <r>
    <n v="5035164"/>
    <x v="18480"/>
  </r>
  <r>
    <n v="1066806"/>
    <x v="18481"/>
  </r>
  <r>
    <n v="3227491"/>
    <x v="18482"/>
  </r>
  <r>
    <n v="2657783"/>
    <x v="18483"/>
  </r>
  <r>
    <n v="1430701"/>
    <x v="18484"/>
  </r>
  <r>
    <n v="3081274"/>
    <x v="18485"/>
  </r>
  <r>
    <n v="3318391"/>
    <x v="18486"/>
  </r>
  <r>
    <n v="4583343"/>
    <x v="18487"/>
  </r>
  <r>
    <n v="2510378"/>
    <x v="18488"/>
  </r>
  <r>
    <n v="3562813"/>
    <x v="18489"/>
  </r>
  <r>
    <n v="5018885"/>
    <x v="18490"/>
  </r>
  <r>
    <n v="4532334"/>
    <x v="18491"/>
  </r>
  <r>
    <n v="4684751"/>
    <x v="18492"/>
  </r>
  <r>
    <n v="2600674"/>
    <x v="12996"/>
  </r>
  <r>
    <n v="5609220"/>
    <x v="18493"/>
  </r>
  <r>
    <n v="4395712"/>
    <x v="18494"/>
  </r>
  <r>
    <n v="2662895"/>
    <x v="18495"/>
  </r>
  <r>
    <n v="4869528"/>
    <x v="18496"/>
  </r>
  <r>
    <n v="82088"/>
    <x v="18497"/>
  </r>
  <r>
    <n v="1742405"/>
    <x v="18498"/>
  </r>
  <r>
    <n v="167807"/>
    <x v="18499"/>
  </r>
  <r>
    <n v="4839375"/>
    <x v="18500"/>
  </r>
  <r>
    <n v="1159309"/>
    <x v="18501"/>
  </r>
  <r>
    <n v="4179016"/>
    <x v="5"/>
  </r>
  <r>
    <n v="2630037"/>
    <x v="18502"/>
  </r>
  <r>
    <n v="3082213"/>
    <x v="18503"/>
  </r>
  <r>
    <n v="1425185"/>
    <x v="18504"/>
  </r>
  <r>
    <n v="2685958"/>
    <x v="18505"/>
  </r>
  <r>
    <n v="134365"/>
    <x v="18506"/>
  </r>
  <r>
    <n v="1418301"/>
    <x v="18507"/>
  </r>
  <r>
    <n v="2476936"/>
    <x v="18508"/>
  </r>
  <r>
    <n v="4817835"/>
    <x v="18509"/>
  </r>
  <r>
    <n v="125709"/>
    <x v="5"/>
  </r>
  <r>
    <n v="5035513"/>
    <x v="18510"/>
  </r>
  <r>
    <n v="4807556"/>
    <x v="18511"/>
  </r>
  <r>
    <n v="1298642"/>
    <x v="18512"/>
  </r>
  <r>
    <n v="2990294"/>
    <x v="5"/>
  </r>
  <r>
    <n v="4498892"/>
    <x v="18513"/>
  </r>
  <r>
    <n v="5652841"/>
    <x v="18514"/>
  </r>
  <r>
    <n v="780956"/>
    <x v="18515"/>
  </r>
  <r>
    <n v="2825142"/>
    <x v="18516"/>
  </r>
  <r>
    <n v="3077012"/>
    <x v="18517"/>
  </r>
  <r>
    <n v="2543754"/>
    <x v="18518"/>
  </r>
  <r>
    <n v="4784642"/>
    <x v="18519"/>
  </r>
  <r>
    <n v="2514039"/>
    <x v="5"/>
  </r>
  <r>
    <n v="4684754"/>
    <x v="18520"/>
  </r>
  <r>
    <n v="2562987"/>
    <x v="18521"/>
  </r>
  <r>
    <n v="5206250"/>
    <x v="18522"/>
  </r>
  <r>
    <n v="3304820"/>
    <x v="18523"/>
  </r>
  <r>
    <n v="2636054"/>
    <x v="18524"/>
  </r>
  <r>
    <n v="4808475"/>
    <x v="18525"/>
  </r>
  <r>
    <n v="1347255"/>
    <x v="18526"/>
  </r>
  <r>
    <n v="2055815"/>
    <x v="18527"/>
  </r>
  <r>
    <n v="2419747"/>
    <x v="18528"/>
  </r>
  <r>
    <n v="4348330"/>
    <x v="18529"/>
  </r>
  <r>
    <n v="2751239"/>
    <x v="18530"/>
  </r>
  <r>
    <n v="503613"/>
    <x v="18531"/>
  </r>
  <r>
    <n v="4630018"/>
    <x v="18532"/>
  </r>
  <r>
    <n v="91397"/>
    <x v="18533"/>
  </r>
  <r>
    <n v="1217082"/>
    <x v="18534"/>
  </r>
  <r>
    <n v="3986722"/>
    <x v="18535"/>
  </r>
  <r>
    <n v="112622"/>
    <x v="18536"/>
  </r>
  <r>
    <n v="647471"/>
    <x v="18537"/>
  </r>
  <r>
    <n v="5634072"/>
    <x v="18538"/>
  </r>
  <r>
    <n v="152347"/>
    <x v="18539"/>
  </r>
  <r>
    <n v="80468"/>
    <x v="18540"/>
  </r>
  <r>
    <n v="141318"/>
    <x v="18541"/>
  </r>
  <r>
    <n v="4018713"/>
    <x v="18542"/>
  </r>
  <r>
    <n v="2540411"/>
    <x v="3639"/>
  </r>
  <r>
    <n v="147269"/>
    <x v="5"/>
  </r>
  <r>
    <n v="5392959"/>
    <x v="18543"/>
  </r>
  <r>
    <n v="17958595"/>
    <x v="18544"/>
  </r>
  <r>
    <n v="4889531"/>
    <x v="18545"/>
  </r>
  <r>
    <n v="165268"/>
    <x v="18546"/>
  </r>
  <r>
    <n v="1653895"/>
    <x v="18547"/>
  </r>
  <r>
    <n v="1458026"/>
    <x v="5"/>
  </r>
  <r>
    <n v="4527923"/>
    <x v="18548"/>
  </r>
  <r>
    <n v="1483164"/>
    <x v="18549"/>
  </r>
  <r>
    <n v="4564491"/>
    <x v="18550"/>
  </r>
  <r>
    <n v="3223332"/>
    <x v="18551"/>
  </r>
  <r>
    <n v="86920"/>
    <x v="18552"/>
  </r>
  <r>
    <n v="1433243"/>
    <x v="18553"/>
  </r>
  <r>
    <n v="1647011"/>
    <x v="18554"/>
  </r>
  <r>
    <n v="1139770"/>
    <x v="18555"/>
  </r>
  <r>
    <n v="3496530"/>
    <x v="18556"/>
  </r>
  <r>
    <n v="2583694"/>
    <x v="18557"/>
  </r>
  <r>
    <n v="1587180"/>
    <x v="18558"/>
  </r>
  <r>
    <n v="4582490"/>
    <x v="18559"/>
  </r>
  <r>
    <n v="494536"/>
    <x v="18560"/>
  </r>
  <r>
    <n v="238149"/>
    <x v="18561"/>
  </r>
  <r>
    <n v="870602"/>
    <x v="5"/>
  </r>
  <r>
    <n v="17965233"/>
    <x v="5"/>
  </r>
  <r>
    <n v="54998"/>
    <x v="18562"/>
  </r>
  <r>
    <n v="4229856"/>
    <x v="18563"/>
  </r>
  <r>
    <n v="68769"/>
    <x v="18564"/>
  </r>
  <r>
    <n v="358498"/>
    <x v="18565"/>
  </r>
  <r>
    <n v="5571433"/>
    <x v="18566"/>
  </r>
  <r>
    <n v="4796945"/>
    <x v="18567"/>
  </r>
  <r>
    <n v="71377"/>
    <x v="18568"/>
  </r>
  <r>
    <n v="2701335"/>
    <x v="18569"/>
  </r>
  <r>
    <n v="4127692"/>
    <x v="18570"/>
  </r>
  <r>
    <n v="2811385"/>
    <x v="18571"/>
  </r>
  <r>
    <n v="2746038"/>
    <x v="18572"/>
  </r>
  <r>
    <n v="1235267"/>
    <x v="18573"/>
  </r>
  <r>
    <n v="4811031"/>
    <x v="18574"/>
  </r>
  <r>
    <n v="4567631"/>
    <x v="18575"/>
  </r>
  <r>
    <n v="5684494"/>
    <x v="18576"/>
  </r>
  <r>
    <n v="844631"/>
    <x v="18577"/>
  </r>
  <r>
    <n v="4915734"/>
    <x v="18578"/>
  </r>
  <r>
    <n v="3223246"/>
    <x v="18579"/>
  </r>
  <r>
    <n v="2194163"/>
    <x v="18580"/>
  </r>
  <r>
    <n v="2918412"/>
    <x v="18581"/>
  </r>
  <r>
    <n v="72479"/>
    <x v="18582"/>
  </r>
  <r>
    <n v="2518516"/>
    <x v="18583"/>
  </r>
  <r>
    <n v="2601092"/>
    <x v="18584"/>
  </r>
  <r>
    <n v="1477482"/>
    <x v="18585"/>
  </r>
  <r>
    <n v="2499329"/>
    <x v="18586"/>
  </r>
  <r>
    <n v="4142703"/>
    <x v="18587"/>
  </r>
  <r>
    <n v="4557352"/>
    <x v="18588"/>
  </r>
  <r>
    <n v="4838708"/>
    <x v="18589"/>
  </r>
  <r>
    <n v="103299"/>
    <x v="18590"/>
  </r>
  <r>
    <n v="4787768"/>
    <x v="18591"/>
  </r>
  <r>
    <n v="4078458"/>
    <x v="18592"/>
  </r>
  <r>
    <n v="2678072"/>
    <x v="18593"/>
  </r>
  <r>
    <n v="2247141"/>
    <x v="18594"/>
  </r>
  <r>
    <n v="4585630"/>
    <x v="18595"/>
  </r>
  <r>
    <n v="1502666"/>
    <x v="18596"/>
  </r>
  <r>
    <n v="1375433"/>
    <x v="18597"/>
  </r>
  <r>
    <n v="4278589"/>
    <x v="18598"/>
  </r>
  <r>
    <n v="2708305"/>
    <x v="18599"/>
  </r>
  <r>
    <n v="4063616"/>
    <x v="18600"/>
  </r>
  <r>
    <n v="2118371"/>
    <x v="18601"/>
  </r>
  <r>
    <n v="5408820"/>
    <x v="18602"/>
  </r>
  <r>
    <n v="1625571"/>
    <x v="18603"/>
  </r>
  <r>
    <n v="1891951"/>
    <x v="18604"/>
  </r>
  <r>
    <n v="3400549"/>
    <x v="18605"/>
  </r>
  <r>
    <n v="130306"/>
    <x v="18606"/>
  </r>
  <r>
    <n v="3263226"/>
    <x v="18607"/>
  </r>
  <r>
    <n v="4832757"/>
    <x v="18608"/>
  </r>
  <r>
    <n v="2632914"/>
    <x v="18609"/>
  </r>
  <r>
    <n v="3470828"/>
    <x v="18610"/>
  </r>
  <r>
    <n v="2650077"/>
    <x v="18611"/>
  </r>
  <r>
    <n v="4789288"/>
    <x v="18612"/>
  </r>
  <r>
    <n v="4517412"/>
    <x v="18613"/>
  </r>
  <r>
    <n v="172453"/>
    <x v="18614"/>
  </r>
  <r>
    <n v="434204"/>
    <x v="18615"/>
  </r>
  <r>
    <n v="3966184"/>
    <x v="18616"/>
  </r>
  <r>
    <n v="429876"/>
    <x v="18617"/>
  </r>
  <r>
    <n v="2500517"/>
    <x v="18618"/>
  </r>
  <r>
    <n v="169310"/>
    <x v="18619"/>
  </r>
  <r>
    <n v="4835465"/>
    <x v="18620"/>
  </r>
  <r>
    <n v="5148457"/>
    <x v="18621"/>
  </r>
  <r>
    <n v="2657262"/>
    <x v="18622"/>
  </r>
  <r>
    <n v="2759311"/>
    <x v="18623"/>
  </r>
  <r>
    <n v="3587579"/>
    <x v="18624"/>
  </r>
  <r>
    <n v="2556389"/>
    <x v="18625"/>
  </r>
  <r>
    <n v="4525868"/>
    <x v="18626"/>
  </r>
  <r>
    <n v="2661441"/>
    <x v="18627"/>
  </r>
  <r>
    <n v="68437"/>
    <x v="18628"/>
  </r>
  <r>
    <n v="4587837"/>
    <x v="18629"/>
  </r>
  <r>
    <n v="2679432"/>
    <x v="18630"/>
  </r>
  <r>
    <n v="4999624"/>
    <x v="5"/>
  </r>
  <r>
    <n v="2769897"/>
    <x v="18631"/>
  </r>
  <r>
    <n v="638220"/>
    <x v="18632"/>
  </r>
  <r>
    <n v="5286476"/>
    <x v="18633"/>
  </r>
  <r>
    <n v="4813665"/>
    <x v="18634"/>
  </r>
  <r>
    <n v="1056433"/>
    <x v="18635"/>
  </r>
  <r>
    <n v="68177"/>
    <x v="18636"/>
  </r>
  <r>
    <n v="4890390"/>
    <x v="18637"/>
  </r>
  <r>
    <n v="528322"/>
    <x v="18638"/>
  </r>
  <r>
    <n v="5077354"/>
    <x v="18639"/>
  </r>
  <r>
    <n v="2581582"/>
    <x v="18640"/>
  </r>
  <r>
    <n v="1745474"/>
    <x v="18641"/>
  </r>
  <r>
    <n v="4367357"/>
    <x v="18642"/>
  </r>
  <r>
    <n v="5289270"/>
    <x v="18643"/>
  </r>
  <r>
    <n v="3258652"/>
    <x v="18644"/>
  </r>
  <r>
    <n v="3356774"/>
    <x v="18645"/>
  </r>
  <r>
    <n v="3978928"/>
    <x v="18646"/>
  </r>
  <r>
    <n v="18224331"/>
    <x v="18647"/>
  </r>
  <r>
    <n v="147278"/>
    <x v="18648"/>
  </r>
  <r>
    <n v="1393"/>
    <x v="18649"/>
  </r>
  <r>
    <n v="4568745"/>
    <x v="18650"/>
  </r>
  <r>
    <n v="3566380"/>
    <x v="18651"/>
  </r>
  <r>
    <n v="141075"/>
    <x v="18652"/>
  </r>
  <r>
    <n v="4805862"/>
    <x v="18653"/>
  </r>
  <r>
    <n v="1612490"/>
    <x v="18654"/>
  </r>
  <r>
    <n v="76498"/>
    <x v="18655"/>
  </r>
  <r>
    <n v="1942548"/>
    <x v="18656"/>
  </r>
  <r>
    <n v="255038"/>
    <x v="18657"/>
  </r>
  <r>
    <n v="4556010"/>
    <x v="18658"/>
  </r>
  <r>
    <n v="513131"/>
    <x v="5"/>
  </r>
  <r>
    <n v="5682528"/>
    <x v="18659"/>
  </r>
  <r>
    <n v="5381770"/>
    <x v="5"/>
  </r>
  <r>
    <n v="4579273"/>
    <x v="18660"/>
  </r>
  <r>
    <n v="161433"/>
    <x v="18661"/>
  </r>
  <r>
    <n v="3292681"/>
    <x v="18662"/>
  </r>
  <r>
    <n v="735137"/>
    <x v="18663"/>
  </r>
  <r>
    <n v="3744267"/>
    <x v="5"/>
  </r>
  <r>
    <n v="161782"/>
    <x v="18664"/>
  </r>
  <r>
    <n v="4194133"/>
    <x v="18665"/>
  </r>
  <r>
    <n v="4524437"/>
    <x v="18666"/>
  </r>
  <r>
    <n v="4797303"/>
    <x v="18667"/>
  </r>
  <r>
    <n v="126820"/>
    <x v="18668"/>
  </r>
  <r>
    <n v="3983691"/>
    <x v="18669"/>
  </r>
  <r>
    <n v="97105"/>
    <x v="18670"/>
  </r>
  <r>
    <n v="4080236"/>
    <x v="18671"/>
  </r>
  <r>
    <n v="2629279"/>
    <x v="18672"/>
  </r>
  <r>
    <n v="1630744"/>
    <x v="18673"/>
  </r>
  <r>
    <n v="3526002"/>
    <x v="18674"/>
  </r>
  <r>
    <n v="4522084"/>
    <x v="18675"/>
  </r>
  <r>
    <n v="4059383"/>
    <x v="18676"/>
  </r>
  <r>
    <n v="84221"/>
    <x v="18677"/>
  </r>
  <r>
    <n v="1004760"/>
    <x v="18678"/>
  </r>
  <r>
    <n v="1600442"/>
    <x v="18679"/>
  </r>
  <r>
    <n v="5123328"/>
    <x v="18680"/>
  </r>
  <r>
    <n v="2478631"/>
    <x v="18681"/>
  </r>
  <r>
    <n v="4783532"/>
    <x v="18682"/>
  </r>
  <r>
    <n v="18287039"/>
    <x v="18683"/>
  </r>
  <r>
    <n v="4049937"/>
    <x v="18684"/>
  </r>
  <r>
    <n v="2499338"/>
    <x v="5"/>
  </r>
  <r>
    <n v="3743683"/>
    <x v="18685"/>
  </r>
  <r>
    <n v="2654998"/>
    <x v="18686"/>
  </r>
  <r>
    <n v="5358710"/>
    <x v="18687"/>
  </r>
  <r>
    <n v="2489846"/>
    <x v="18688"/>
  </r>
  <r>
    <n v="5388809"/>
    <x v="18689"/>
  </r>
  <r>
    <n v="4061003"/>
    <x v="18690"/>
  </r>
  <r>
    <n v="1567100"/>
    <x v="18691"/>
  </r>
  <r>
    <n v="4837515"/>
    <x v="18692"/>
  </r>
  <r>
    <n v="4319245"/>
    <x v="18693"/>
  </r>
  <r>
    <n v="3498560"/>
    <x v="18694"/>
  </r>
  <r>
    <n v="70968"/>
    <x v="18695"/>
  </r>
  <r>
    <n v="5079077"/>
    <x v="18696"/>
  </r>
  <r>
    <n v="1249680"/>
    <x v="18697"/>
  </r>
  <r>
    <n v="2622761"/>
    <x v="18698"/>
  </r>
  <r>
    <n v="4529100"/>
    <x v="18699"/>
  </r>
  <r>
    <n v="5688745"/>
    <x v="5"/>
  </r>
  <r>
    <n v="4283696"/>
    <x v="18700"/>
  </r>
  <r>
    <n v="4533345"/>
    <x v="18701"/>
  </r>
  <r>
    <n v="4040545"/>
    <x v="5"/>
  </r>
  <r>
    <n v="4135524"/>
    <x v="18702"/>
  </r>
  <r>
    <n v="4580893"/>
    <x v="18703"/>
  </r>
  <r>
    <n v="2721464"/>
    <x v="18704"/>
  </r>
  <r>
    <n v="5118184"/>
    <x v="18705"/>
  </r>
  <r>
    <n v="2315199"/>
    <x v="18706"/>
  </r>
  <r>
    <n v="4039360"/>
    <x v="9442"/>
  </r>
  <r>
    <n v="586796"/>
    <x v="18707"/>
  </r>
  <r>
    <n v="18144632"/>
    <x v="18708"/>
  </r>
  <r>
    <n v="1062401"/>
    <x v="18709"/>
  </r>
  <r>
    <n v="171543"/>
    <x v="18710"/>
  </r>
  <r>
    <n v="916602"/>
    <x v="18711"/>
  </r>
  <r>
    <n v="18030420"/>
    <x v="5"/>
  </r>
  <r>
    <n v="5400608"/>
    <x v="18712"/>
  </r>
  <r>
    <n v="5639345"/>
    <x v="18713"/>
  </r>
  <r>
    <n v="1456830"/>
    <x v="18714"/>
  </r>
  <r>
    <n v="2538479"/>
    <x v="18715"/>
  </r>
  <r>
    <n v="568631"/>
    <x v="18716"/>
  </r>
  <r>
    <n v="5204152"/>
    <x v="18717"/>
  </r>
  <r>
    <n v="2513175"/>
    <x v="18718"/>
  </r>
  <r>
    <n v="4613382"/>
    <x v="18719"/>
  </r>
  <r>
    <n v="4577833"/>
    <x v="18720"/>
  </r>
  <r>
    <n v="11821"/>
    <x v="18721"/>
  </r>
  <r>
    <n v="5246436"/>
    <x v="18722"/>
  </r>
  <r>
    <n v="98310"/>
    <x v="5"/>
  </r>
  <r>
    <n v="1482821"/>
    <x v="18723"/>
  </r>
  <r>
    <n v="2869018"/>
    <x v="18724"/>
  </r>
  <r>
    <n v="3937932"/>
    <x v="18725"/>
  </r>
  <r>
    <n v="4605745"/>
    <x v="5"/>
  </r>
  <r>
    <n v="1009423"/>
    <x v="18726"/>
  </r>
  <r>
    <n v="2471077"/>
    <x v="18727"/>
  </r>
  <r>
    <n v="2731543"/>
    <x v="18728"/>
  </r>
  <r>
    <n v="18293256"/>
    <x v="18729"/>
  </r>
  <r>
    <n v="2118812"/>
    <x v="18730"/>
  </r>
  <r>
    <n v="2536607"/>
    <x v="18731"/>
  </r>
  <r>
    <n v="4776831"/>
    <x v="18732"/>
  </r>
  <r>
    <n v="4067435"/>
    <x v="18733"/>
  </r>
  <r>
    <n v="66554"/>
    <x v="18734"/>
  </r>
  <r>
    <n v="4572970"/>
    <x v="5"/>
  </r>
  <r>
    <n v="4801299"/>
    <x v="18735"/>
  </r>
  <r>
    <n v="1623356"/>
    <x v="18736"/>
  </r>
  <r>
    <n v="5272287"/>
    <x v="18737"/>
  </r>
  <r>
    <n v="1715590"/>
    <x v="18738"/>
  </r>
  <r>
    <n v="1771362"/>
    <x v="18739"/>
  </r>
  <r>
    <n v="5154417"/>
    <x v="18740"/>
  </r>
  <r>
    <n v="465514"/>
    <x v="18741"/>
  </r>
  <r>
    <n v="2540537"/>
    <x v="18742"/>
  </r>
  <r>
    <n v="2427327"/>
    <x v="18743"/>
  </r>
  <r>
    <n v="4125514"/>
    <x v="18744"/>
  </r>
  <r>
    <n v="5197182"/>
    <x v="18745"/>
  </r>
  <r>
    <n v="4641577"/>
    <x v="18746"/>
  </r>
  <r>
    <n v="4044438"/>
    <x v="18747"/>
  </r>
  <r>
    <n v="1660708"/>
    <x v="18748"/>
  </r>
  <r>
    <n v="1638398"/>
    <x v="18749"/>
  </r>
  <r>
    <n v="778655"/>
    <x v="18750"/>
  </r>
  <r>
    <n v="4188099"/>
    <x v="18751"/>
  </r>
  <r>
    <n v="2847558"/>
    <x v="18752"/>
  </r>
  <r>
    <n v="4987058"/>
    <x v="18753"/>
  </r>
  <r>
    <n v="4800094"/>
    <x v="18754"/>
  </r>
  <r>
    <n v="4860609"/>
    <x v="18755"/>
  </r>
  <r>
    <n v="2811680"/>
    <x v="18756"/>
  </r>
  <r>
    <n v="101868"/>
    <x v="5"/>
  </r>
  <r>
    <n v="1586121"/>
    <x v="18757"/>
  </r>
  <r>
    <n v="2913509"/>
    <x v="18758"/>
  </r>
  <r>
    <n v="3385702"/>
    <x v="18759"/>
  </r>
  <r>
    <n v="4188617"/>
    <x v="18760"/>
  </r>
  <r>
    <n v="2736406"/>
    <x v="18761"/>
  </r>
  <r>
    <n v="4803134"/>
    <x v="18762"/>
  </r>
  <r>
    <n v="4092072"/>
    <x v="18763"/>
  </r>
  <r>
    <n v="679385"/>
    <x v="18764"/>
  </r>
  <r>
    <n v="2674703"/>
    <x v="18765"/>
  </r>
  <r>
    <n v="1413581"/>
    <x v="18766"/>
  </r>
  <r>
    <n v="3394527"/>
    <x v="18767"/>
  </r>
  <r>
    <n v="225692"/>
    <x v="18768"/>
  </r>
  <r>
    <n v="4268571"/>
    <x v="18769"/>
  </r>
  <r>
    <n v="3963737"/>
    <x v="18770"/>
  </r>
  <r>
    <n v="4590219"/>
    <x v="18771"/>
  </r>
  <r>
    <n v="4799825"/>
    <x v="18772"/>
  </r>
  <r>
    <n v="748290"/>
    <x v="18773"/>
  </r>
  <r>
    <n v="4538377"/>
    <x v="18774"/>
  </r>
  <r>
    <n v="5573663"/>
    <x v="18775"/>
  </r>
  <r>
    <n v="4051826"/>
    <x v="18776"/>
  </r>
  <r>
    <n v="2190359"/>
    <x v="18777"/>
  </r>
  <r>
    <n v="2708380"/>
    <x v="18778"/>
  </r>
  <r>
    <n v="1316146"/>
    <x v="18779"/>
  </r>
  <r>
    <n v="4369146"/>
    <x v="18780"/>
  </r>
  <r>
    <n v="2728752"/>
    <x v="18781"/>
  </r>
  <r>
    <n v="2772622"/>
    <x v="18782"/>
  </r>
  <r>
    <n v="263362"/>
    <x v="18783"/>
  </r>
  <r>
    <n v="4838448"/>
    <x v="18784"/>
  </r>
  <r>
    <n v="4788713"/>
    <x v="18785"/>
  </r>
  <r>
    <n v="5252201"/>
    <x v="3599"/>
  </r>
  <r>
    <n v="5548963"/>
    <x v="18786"/>
  </r>
  <r>
    <n v="694845"/>
    <x v="18787"/>
  </r>
  <r>
    <n v="2655164"/>
    <x v="18788"/>
  </r>
  <r>
    <n v="4262371"/>
    <x v="18789"/>
  </r>
  <r>
    <n v="2614689"/>
    <x v="18790"/>
  </r>
  <r>
    <n v="4085417"/>
    <x v="18791"/>
  </r>
  <r>
    <n v="5410967"/>
    <x v="18792"/>
  </r>
  <r>
    <n v="4523435"/>
    <x v="18793"/>
  </r>
  <r>
    <n v="4527265"/>
    <x v="18794"/>
  </r>
  <r>
    <n v="106531"/>
    <x v="18795"/>
  </r>
  <r>
    <n v="93547"/>
    <x v="5"/>
  </r>
  <r>
    <n v="4433139"/>
    <x v="18796"/>
  </r>
  <r>
    <n v="4034079"/>
    <x v="18797"/>
  </r>
  <r>
    <n v="3272741"/>
    <x v="18798"/>
  </r>
  <r>
    <n v="2718224"/>
    <x v="18799"/>
  </r>
  <r>
    <n v="2662452"/>
    <x v="18800"/>
  </r>
  <r>
    <n v="18144048"/>
    <x v="18801"/>
  </r>
  <r>
    <n v="4838199"/>
    <x v="5"/>
  </r>
  <r>
    <n v="3464800"/>
    <x v="18802"/>
  </r>
  <r>
    <n v="5552607"/>
    <x v="18803"/>
  </r>
  <r>
    <n v="4469286"/>
    <x v="18804"/>
  </r>
  <r>
    <n v="4521563"/>
    <x v="18805"/>
  </r>
  <r>
    <n v="347123"/>
    <x v="18806"/>
  </r>
  <r>
    <n v="4508828"/>
    <x v="18807"/>
  </r>
  <r>
    <n v="1116868"/>
    <x v="18808"/>
  </r>
  <r>
    <n v="1004242"/>
    <x v="18809"/>
  </r>
  <r>
    <n v="3995221"/>
    <x v="18810"/>
  </r>
  <r>
    <n v="2547905"/>
    <x v="18811"/>
  </r>
  <r>
    <n v="3103510"/>
    <x v="18812"/>
  </r>
  <r>
    <n v="4038158"/>
    <x v="18813"/>
  </r>
  <r>
    <n v="2558184"/>
    <x v="18814"/>
  </r>
  <r>
    <n v="4959232"/>
    <x v="18815"/>
  </r>
  <r>
    <n v="18180046"/>
    <x v="18816"/>
  </r>
  <r>
    <n v="939665"/>
    <x v="18817"/>
  </r>
  <r>
    <n v="5676508"/>
    <x v="18818"/>
  </r>
  <r>
    <n v="2521639"/>
    <x v="18819"/>
  </r>
  <r>
    <n v="2715962"/>
    <x v="18820"/>
  </r>
  <r>
    <n v="1947640"/>
    <x v="18821"/>
  </r>
  <r>
    <n v="4696765"/>
    <x v="5"/>
  </r>
  <r>
    <n v="2555765"/>
    <x v="18822"/>
  </r>
  <r>
    <n v="86004"/>
    <x v="18823"/>
  </r>
  <r>
    <n v="4113065"/>
    <x v="18824"/>
  </r>
  <r>
    <n v="1156504"/>
    <x v="18825"/>
  </r>
  <r>
    <n v="4839816"/>
    <x v="18826"/>
  </r>
  <r>
    <n v="12402515"/>
    <x v="18827"/>
  </r>
  <r>
    <n v="5195590"/>
    <x v="18828"/>
  </r>
  <r>
    <n v="5653053"/>
    <x v="18829"/>
  </r>
  <r>
    <n v="356855"/>
    <x v="18830"/>
  </r>
  <r>
    <n v="4306129"/>
    <x v="18831"/>
  </r>
  <r>
    <n v="445926"/>
    <x v="18832"/>
  </r>
  <r>
    <n v="4538540"/>
    <x v="18833"/>
  </r>
  <r>
    <n v="2767804"/>
    <x v="18834"/>
  </r>
  <r>
    <n v="1249133"/>
    <x v="18835"/>
  </r>
  <r>
    <n v="859138"/>
    <x v="18836"/>
  </r>
  <r>
    <n v="1717699"/>
    <x v="18837"/>
  </r>
  <r>
    <n v="4097625"/>
    <x v="18838"/>
  </r>
  <r>
    <n v="2727203"/>
    <x v="18839"/>
  </r>
  <r>
    <n v="1518564"/>
    <x v="18840"/>
  </r>
  <r>
    <n v="2540780"/>
    <x v="18841"/>
  </r>
  <r>
    <n v="2683874"/>
    <x v="18842"/>
  </r>
  <r>
    <n v="152261"/>
    <x v="18843"/>
  </r>
  <r>
    <n v="5572681"/>
    <x v="18844"/>
  </r>
  <r>
    <n v="265932"/>
    <x v="18845"/>
  </r>
  <r>
    <n v="4794615"/>
    <x v="18846"/>
  </r>
  <r>
    <n v="4028783"/>
    <x v="5"/>
  </r>
  <r>
    <n v="4820603"/>
    <x v="18847"/>
  </r>
  <r>
    <n v="1965138"/>
    <x v="18848"/>
  </r>
  <r>
    <n v="5412627"/>
    <x v="18849"/>
  </r>
  <r>
    <n v="2621175"/>
    <x v="18850"/>
  </r>
  <r>
    <n v="4646961"/>
    <x v="18851"/>
  </r>
  <r>
    <n v="161278"/>
    <x v="5"/>
  </r>
  <r>
    <n v="61052"/>
    <x v="18852"/>
  </r>
  <r>
    <n v="129708"/>
    <x v="18853"/>
  </r>
  <r>
    <n v="4252206"/>
    <x v="18854"/>
  </r>
  <r>
    <n v="4812090"/>
    <x v="18855"/>
  </r>
  <r>
    <n v="3416241"/>
    <x v="18856"/>
  </r>
  <r>
    <n v="3592262"/>
    <x v="18857"/>
  </r>
  <r>
    <n v="4943239"/>
    <x v="18858"/>
  </r>
  <r>
    <n v="1360030"/>
    <x v="18859"/>
  </r>
  <r>
    <n v="5626538"/>
    <x v="18860"/>
  </r>
  <r>
    <n v="2844973"/>
    <x v="18861"/>
  </r>
  <r>
    <n v="3318371"/>
    <x v="18862"/>
  </r>
  <r>
    <n v="129851"/>
    <x v="18863"/>
  </r>
  <r>
    <n v="4820062"/>
    <x v="18864"/>
  </r>
  <r>
    <n v="4195993"/>
    <x v="18865"/>
  </r>
  <r>
    <n v="2666419"/>
    <x v="18866"/>
  </r>
  <r>
    <n v="2664504"/>
    <x v="18867"/>
  </r>
  <r>
    <n v="3470957"/>
    <x v="18868"/>
  </r>
  <r>
    <n v="4523641"/>
    <x v="18869"/>
  </r>
  <r>
    <n v="4116248"/>
    <x v="18870"/>
  </r>
  <r>
    <n v="163173"/>
    <x v="18871"/>
  </r>
  <r>
    <n v="174362"/>
    <x v="18872"/>
  </r>
  <r>
    <n v="3418113"/>
    <x v="18873"/>
  </r>
  <r>
    <n v="2601968"/>
    <x v="18874"/>
  </r>
  <r>
    <n v="2449923"/>
    <x v="18875"/>
  </r>
  <r>
    <n v="3072120"/>
    <x v="18876"/>
  </r>
  <r>
    <n v="4318629"/>
    <x v="18877"/>
  </r>
  <r>
    <n v="18344694"/>
    <x v="18878"/>
  </r>
  <r>
    <n v="2574222"/>
    <x v="18879"/>
  </r>
  <r>
    <n v="3184305"/>
    <x v="18880"/>
  </r>
  <r>
    <n v="4543738"/>
    <x v="18881"/>
  </r>
  <r>
    <n v="2205464"/>
    <x v="18882"/>
  </r>
  <r>
    <n v="2086177"/>
    <x v="18883"/>
  </r>
  <r>
    <n v="4152664"/>
    <x v="18884"/>
  </r>
  <r>
    <n v="496494"/>
    <x v="5"/>
  </r>
  <r>
    <n v="108752"/>
    <x v="18885"/>
  </r>
  <r>
    <n v="5087312"/>
    <x v="18886"/>
  </r>
  <r>
    <n v="356171"/>
    <x v="18887"/>
  </r>
  <r>
    <n v="1669776"/>
    <x v="18888"/>
  </r>
  <r>
    <n v="116804"/>
    <x v="18889"/>
  </r>
  <r>
    <n v="1625949"/>
    <x v="18890"/>
  </r>
  <r>
    <n v="5008128"/>
    <x v="18891"/>
  </r>
  <r>
    <n v="4251745"/>
    <x v="18892"/>
  </r>
  <r>
    <n v="2656489"/>
    <x v="18893"/>
  </r>
  <r>
    <n v="17982130"/>
    <x v="18894"/>
  </r>
  <r>
    <n v="2899414"/>
    <x v="18895"/>
  </r>
  <r>
    <n v="4127907"/>
    <x v="18896"/>
  </r>
  <r>
    <n v="1225403"/>
    <x v="18897"/>
  </r>
  <r>
    <n v="2776546"/>
    <x v="18898"/>
  </r>
  <r>
    <n v="103963"/>
    <x v="18899"/>
  </r>
  <r>
    <n v="17737210"/>
    <x v="4866"/>
  </r>
  <r>
    <n v="4177350"/>
    <x v="18900"/>
  </r>
  <r>
    <n v="4117579"/>
    <x v="18901"/>
  </r>
  <r>
    <n v="2749261"/>
    <x v="18902"/>
  </r>
  <r>
    <n v="4557953"/>
    <x v="18903"/>
  </r>
  <r>
    <n v="4533067"/>
    <x v="18904"/>
  </r>
  <r>
    <n v="5306805"/>
    <x v="18905"/>
  </r>
  <r>
    <n v="830771"/>
    <x v="18906"/>
  </r>
  <r>
    <n v="3940084"/>
    <x v="18907"/>
  </r>
  <r>
    <n v="4571982"/>
    <x v="18908"/>
  </r>
  <r>
    <n v="3079565"/>
    <x v="18909"/>
  </r>
  <r>
    <n v="2520308"/>
    <x v="18910"/>
  </r>
  <r>
    <n v="4546051"/>
    <x v="18911"/>
  </r>
  <r>
    <n v="2499309"/>
    <x v="18912"/>
  </r>
  <r>
    <n v="2956311"/>
    <x v="18913"/>
  </r>
  <r>
    <n v="72293"/>
    <x v="18914"/>
  </r>
  <r>
    <n v="4094565"/>
    <x v="18915"/>
  </r>
  <r>
    <n v="3936054"/>
    <x v="18916"/>
  </r>
  <r>
    <n v="3912699"/>
    <x v="18917"/>
  </r>
  <r>
    <n v="5048297"/>
    <x v="18918"/>
  </r>
  <r>
    <n v="4804559"/>
    <x v="18919"/>
  </r>
  <r>
    <n v="2473982"/>
    <x v="18920"/>
  </r>
  <r>
    <n v="2607664"/>
    <x v="18921"/>
  </r>
  <r>
    <n v="4873358"/>
    <x v="18922"/>
  </r>
  <r>
    <n v="18442378"/>
    <x v="5"/>
  </r>
  <r>
    <n v="4144635"/>
    <x v="5"/>
  </r>
  <r>
    <n v="4100765"/>
    <x v="18923"/>
  </r>
  <r>
    <n v="686575"/>
    <x v="18924"/>
  </r>
  <r>
    <n v="5136137"/>
    <x v="18925"/>
  </r>
  <r>
    <n v="968438"/>
    <x v="18926"/>
  </r>
  <r>
    <n v="2499266"/>
    <x v="18927"/>
  </r>
  <r>
    <n v="2774631"/>
    <x v="18928"/>
  </r>
  <r>
    <n v="4806915"/>
    <x v="18929"/>
  </r>
  <r>
    <n v="2285916"/>
    <x v="18930"/>
  </r>
  <r>
    <n v="4520040"/>
    <x v="18931"/>
  </r>
  <r>
    <n v="4693848"/>
    <x v="18932"/>
  </r>
  <r>
    <n v="4248705"/>
    <x v="18933"/>
  </r>
  <r>
    <n v="2728205"/>
    <x v="18934"/>
  </r>
  <r>
    <n v="5642021"/>
    <x v="18935"/>
  </r>
  <r>
    <n v="2254389"/>
    <x v="18936"/>
  </r>
  <r>
    <n v="2761747"/>
    <x v="18937"/>
  </r>
  <r>
    <n v="1058193"/>
    <x v="18938"/>
  </r>
  <r>
    <n v="563278"/>
    <x v="18939"/>
  </r>
  <r>
    <n v="2608686"/>
    <x v="18940"/>
  </r>
  <r>
    <n v="66877"/>
    <x v="16779"/>
  </r>
  <r>
    <n v="5492870"/>
    <x v="18941"/>
  </r>
  <r>
    <n v="5287260"/>
    <x v="18942"/>
  </r>
  <r>
    <n v="841365"/>
    <x v="18943"/>
  </r>
  <r>
    <n v="3997751"/>
    <x v="18944"/>
  </r>
  <r>
    <n v="17787114"/>
    <x v="18945"/>
  </r>
  <r>
    <n v="103754"/>
    <x v="18946"/>
  </r>
  <r>
    <n v="2616867"/>
    <x v="5"/>
  </r>
  <r>
    <n v="2682463"/>
    <x v="18947"/>
  </r>
  <r>
    <n v="103445"/>
    <x v="18948"/>
  </r>
  <r>
    <n v="4795694"/>
    <x v="18949"/>
  </r>
  <r>
    <n v="5366633"/>
    <x v="18950"/>
  </r>
  <r>
    <n v="2514085"/>
    <x v="18951"/>
  </r>
  <r>
    <n v="4155624"/>
    <x v="18952"/>
  </r>
  <r>
    <n v="157325"/>
    <x v="18953"/>
  </r>
  <r>
    <n v="5228448"/>
    <x v="18954"/>
  </r>
  <r>
    <n v="2652347"/>
    <x v="18955"/>
  </r>
  <r>
    <n v="2669659"/>
    <x v="18956"/>
  </r>
  <r>
    <n v="167644"/>
    <x v="18957"/>
  </r>
  <r>
    <n v="5405339"/>
    <x v="18958"/>
  </r>
  <r>
    <n v="4568195"/>
    <x v="18959"/>
  </r>
  <r>
    <n v="1613792"/>
    <x v="18960"/>
  </r>
  <r>
    <n v="2536329"/>
    <x v="18961"/>
  </r>
  <r>
    <n v="2732908"/>
    <x v="18962"/>
  </r>
  <r>
    <n v="3992819"/>
    <x v="18963"/>
  </r>
  <r>
    <n v="2771491"/>
    <x v="18964"/>
  </r>
  <r>
    <n v="2718584"/>
    <x v="18965"/>
  </r>
  <r>
    <n v="4536559"/>
    <x v="18966"/>
  </r>
  <r>
    <n v="1375974"/>
    <x v="18967"/>
  </r>
  <r>
    <n v="2917934"/>
    <x v="18968"/>
  </r>
  <r>
    <n v="763535"/>
    <x v="18969"/>
  </r>
  <r>
    <n v="2653558"/>
    <x v="18970"/>
  </r>
  <r>
    <n v="5183960"/>
    <x v="18971"/>
  </r>
  <r>
    <n v="4989419"/>
    <x v="18972"/>
  </r>
  <r>
    <n v="2524945"/>
    <x v="18973"/>
  </r>
  <r>
    <n v="4822352"/>
    <x v="18974"/>
  </r>
  <r>
    <n v="4155833"/>
    <x v="18975"/>
  </r>
  <r>
    <n v="4878788"/>
    <x v="18976"/>
  </r>
  <r>
    <n v="2240340"/>
    <x v="18977"/>
  </r>
  <r>
    <n v="2830758"/>
    <x v="18978"/>
  </r>
  <r>
    <n v="145686"/>
    <x v="18979"/>
  </r>
  <r>
    <n v="3960688"/>
    <x v="18980"/>
  </r>
  <r>
    <n v="4609148"/>
    <x v="18981"/>
  </r>
  <r>
    <n v="1643390"/>
    <x v="18982"/>
  </r>
  <r>
    <n v="18152489"/>
    <x v="18983"/>
  </r>
  <r>
    <n v="5381761"/>
    <x v="18984"/>
  </r>
  <r>
    <n v="156137"/>
    <x v="5"/>
  </r>
  <r>
    <n v="4510239"/>
    <x v="18985"/>
  </r>
  <r>
    <n v="2862039"/>
    <x v="18986"/>
  </r>
  <r>
    <n v="4960746"/>
    <x v="18987"/>
  </r>
  <r>
    <n v="5647494"/>
    <x v="18988"/>
  </r>
  <r>
    <n v="903921"/>
    <x v="18989"/>
  </r>
  <r>
    <n v="4006450"/>
    <x v="18990"/>
  </r>
  <r>
    <n v="2527653"/>
    <x v="18991"/>
  </r>
  <r>
    <n v="2654099"/>
    <x v="18992"/>
  </r>
  <r>
    <n v="2384536"/>
    <x v="18993"/>
  </r>
  <r>
    <n v="522986"/>
    <x v="18994"/>
  </r>
  <r>
    <n v="2792547"/>
    <x v="18995"/>
  </r>
  <r>
    <n v="2649453"/>
    <x v="18996"/>
  </r>
  <r>
    <n v="2758587"/>
    <x v="18997"/>
  </r>
  <r>
    <n v="2632682"/>
    <x v="18998"/>
  </r>
  <r>
    <n v="2615370"/>
    <x v="18999"/>
  </r>
  <r>
    <n v="18336997"/>
    <x v="19000"/>
  </r>
  <r>
    <n v="5297084"/>
    <x v="19001"/>
  </r>
  <r>
    <n v="4506529"/>
    <x v="19002"/>
  </r>
  <r>
    <n v="3116219"/>
    <x v="19003"/>
  </r>
  <r>
    <n v="3031971"/>
    <x v="19004"/>
  </r>
  <r>
    <n v="3237249"/>
    <x v="19005"/>
  </r>
  <r>
    <n v="5144275"/>
    <x v="19006"/>
  </r>
  <r>
    <n v="4399917"/>
    <x v="19007"/>
  </r>
  <r>
    <n v="3051891"/>
    <x v="19008"/>
  </r>
  <r>
    <n v="4521494"/>
    <x v="19009"/>
  </r>
  <r>
    <n v="1646925"/>
    <x v="19010"/>
  </r>
  <r>
    <n v="4835611"/>
    <x v="19011"/>
  </r>
  <r>
    <n v="4799003"/>
    <x v="19012"/>
  </r>
  <r>
    <n v="1573440"/>
    <x v="19013"/>
  </r>
  <r>
    <n v="5263745"/>
    <x v="19014"/>
  </r>
  <r>
    <n v="794043"/>
    <x v="19015"/>
  </r>
  <r>
    <n v="2699217"/>
    <x v="19016"/>
  </r>
  <r>
    <n v="4645092"/>
    <x v="19017"/>
  </r>
  <r>
    <n v="423779"/>
    <x v="19018"/>
  </r>
  <r>
    <n v="5573491"/>
    <x v="19019"/>
  </r>
  <r>
    <n v="2607581"/>
    <x v="5"/>
  </r>
  <r>
    <n v="112018"/>
    <x v="19020"/>
  </r>
  <r>
    <n v="1195920"/>
    <x v="19021"/>
  </r>
  <r>
    <n v="2517394"/>
    <x v="19022"/>
  </r>
  <r>
    <n v="4073440"/>
    <x v="19023"/>
  </r>
  <r>
    <n v="3060421"/>
    <x v="19024"/>
  </r>
  <r>
    <n v="4800234"/>
    <x v="19025"/>
  </r>
  <r>
    <n v="2721461"/>
    <x v="19026"/>
  </r>
  <r>
    <n v="4560449"/>
    <x v="19027"/>
  </r>
  <r>
    <n v="102108"/>
    <x v="19028"/>
  </r>
  <r>
    <n v="5630308"/>
    <x v="19029"/>
  </r>
  <r>
    <n v="4532423"/>
    <x v="19030"/>
  </r>
  <r>
    <n v="17968502"/>
    <x v="19031"/>
  </r>
  <r>
    <n v="3245161"/>
    <x v="19032"/>
  </r>
  <r>
    <n v="5109121"/>
    <x v="5"/>
  </r>
  <r>
    <n v="2664378"/>
    <x v="19033"/>
  </r>
  <r>
    <n v="1753291"/>
    <x v="19034"/>
  </r>
  <r>
    <n v="91437"/>
    <x v="19035"/>
  </r>
  <r>
    <n v="4568796"/>
    <x v="19036"/>
  </r>
  <r>
    <n v="113747"/>
    <x v="19037"/>
  </r>
  <r>
    <n v="53724"/>
    <x v="19038"/>
  </r>
  <r>
    <n v="178275"/>
    <x v="19039"/>
  </r>
  <r>
    <n v="4324460"/>
    <x v="19040"/>
  </r>
  <r>
    <n v="2583651"/>
    <x v="19041"/>
  </r>
  <r>
    <n v="5515953"/>
    <x v="19042"/>
  </r>
  <r>
    <n v="4045766"/>
    <x v="19043"/>
  </r>
  <r>
    <n v="121862"/>
    <x v="19044"/>
  </r>
  <r>
    <n v="2238219"/>
    <x v="19045"/>
  </r>
  <r>
    <n v="145835"/>
    <x v="19046"/>
  </r>
  <r>
    <n v="2573764"/>
    <x v="5"/>
  </r>
  <r>
    <n v="5622436"/>
    <x v="19047"/>
  </r>
  <r>
    <n v="1647031"/>
    <x v="19048"/>
  </r>
  <r>
    <n v="4534956"/>
    <x v="19049"/>
  </r>
  <r>
    <n v="2776463"/>
    <x v="5734"/>
  </r>
  <r>
    <n v="1155980"/>
    <x v="19050"/>
  </r>
  <r>
    <n v="2206915"/>
    <x v="19051"/>
  </r>
  <r>
    <n v="1413100"/>
    <x v="19052"/>
  </r>
  <r>
    <n v="4334613"/>
    <x v="19053"/>
  </r>
  <r>
    <n v="5348886"/>
    <x v="19054"/>
  </r>
  <r>
    <n v="2725832"/>
    <x v="19055"/>
  </r>
  <r>
    <n v="2233032"/>
    <x v="19056"/>
  </r>
  <r>
    <n v="4078352"/>
    <x v="19057"/>
  </r>
  <r>
    <n v="2763702"/>
    <x v="19058"/>
  </r>
  <r>
    <n v="18003816"/>
    <x v="19059"/>
  </r>
  <r>
    <n v="4543094"/>
    <x v="19060"/>
  </r>
  <r>
    <n v="2477666"/>
    <x v="19061"/>
  </r>
  <r>
    <n v="1424312"/>
    <x v="19062"/>
  </r>
  <r>
    <n v="4155664"/>
    <x v="5"/>
  </r>
  <r>
    <n v="1069451"/>
    <x v="19063"/>
  </r>
  <r>
    <n v="3612837"/>
    <x v="19064"/>
  </r>
  <r>
    <n v="4532984"/>
    <x v="19065"/>
  </r>
  <r>
    <n v="875769"/>
    <x v="19066"/>
  </r>
  <r>
    <n v="4229275"/>
    <x v="19067"/>
  </r>
  <r>
    <n v="156549"/>
    <x v="19068"/>
  </r>
  <r>
    <n v="149602"/>
    <x v="19069"/>
  </r>
  <r>
    <n v="2654534"/>
    <x v="19070"/>
  </r>
  <r>
    <n v="4133420"/>
    <x v="19071"/>
  </r>
  <r>
    <n v="4361832"/>
    <x v="19072"/>
  </r>
  <r>
    <n v="2562423"/>
    <x v="5"/>
  </r>
  <r>
    <n v="4140367"/>
    <x v="19073"/>
  </r>
  <r>
    <n v="1631107"/>
    <x v="19074"/>
  </r>
  <r>
    <n v="5187578"/>
    <x v="19075"/>
  </r>
  <r>
    <n v="4878914"/>
    <x v="19076"/>
  </r>
  <r>
    <n v="4878087"/>
    <x v="19077"/>
  </r>
  <r>
    <n v="902341"/>
    <x v="19078"/>
  </r>
  <r>
    <n v="2547126"/>
    <x v="19079"/>
  </r>
  <r>
    <n v="4583638"/>
    <x v="19080"/>
  </r>
  <r>
    <n v="4530067"/>
    <x v="19081"/>
  </r>
  <r>
    <n v="14995"/>
    <x v="19082"/>
  </r>
  <r>
    <n v="533763"/>
    <x v="19083"/>
  </r>
  <r>
    <n v="4525653"/>
    <x v="19084"/>
  </r>
  <r>
    <n v="4634578"/>
    <x v="19085"/>
  </r>
  <r>
    <n v="4525739"/>
    <x v="19086"/>
  </r>
  <r>
    <n v="2691079"/>
    <x v="19087"/>
  </r>
  <r>
    <n v="18287010"/>
    <x v="19088"/>
  </r>
  <r>
    <n v="3994983"/>
    <x v="19089"/>
  </r>
  <r>
    <n v="76034"/>
    <x v="19090"/>
  </r>
  <r>
    <n v="881826"/>
    <x v="19091"/>
  </r>
  <r>
    <n v="2573478"/>
    <x v="19092"/>
  </r>
  <r>
    <n v="4874543"/>
    <x v="19093"/>
  </r>
  <r>
    <n v="4170749"/>
    <x v="19094"/>
  </r>
  <r>
    <n v="1000752"/>
    <x v="19095"/>
  </r>
  <r>
    <n v="557865"/>
    <x v="19096"/>
  </r>
  <r>
    <n v="2771488"/>
    <x v="19097"/>
  </r>
  <r>
    <n v="2683748"/>
    <x v="19098"/>
  </r>
  <r>
    <n v="252404"/>
    <x v="19099"/>
  </r>
  <r>
    <n v="92805"/>
    <x v="19100"/>
  </r>
  <r>
    <n v="5062466"/>
    <x v="19101"/>
  </r>
  <r>
    <n v="2518496"/>
    <x v="19102"/>
  </r>
  <r>
    <n v="88477"/>
    <x v="19103"/>
  </r>
  <r>
    <n v="3141477"/>
    <x v="19104"/>
  </r>
  <r>
    <n v="92562"/>
    <x v="19105"/>
  </r>
  <r>
    <n v="2743748"/>
    <x v="19106"/>
  </r>
  <r>
    <n v="72937"/>
    <x v="19107"/>
  </r>
  <r>
    <n v="4525155"/>
    <x v="19108"/>
  </r>
  <r>
    <n v="4839229"/>
    <x v="19109"/>
  </r>
  <r>
    <n v="4800818"/>
    <x v="19110"/>
  </r>
  <r>
    <n v="2741976"/>
    <x v="19111"/>
  </r>
  <r>
    <n v="508293"/>
    <x v="19112"/>
  </r>
  <r>
    <n v="1230132"/>
    <x v="19113"/>
  </r>
  <r>
    <n v="5269175"/>
    <x v="19114"/>
  </r>
  <r>
    <n v="3255875"/>
    <x v="19115"/>
  </r>
  <r>
    <n v="504326"/>
    <x v="19116"/>
  </r>
  <r>
    <n v="83288"/>
    <x v="19117"/>
  </r>
  <r>
    <n v="4509618"/>
    <x v="19118"/>
  </r>
  <r>
    <n v="4586289"/>
    <x v="19119"/>
  </r>
  <r>
    <n v="4825859"/>
    <x v="19120"/>
  </r>
  <r>
    <n v="336257"/>
    <x v="19121"/>
  </r>
  <r>
    <n v="3018080"/>
    <x v="19122"/>
  </r>
  <r>
    <n v="5676425"/>
    <x v="19123"/>
  </r>
  <r>
    <n v="3587290"/>
    <x v="19124"/>
  </r>
  <r>
    <n v="1571909"/>
    <x v="19125"/>
  </r>
  <r>
    <n v="4207701"/>
    <x v="19126"/>
  </r>
  <r>
    <n v="4051039"/>
    <x v="19127"/>
  </r>
  <r>
    <n v="2601951"/>
    <x v="19128"/>
  </r>
  <r>
    <n v="4472741"/>
    <x v="19129"/>
  </r>
  <r>
    <n v="4776911"/>
    <x v="19130"/>
  </r>
  <r>
    <n v="4779828"/>
    <x v="19131"/>
  </r>
  <r>
    <n v="2283718"/>
    <x v="19132"/>
  </r>
  <r>
    <n v="1118903"/>
    <x v="19133"/>
  </r>
  <r>
    <n v="2550109"/>
    <x v="19134"/>
  </r>
  <r>
    <n v="4551427"/>
    <x v="19135"/>
  </r>
  <r>
    <n v="1651259"/>
    <x v="19136"/>
  </r>
  <r>
    <n v="285294"/>
    <x v="19137"/>
  </r>
  <r>
    <n v="1612344"/>
    <x v="19138"/>
  </r>
  <r>
    <n v="5403536"/>
    <x v="19139"/>
  </r>
  <r>
    <n v="1404742"/>
    <x v="19140"/>
  </r>
  <r>
    <n v="3299459"/>
    <x v="19141"/>
  </r>
  <r>
    <n v="4034700"/>
    <x v="19142"/>
  </r>
  <r>
    <n v="5477954"/>
    <x v="19143"/>
  </r>
  <r>
    <n v="2109197"/>
    <x v="19144"/>
  </r>
  <r>
    <n v="4650674"/>
    <x v="4745"/>
  </r>
  <r>
    <n v="3155724"/>
    <x v="19145"/>
  </r>
  <r>
    <n v="1565457"/>
    <x v="19146"/>
  </r>
  <r>
    <n v="2711208"/>
    <x v="5"/>
  </r>
  <r>
    <n v="4927121"/>
    <x v="19147"/>
  </r>
  <r>
    <n v="1630721"/>
    <x v="19148"/>
  </r>
  <r>
    <n v="4177276"/>
    <x v="19149"/>
  </r>
  <r>
    <n v="3410090"/>
    <x v="19150"/>
  </r>
  <r>
    <n v="4585433"/>
    <x v="19151"/>
  </r>
  <r>
    <n v="2606929"/>
    <x v="19152"/>
  </r>
  <r>
    <n v="2366603"/>
    <x v="19153"/>
  </r>
  <r>
    <n v="5342068"/>
    <x v="19154"/>
  </r>
  <r>
    <n v="4536485"/>
    <x v="19155"/>
  </r>
  <r>
    <n v="4893138"/>
    <x v="19156"/>
  </r>
  <r>
    <n v="597121"/>
    <x v="19157"/>
  </r>
  <r>
    <n v="4267154"/>
    <x v="19158"/>
  </r>
  <r>
    <n v="103780"/>
    <x v="19159"/>
  </r>
  <r>
    <n v="2570152"/>
    <x v="19160"/>
  </r>
  <r>
    <n v="1330842"/>
    <x v="19161"/>
  </r>
  <r>
    <n v="298221"/>
    <x v="19162"/>
  </r>
  <r>
    <n v="4152447"/>
    <x v="19163"/>
  </r>
  <r>
    <n v="4526080"/>
    <x v="19164"/>
  </r>
  <r>
    <n v="4834867"/>
    <x v="19165"/>
  </r>
  <r>
    <n v="1450604"/>
    <x v="19166"/>
  </r>
  <r>
    <n v="5239927"/>
    <x v="19167"/>
  </r>
  <r>
    <n v="2342630"/>
    <x v="19168"/>
  </r>
  <r>
    <n v="2382424"/>
    <x v="5"/>
  </r>
  <r>
    <n v="68446"/>
    <x v="5"/>
  </r>
  <r>
    <n v="4539525"/>
    <x v="19169"/>
  </r>
  <r>
    <n v="18086610"/>
    <x v="19170"/>
  </r>
  <r>
    <n v="4186284"/>
    <x v="19171"/>
  </r>
  <r>
    <n v="4173864"/>
    <x v="19172"/>
  </r>
  <r>
    <n v="4362325"/>
    <x v="19173"/>
  </r>
  <r>
    <n v="1683081"/>
    <x v="19174"/>
  </r>
  <r>
    <n v="2670255"/>
    <x v="19175"/>
  </r>
  <r>
    <n v="18305101"/>
    <x v="19176"/>
  </r>
  <r>
    <n v="4537464"/>
    <x v="19177"/>
  </r>
  <r>
    <n v="1637714"/>
    <x v="19178"/>
  </r>
  <r>
    <n v="342709"/>
    <x v="19179"/>
  </r>
  <r>
    <n v="5329264"/>
    <x v="19180"/>
  </r>
  <r>
    <n v="88220"/>
    <x v="19181"/>
  </r>
  <r>
    <n v="1474159"/>
    <x v="19182"/>
  </r>
  <r>
    <n v="738795"/>
    <x v="19183"/>
  </r>
  <r>
    <n v="4219849"/>
    <x v="19184"/>
  </r>
  <r>
    <n v="4161332"/>
    <x v="19185"/>
  </r>
  <r>
    <n v="4906188"/>
    <x v="19186"/>
  </r>
  <r>
    <n v="3628999"/>
    <x v="19187"/>
  </r>
  <r>
    <n v="4527600"/>
    <x v="19188"/>
  </r>
  <r>
    <n v="4718222"/>
    <x v="19189"/>
  </r>
  <r>
    <n v="5532172"/>
    <x v="19190"/>
  </r>
  <r>
    <n v="4771000"/>
    <x v="19191"/>
  </r>
  <r>
    <n v="2480251"/>
    <x v="19192"/>
  </r>
  <r>
    <n v="149293"/>
    <x v="19193"/>
  </r>
  <r>
    <n v="4365342"/>
    <x v="19194"/>
  </r>
  <r>
    <n v="4998937"/>
    <x v="19195"/>
  </r>
  <r>
    <n v="452407"/>
    <x v="19196"/>
  </r>
  <r>
    <n v="1359452"/>
    <x v="19197"/>
  </r>
  <r>
    <n v="630045"/>
    <x v="19198"/>
  </r>
  <r>
    <n v="4555964"/>
    <x v="19199"/>
  </r>
  <r>
    <n v="2498167"/>
    <x v="19200"/>
  </r>
  <r>
    <n v="928381"/>
    <x v="19201"/>
  </r>
  <r>
    <n v="2898836"/>
    <x v="19202"/>
  </r>
  <r>
    <n v="5470443"/>
    <x v="19203"/>
  </r>
  <r>
    <n v="91655"/>
    <x v="19204"/>
  </r>
  <r>
    <n v="1426777"/>
    <x v="19205"/>
  </r>
  <r>
    <n v="4636871"/>
    <x v="19206"/>
  </r>
  <r>
    <n v="2549651"/>
    <x v="19207"/>
  </r>
  <r>
    <n v="4875107"/>
    <x v="19208"/>
  </r>
  <r>
    <n v="3524038"/>
    <x v="19209"/>
  </r>
  <r>
    <n v="4994520"/>
    <x v="19210"/>
  </r>
  <r>
    <n v="277459"/>
    <x v="19211"/>
  </r>
  <r>
    <n v="4065823"/>
    <x v="19212"/>
  </r>
  <r>
    <n v="5092539"/>
    <x v="19213"/>
  </r>
  <r>
    <n v="3911786"/>
    <x v="19214"/>
  </r>
  <r>
    <n v="2555602"/>
    <x v="19215"/>
  </r>
  <r>
    <n v="5524354"/>
    <x v="19216"/>
  </r>
  <r>
    <n v="4166899"/>
    <x v="19217"/>
  </r>
  <r>
    <n v="4463077"/>
    <x v="19218"/>
  </r>
  <r>
    <n v="2767850"/>
    <x v="19219"/>
  </r>
  <r>
    <n v="4689082"/>
    <x v="19220"/>
  </r>
  <r>
    <n v="4124117"/>
    <x v="19221"/>
  </r>
  <r>
    <n v="2480328"/>
    <x v="19222"/>
  </r>
  <r>
    <n v="4026032"/>
    <x v="19223"/>
  </r>
  <r>
    <n v="2654989"/>
    <x v="19224"/>
  </r>
  <r>
    <n v="2464035"/>
    <x v="19225"/>
  </r>
  <r>
    <n v="2144877"/>
    <x v="19226"/>
  </r>
  <r>
    <n v="4542095"/>
    <x v="19227"/>
  </r>
  <r>
    <n v="1512444"/>
    <x v="19228"/>
  </r>
  <r>
    <n v="2639884"/>
    <x v="82"/>
  </r>
  <r>
    <n v="75473"/>
    <x v="5"/>
  </r>
  <r>
    <n v="78178"/>
    <x v="19229"/>
  </r>
  <r>
    <n v="2503760"/>
    <x v="19230"/>
  </r>
  <r>
    <n v="4208897"/>
    <x v="19231"/>
  </r>
  <r>
    <n v="5683624"/>
    <x v="19232"/>
  </r>
  <r>
    <n v="4469695"/>
    <x v="19233"/>
  </r>
  <r>
    <n v="420032"/>
    <x v="19234"/>
  </r>
  <r>
    <n v="270555"/>
    <x v="19235"/>
  </r>
  <r>
    <n v="4108322"/>
    <x v="19236"/>
  </r>
  <r>
    <n v="2984509"/>
    <x v="19237"/>
  </r>
  <r>
    <n v="4569486"/>
    <x v="19238"/>
  </r>
  <r>
    <n v="5210343"/>
    <x v="19239"/>
  </r>
  <r>
    <n v="3936320"/>
    <x v="19240"/>
  </r>
  <r>
    <n v="5137010"/>
    <x v="19241"/>
  </r>
  <r>
    <n v="4798548"/>
    <x v="19242"/>
  </r>
  <r>
    <n v="2679941"/>
    <x v="19243"/>
  </r>
  <r>
    <n v="3932407"/>
    <x v="19244"/>
  </r>
  <r>
    <n v="3035970"/>
    <x v="19245"/>
  </r>
  <r>
    <n v="2671285"/>
    <x v="19246"/>
  </r>
  <r>
    <n v="4568819"/>
    <x v="19247"/>
  </r>
  <r>
    <n v="4555165"/>
    <x v="19248"/>
  </r>
  <r>
    <n v="4110028"/>
    <x v="19249"/>
  </r>
  <r>
    <n v="2568354"/>
    <x v="19250"/>
  </r>
  <r>
    <n v="217176"/>
    <x v="19251"/>
  </r>
  <r>
    <n v="2547965"/>
    <x v="19252"/>
  </r>
  <r>
    <n v="5008523"/>
    <x v="19253"/>
  </r>
  <r>
    <n v="5091935"/>
    <x v="19254"/>
  </r>
  <r>
    <n v="2739506"/>
    <x v="19255"/>
  </r>
  <r>
    <n v="4818067"/>
    <x v="19256"/>
  </r>
  <r>
    <n v="3485518"/>
    <x v="19257"/>
  </r>
  <r>
    <n v="4088803"/>
    <x v="19258"/>
  </r>
  <r>
    <n v="827150"/>
    <x v="19259"/>
  </r>
  <r>
    <n v="4809929"/>
    <x v="19260"/>
  </r>
  <r>
    <n v="177903"/>
    <x v="19261"/>
  </r>
  <r>
    <n v="4932465"/>
    <x v="19262"/>
  </r>
  <r>
    <n v="4542161"/>
    <x v="19263"/>
  </r>
  <r>
    <n v="3035884"/>
    <x v="19264"/>
  </r>
  <r>
    <n v="1387767"/>
    <x v="19265"/>
  </r>
  <r>
    <n v="5572535"/>
    <x v="19266"/>
  </r>
  <r>
    <n v="2745955"/>
    <x v="19267"/>
  </r>
  <r>
    <n v="4814778"/>
    <x v="19268"/>
  </r>
  <r>
    <n v="2545005"/>
    <x v="19269"/>
  </r>
  <r>
    <n v="4806620"/>
    <x v="19270"/>
  </r>
  <r>
    <n v="2506551"/>
    <x v="19271"/>
  </r>
  <r>
    <n v="4574770"/>
    <x v="19272"/>
  </r>
  <r>
    <n v="3937923"/>
    <x v="19273"/>
  </r>
  <r>
    <n v="2573784"/>
    <x v="19274"/>
  </r>
  <r>
    <n v="1556214"/>
    <x v="19275"/>
  </r>
  <r>
    <n v="4282399"/>
    <x v="19276"/>
  </r>
  <r>
    <n v="4613542"/>
    <x v="19277"/>
  </r>
  <r>
    <n v="2504928"/>
    <x v="19278"/>
  </r>
  <r>
    <n v="4604886"/>
    <x v="19279"/>
  </r>
  <r>
    <n v="4833713"/>
    <x v="19280"/>
  </r>
  <r>
    <n v="3199164"/>
    <x v="5"/>
  </r>
  <r>
    <n v="4516393"/>
    <x v="19281"/>
  </r>
  <r>
    <n v="2522177"/>
    <x v="19282"/>
  </r>
  <r>
    <n v="5148391"/>
    <x v="19283"/>
  </r>
  <r>
    <n v="4839727"/>
    <x v="19284"/>
  </r>
  <r>
    <n v="3457907"/>
    <x v="5"/>
  </r>
  <r>
    <n v="4812136"/>
    <x v="19285"/>
  </r>
  <r>
    <n v="4712494"/>
    <x v="19286"/>
  </r>
  <r>
    <n v="102194"/>
    <x v="19287"/>
  </r>
  <r>
    <n v="4515374"/>
    <x v="19288"/>
  </r>
  <r>
    <n v="2519621"/>
    <x v="19289"/>
  </r>
  <r>
    <n v="527961"/>
    <x v="19290"/>
  </r>
  <r>
    <n v="3497549"/>
    <x v="19291"/>
  </r>
  <r>
    <n v="1105412"/>
    <x v="19292"/>
  </r>
  <r>
    <n v="504898"/>
    <x v="19293"/>
  </r>
  <r>
    <n v="4070672"/>
    <x v="19294"/>
  </r>
  <r>
    <n v="2687578"/>
    <x v="180"/>
  </r>
  <r>
    <n v="4566028"/>
    <x v="19295"/>
  </r>
  <r>
    <n v="2772613"/>
    <x v="19296"/>
  </r>
  <r>
    <n v="54245"/>
    <x v="19297"/>
  </r>
  <r>
    <n v="2888983"/>
    <x v="19298"/>
  </r>
  <r>
    <n v="4962432"/>
    <x v="19299"/>
  </r>
  <r>
    <n v="1639222"/>
    <x v="19300"/>
  </r>
  <r>
    <n v="4579012"/>
    <x v="5"/>
  </r>
  <r>
    <n v="2760127"/>
    <x v="19301"/>
  </r>
  <r>
    <n v="2464988"/>
    <x v="19302"/>
  </r>
  <r>
    <n v="2580319"/>
    <x v="19303"/>
  </r>
  <r>
    <n v="123050"/>
    <x v="19304"/>
  </r>
  <r>
    <n v="4278506"/>
    <x v="19305"/>
  </r>
  <r>
    <n v="2354569"/>
    <x v="19306"/>
  </r>
  <r>
    <n v="2747143"/>
    <x v="19307"/>
  </r>
  <r>
    <n v="1321902"/>
    <x v="19308"/>
  </r>
  <r>
    <n v="684557"/>
    <x v="19309"/>
  </r>
  <r>
    <n v="1646945"/>
    <x v="19310"/>
  </r>
  <r>
    <n v="4510156"/>
    <x v="19311"/>
  </r>
  <r>
    <n v="4108342"/>
    <x v="19312"/>
  </r>
  <r>
    <n v="172971"/>
    <x v="19313"/>
  </r>
  <r>
    <n v="1100045"/>
    <x v="5"/>
  </r>
  <r>
    <n v="17776165"/>
    <x v="19314"/>
  </r>
  <r>
    <n v="2590398"/>
    <x v="19315"/>
  </r>
  <r>
    <n v="3983665"/>
    <x v="19316"/>
  </r>
  <r>
    <n v="1220394"/>
    <x v="19317"/>
  </r>
  <r>
    <n v="1537714"/>
    <x v="19318"/>
  </r>
  <r>
    <n v="486112"/>
    <x v="19319"/>
  </r>
  <r>
    <n v="18410954"/>
    <x v="5"/>
  </r>
  <r>
    <n v="5278865"/>
    <x v="19320"/>
  </r>
  <r>
    <n v="3702830"/>
    <x v="19321"/>
  </r>
  <r>
    <n v="4151591"/>
    <x v="19322"/>
  </r>
  <r>
    <n v="4752105"/>
    <x v="19323"/>
  </r>
  <r>
    <n v="5312825"/>
    <x v="19324"/>
  </r>
  <r>
    <n v="2746542"/>
    <x v="19325"/>
  </r>
  <r>
    <n v="2424728"/>
    <x v="19326"/>
  </r>
  <r>
    <n v="780773"/>
    <x v="19327"/>
  </r>
  <r>
    <n v="3002428"/>
    <x v="19328"/>
  </r>
  <r>
    <n v="2983456"/>
    <x v="19329"/>
  </r>
  <r>
    <n v="2601928"/>
    <x v="19330"/>
  </r>
  <r>
    <n v="834653"/>
    <x v="19331"/>
  </r>
  <r>
    <n v="2510530"/>
    <x v="19332"/>
  </r>
  <r>
    <n v="5394382"/>
    <x v="19333"/>
  </r>
  <r>
    <n v="4808192"/>
    <x v="19334"/>
  </r>
  <r>
    <n v="4586266"/>
    <x v="19335"/>
  </r>
  <r>
    <n v="3885864"/>
    <x v="19336"/>
  </r>
  <r>
    <n v="69674"/>
    <x v="19337"/>
  </r>
  <r>
    <n v="91732"/>
    <x v="19338"/>
  </r>
  <r>
    <n v="569544"/>
    <x v="19339"/>
  </r>
  <r>
    <n v="18027821"/>
    <x v="19340"/>
  </r>
  <r>
    <n v="1963278"/>
    <x v="19341"/>
  </r>
  <r>
    <n v="92419"/>
    <x v="5"/>
  </r>
  <r>
    <n v="3503031"/>
    <x v="19342"/>
  </r>
  <r>
    <n v="75439"/>
    <x v="19343"/>
  </r>
  <r>
    <n v="168257"/>
    <x v="19344"/>
  </r>
  <r>
    <n v="5108566"/>
    <x v="19345"/>
  </r>
  <r>
    <n v="1437205"/>
    <x v="19346"/>
  </r>
  <r>
    <n v="5415607"/>
    <x v="19347"/>
  </r>
  <r>
    <n v="1223769"/>
    <x v="19348"/>
  </r>
  <r>
    <n v="4834180"/>
    <x v="19349"/>
  </r>
  <r>
    <n v="4583541"/>
    <x v="19350"/>
  </r>
  <r>
    <n v="4803878"/>
    <x v="19351"/>
  </r>
  <r>
    <n v="2538771"/>
    <x v="19352"/>
  </r>
  <r>
    <n v="4186971"/>
    <x v="19353"/>
  </r>
  <r>
    <n v="3986608"/>
    <x v="19354"/>
  </r>
  <r>
    <n v="5086823"/>
    <x v="19355"/>
  </r>
  <r>
    <n v="608313"/>
    <x v="19356"/>
  </r>
  <r>
    <n v="2725835"/>
    <x v="19357"/>
  </r>
  <r>
    <n v="4571493"/>
    <x v="19358"/>
  </r>
  <r>
    <n v="4541394"/>
    <x v="19359"/>
  </r>
  <r>
    <n v="1518862"/>
    <x v="19360"/>
  </r>
  <r>
    <n v="4769603"/>
    <x v="19361"/>
  </r>
  <r>
    <n v="1209829"/>
    <x v="19362"/>
  </r>
  <r>
    <n v="2768500"/>
    <x v="19363"/>
  </r>
  <r>
    <n v="4485622"/>
    <x v="5"/>
  </r>
  <r>
    <n v="4032616"/>
    <x v="5"/>
  </r>
  <r>
    <n v="4078693"/>
    <x v="19364"/>
  </r>
  <r>
    <n v="3870089"/>
    <x v="19365"/>
  </r>
  <r>
    <n v="1408941"/>
    <x v="19366"/>
  </r>
  <r>
    <n v="5068154"/>
    <x v="19367"/>
  </r>
  <r>
    <n v="998600"/>
    <x v="19368"/>
  </r>
  <r>
    <n v="5672057"/>
    <x v="5"/>
  </r>
  <r>
    <n v="4559276"/>
    <x v="19369"/>
  </r>
  <r>
    <n v="365849"/>
    <x v="19370"/>
  </r>
  <r>
    <n v="4133091"/>
    <x v="5"/>
  </r>
  <r>
    <n v="715409"/>
    <x v="19371"/>
  </r>
  <r>
    <n v="5198095"/>
    <x v="5"/>
  </r>
  <r>
    <n v="4835700"/>
    <x v="19372"/>
  </r>
  <r>
    <n v="4230323"/>
    <x v="19373"/>
  </r>
  <r>
    <n v="5614934"/>
    <x v="19374"/>
  </r>
  <r>
    <n v="2569657"/>
    <x v="19375"/>
  </r>
  <r>
    <n v="1203062"/>
    <x v="19376"/>
  </r>
  <r>
    <n v="2794239"/>
    <x v="19377"/>
  </r>
  <r>
    <n v="2476919"/>
    <x v="19378"/>
  </r>
  <r>
    <n v="4839596"/>
    <x v="19379"/>
  </r>
  <r>
    <n v="2690355"/>
    <x v="19380"/>
  </r>
  <r>
    <n v="17968007"/>
    <x v="19381"/>
  </r>
  <r>
    <n v="3430551"/>
    <x v="19382"/>
  </r>
  <r>
    <n v="3007675"/>
    <x v="19383"/>
  </r>
  <r>
    <n v="4774581"/>
    <x v="19384"/>
  </r>
  <r>
    <n v="564094"/>
    <x v="19385"/>
  </r>
  <r>
    <n v="4515137"/>
    <x v="19386"/>
  </r>
  <r>
    <n v="489238"/>
    <x v="5"/>
  </r>
  <r>
    <n v="1100031"/>
    <x v="19387"/>
  </r>
  <r>
    <n v="3618279"/>
    <x v="19388"/>
  </r>
  <r>
    <n v="4997812"/>
    <x v="19389"/>
  </r>
  <r>
    <n v="18054224"/>
    <x v="19390"/>
  </r>
  <r>
    <n v="4111079"/>
    <x v="19391"/>
  </r>
  <r>
    <n v="18290923"/>
    <x v="5"/>
  </r>
  <r>
    <n v="4810330"/>
    <x v="19392"/>
  </r>
  <r>
    <n v="2827830"/>
    <x v="19393"/>
  </r>
  <r>
    <n v="4829274"/>
    <x v="19394"/>
  </r>
  <r>
    <n v="4188302"/>
    <x v="19395"/>
  </r>
  <r>
    <n v="4131196"/>
    <x v="19396"/>
  </r>
  <r>
    <n v="4514361"/>
    <x v="19397"/>
  </r>
  <r>
    <n v="2400752"/>
    <x v="19398"/>
  </r>
  <r>
    <n v="4154674"/>
    <x v="19399"/>
  </r>
  <r>
    <n v="4602771"/>
    <x v="19400"/>
  </r>
  <r>
    <n v="4059363"/>
    <x v="19401"/>
  </r>
  <r>
    <n v="1521776"/>
    <x v="19402"/>
  </r>
  <r>
    <n v="2691500"/>
    <x v="19403"/>
  </r>
  <r>
    <n v="4900752"/>
    <x v="19404"/>
  </r>
  <r>
    <n v="104324"/>
    <x v="19405"/>
  </r>
  <r>
    <n v="61542"/>
    <x v="19406"/>
  </r>
  <r>
    <n v="1550873"/>
    <x v="19407"/>
  </r>
  <r>
    <n v="4807147"/>
    <x v="19408"/>
  </r>
  <r>
    <n v="2771537"/>
    <x v="19409"/>
  </r>
  <r>
    <n v="2581579"/>
    <x v="19410"/>
  </r>
  <r>
    <n v="17949965"/>
    <x v="19411"/>
  </r>
  <r>
    <n v="5547675"/>
    <x v="19412"/>
  </r>
  <r>
    <n v="292075"/>
    <x v="19413"/>
  </r>
  <r>
    <n v="1242412"/>
    <x v="19414"/>
  </r>
  <r>
    <n v="4519293"/>
    <x v="19415"/>
  </r>
  <r>
    <n v="359523"/>
    <x v="19416"/>
  </r>
  <r>
    <n v="2647530"/>
    <x v="19417"/>
  </r>
  <r>
    <n v="2650687"/>
    <x v="19418"/>
  </r>
  <r>
    <n v="1630724"/>
    <x v="19419"/>
  </r>
  <r>
    <n v="4065483"/>
    <x v="19420"/>
  </r>
  <r>
    <n v="1446170"/>
    <x v="19421"/>
  </r>
  <r>
    <n v="3929190"/>
    <x v="19422"/>
  </r>
  <r>
    <n v="2556395"/>
    <x v="19423"/>
  </r>
  <r>
    <n v="4142626"/>
    <x v="19424"/>
  </r>
  <r>
    <n v="2642266"/>
    <x v="19425"/>
  </r>
  <r>
    <n v="18295543"/>
    <x v="19426"/>
  </r>
  <r>
    <n v="3935141"/>
    <x v="19427"/>
  </r>
  <r>
    <n v="2863436"/>
    <x v="19428"/>
  </r>
  <r>
    <n v="18024552"/>
    <x v="19429"/>
  </r>
  <r>
    <n v="2776515"/>
    <x v="19430"/>
  </r>
  <r>
    <n v="4780489"/>
    <x v="19431"/>
  </r>
  <r>
    <n v="2870575"/>
    <x v="19432"/>
  </r>
  <r>
    <n v="2218451"/>
    <x v="19433"/>
  </r>
  <r>
    <n v="5629733"/>
    <x v="19434"/>
  </r>
  <r>
    <n v="4584703"/>
    <x v="5"/>
  </r>
  <r>
    <n v="4988429"/>
    <x v="19435"/>
  </r>
  <r>
    <n v="4845166"/>
    <x v="19436"/>
  </r>
  <r>
    <n v="5221115"/>
    <x v="19437"/>
  </r>
  <r>
    <n v="4817057"/>
    <x v="19438"/>
  </r>
  <r>
    <n v="4034411"/>
    <x v="19439"/>
  </r>
  <r>
    <n v="123511"/>
    <x v="19440"/>
  </r>
  <r>
    <n v="1122464"/>
    <x v="19441"/>
  </r>
  <r>
    <n v="4810891"/>
    <x v="19442"/>
  </r>
  <r>
    <n v="2425704"/>
    <x v="19443"/>
  </r>
  <r>
    <n v="4799676"/>
    <x v="19444"/>
  </r>
  <r>
    <n v="2469056"/>
    <x v="19445"/>
  </r>
  <r>
    <n v="4039844"/>
    <x v="19446"/>
  </r>
  <r>
    <n v="2234481"/>
    <x v="19447"/>
  </r>
  <r>
    <n v="18286953"/>
    <x v="19448"/>
  </r>
  <r>
    <n v="3935874"/>
    <x v="19449"/>
  </r>
  <r>
    <n v="2772038"/>
    <x v="19450"/>
  </r>
  <r>
    <n v="2563680"/>
    <x v="19451"/>
  </r>
  <r>
    <n v="4218249"/>
    <x v="19452"/>
  </r>
  <r>
    <n v="102286"/>
    <x v="19453"/>
  </r>
  <r>
    <n v="4179125"/>
    <x v="19454"/>
  </r>
  <r>
    <n v="3238698"/>
    <x v="19455"/>
  </r>
  <r>
    <n v="657473"/>
    <x v="19456"/>
  </r>
  <r>
    <n v="58834"/>
    <x v="19457"/>
  </r>
  <r>
    <n v="4805109"/>
    <x v="19458"/>
  </r>
  <r>
    <n v="4029416"/>
    <x v="690"/>
  </r>
  <r>
    <n v="4194986"/>
    <x v="19459"/>
  </r>
  <r>
    <n v="4673917"/>
    <x v="19460"/>
  </r>
  <r>
    <n v="4793207"/>
    <x v="19461"/>
  </r>
  <r>
    <n v="1362558"/>
    <x v="19462"/>
  </r>
  <r>
    <n v="4561726"/>
    <x v="5"/>
  </r>
  <r>
    <n v="4141020"/>
    <x v="19463"/>
  </r>
  <r>
    <n v="4654962"/>
    <x v="5"/>
  </r>
  <r>
    <n v="2401422"/>
    <x v="19464"/>
  </r>
  <r>
    <n v="2109572"/>
    <x v="19465"/>
  </r>
  <r>
    <n v="4893951"/>
    <x v="19466"/>
  </r>
  <r>
    <n v="4824110"/>
    <x v="19467"/>
  </r>
  <r>
    <n v="148463"/>
    <x v="19468"/>
  </r>
  <r>
    <n v="2644822"/>
    <x v="19469"/>
  </r>
  <r>
    <n v="4562960"/>
    <x v="19470"/>
  </r>
  <r>
    <n v="4799659"/>
    <x v="19471"/>
  </r>
  <r>
    <n v="5500596"/>
    <x v="19472"/>
  </r>
  <r>
    <n v="4224283"/>
    <x v="19473"/>
  </r>
  <r>
    <n v="3993867"/>
    <x v="5"/>
  </r>
  <r>
    <n v="4819178"/>
    <x v="5"/>
  </r>
  <r>
    <n v="4078318"/>
    <x v="19474"/>
  </r>
  <r>
    <n v="1904592"/>
    <x v="19475"/>
  </r>
  <r>
    <n v="4551779"/>
    <x v="5"/>
  </r>
  <r>
    <n v="945882"/>
    <x v="19476"/>
  </r>
  <r>
    <n v="5643172"/>
    <x v="19477"/>
  </r>
  <r>
    <n v="5513984"/>
    <x v="19478"/>
  </r>
  <r>
    <n v="2507510"/>
    <x v="19479"/>
  </r>
  <r>
    <n v="18216863"/>
    <x v="19480"/>
  </r>
  <r>
    <n v="18346051"/>
    <x v="19481"/>
  </r>
  <r>
    <n v="149150"/>
    <x v="19482"/>
  </r>
  <r>
    <n v="5571525"/>
    <x v="19483"/>
  </r>
  <r>
    <n v="4770147"/>
    <x v="19484"/>
  </r>
  <r>
    <n v="17954124"/>
    <x v="19485"/>
  </r>
  <r>
    <n v="3930727"/>
    <x v="19486"/>
  </r>
  <r>
    <n v="3487883"/>
    <x v="19487"/>
  </r>
  <r>
    <n v="2158019"/>
    <x v="5"/>
  </r>
  <r>
    <n v="3784994"/>
    <x v="690"/>
  </r>
  <r>
    <n v="3959389"/>
    <x v="19488"/>
  </r>
  <r>
    <n v="2649585"/>
    <x v="19489"/>
  </r>
  <r>
    <n v="1374354"/>
    <x v="19490"/>
  </r>
  <r>
    <n v="3979512"/>
    <x v="19491"/>
  </r>
  <r>
    <n v="4049104"/>
    <x v="19492"/>
  </r>
  <r>
    <n v="2520729"/>
    <x v="19493"/>
  </r>
  <r>
    <n v="4590637"/>
    <x v="19494"/>
  </r>
  <r>
    <n v="2921461"/>
    <x v="19495"/>
  </r>
  <r>
    <n v="1445569"/>
    <x v="19496"/>
  </r>
  <r>
    <n v="176289"/>
    <x v="19497"/>
  </r>
  <r>
    <n v="3049481"/>
    <x v="19498"/>
  </r>
  <r>
    <n v="170338"/>
    <x v="19499"/>
  </r>
  <r>
    <n v="1313424"/>
    <x v="19500"/>
  </r>
  <r>
    <n v="4801282"/>
    <x v="19501"/>
  </r>
  <r>
    <n v="4832414"/>
    <x v="19502"/>
  </r>
  <r>
    <n v="4177419"/>
    <x v="19503"/>
  </r>
  <r>
    <n v="2139084"/>
    <x v="19504"/>
  </r>
  <r>
    <n v="3991311"/>
    <x v="19505"/>
  </r>
  <r>
    <n v="5147378"/>
    <x v="19506"/>
  </r>
  <r>
    <n v="2629963"/>
    <x v="19507"/>
  </r>
  <r>
    <n v="2600749"/>
    <x v="19508"/>
  </r>
  <r>
    <n v="4023133"/>
    <x v="19509"/>
  </r>
  <r>
    <n v="767308"/>
    <x v="19510"/>
  </r>
  <r>
    <n v="4134136"/>
    <x v="19511"/>
  </r>
  <r>
    <n v="4059380"/>
    <x v="19512"/>
  </r>
  <r>
    <n v="4971011"/>
    <x v="19513"/>
  </r>
  <r>
    <n v="871278"/>
    <x v="19514"/>
  </r>
  <r>
    <n v="1440136"/>
    <x v="19515"/>
  </r>
  <r>
    <n v="4905601"/>
    <x v="19516"/>
  </r>
  <r>
    <n v="2878647"/>
    <x v="19517"/>
  </r>
  <r>
    <n v="4524855"/>
    <x v="5"/>
  </r>
  <r>
    <n v="4097485"/>
    <x v="19518"/>
  </r>
  <r>
    <n v="18088379"/>
    <x v="19519"/>
  </r>
  <r>
    <n v="5084390"/>
    <x v="19520"/>
  </r>
  <r>
    <n v="4538443"/>
    <x v="19521"/>
  </r>
  <r>
    <n v="5090839"/>
    <x v="690"/>
  </r>
  <r>
    <n v="4529787"/>
    <x v="7606"/>
  </r>
  <r>
    <n v="3940136"/>
    <x v="19522"/>
  </r>
  <r>
    <n v="2812198"/>
    <x v="19523"/>
  </r>
  <r>
    <n v="2901106"/>
    <x v="19524"/>
  </r>
  <r>
    <n v="18377704"/>
    <x v="19525"/>
  </r>
  <r>
    <n v="4539462"/>
    <x v="19526"/>
  </r>
  <r>
    <n v="4435661"/>
    <x v="19527"/>
  </r>
  <r>
    <n v="4379056"/>
    <x v="19528"/>
  </r>
  <r>
    <n v="3494266"/>
    <x v="19529"/>
  </r>
  <r>
    <n v="1512516"/>
    <x v="19530"/>
  </r>
  <r>
    <n v="3204423"/>
    <x v="19531"/>
  </r>
  <r>
    <n v="4122669"/>
    <x v="19532"/>
  </r>
  <r>
    <n v="54772"/>
    <x v="19533"/>
  </r>
  <r>
    <n v="4833888"/>
    <x v="19534"/>
  </r>
  <r>
    <n v="2324024"/>
    <x v="19535"/>
  </r>
  <r>
    <n v="1106606"/>
    <x v="19536"/>
  </r>
  <r>
    <n v="2600683"/>
    <x v="19537"/>
  </r>
  <r>
    <n v="2615290"/>
    <x v="19538"/>
  </r>
  <r>
    <n v="4140671"/>
    <x v="19539"/>
  </r>
  <r>
    <n v="4314147"/>
    <x v="19540"/>
  </r>
  <r>
    <n v="1401098"/>
    <x v="19541"/>
  </r>
  <r>
    <n v="4798056"/>
    <x v="19542"/>
  </r>
  <r>
    <n v="2480420"/>
    <x v="19543"/>
  </r>
  <r>
    <n v="1892475"/>
    <x v="19544"/>
  </r>
  <r>
    <n v="2049137"/>
    <x v="19545"/>
  </r>
  <r>
    <n v="470778"/>
    <x v="19546"/>
  </r>
  <r>
    <n v="3367703"/>
    <x v="19547"/>
  </r>
  <r>
    <n v="44078"/>
    <x v="19548"/>
  </r>
  <r>
    <n v="18418514"/>
    <x v="5"/>
  </r>
  <r>
    <n v="4808770"/>
    <x v="19549"/>
  </r>
  <r>
    <n v="2655081"/>
    <x v="19550"/>
  </r>
  <r>
    <n v="1438450"/>
    <x v="19551"/>
  </r>
  <r>
    <n v="2762795"/>
    <x v="19552"/>
  </r>
  <r>
    <n v="4025085"/>
    <x v="19553"/>
  </r>
  <r>
    <n v="1302561"/>
    <x v="19554"/>
  </r>
  <r>
    <n v="2441147"/>
    <x v="19555"/>
  </r>
  <r>
    <n v="1086334"/>
    <x v="19556"/>
  </r>
  <r>
    <n v="1012248"/>
    <x v="19557"/>
  </r>
  <r>
    <n v="1092285"/>
    <x v="19558"/>
  </r>
  <r>
    <n v="2621221"/>
    <x v="19559"/>
  </r>
  <r>
    <n v="4356079"/>
    <x v="19560"/>
  </r>
  <r>
    <n v="2029618"/>
    <x v="19561"/>
  </r>
  <r>
    <n v="5471299"/>
    <x v="19562"/>
  </r>
  <r>
    <n v="3447720"/>
    <x v="19563"/>
  </r>
  <r>
    <n v="2744275"/>
    <x v="19564"/>
  </r>
  <r>
    <n v="4809437"/>
    <x v="19565"/>
  </r>
  <r>
    <n v="2508031"/>
    <x v="19566"/>
  </r>
  <r>
    <n v="3034004"/>
    <x v="19567"/>
  </r>
  <r>
    <n v="2549860"/>
    <x v="19568"/>
  </r>
  <r>
    <n v="133123"/>
    <x v="19569"/>
  </r>
  <r>
    <n v="1495553"/>
    <x v="19570"/>
  </r>
  <r>
    <n v="3018143"/>
    <x v="19571"/>
  </r>
  <r>
    <n v="3497492"/>
    <x v="19572"/>
  </r>
  <r>
    <n v="4511052"/>
    <x v="19573"/>
  </r>
  <r>
    <n v="1785282"/>
    <x v="19574"/>
  </r>
  <r>
    <n v="3279877"/>
    <x v="19575"/>
  </r>
  <r>
    <n v="4564062"/>
    <x v="19576"/>
  </r>
  <r>
    <n v="4544829"/>
    <x v="19577"/>
  </r>
  <r>
    <n v="5571290"/>
    <x v="19578"/>
  </r>
  <r>
    <n v="128423"/>
    <x v="19579"/>
  </r>
  <r>
    <n v="4791372"/>
    <x v="19580"/>
  </r>
  <r>
    <n v="642365"/>
    <x v="19581"/>
  </r>
  <r>
    <n v="4342491"/>
    <x v="19582"/>
  </r>
  <r>
    <n v="4110120"/>
    <x v="19583"/>
  </r>
  <r>
    <n v="3405722"/>
    <x v="19561"/>
  </r>
  <r>
    <n v="4538806"/>
    <x v="19584"/>
  </r>
  <r>
    <n v="4839146"/>
    <x v="19585"/>
  </r>
  <r>
    <n v="2691385"/>
    <x v="19586"/>
  </r>
  <r>
    <n v="5533952"/>
    <x v="19587"/>
  </r>
  <r>
    <n v="4523807"/>
    <x v="19588"/>
  </r>
  <r>
    <n v="3534804"/>
    <x v="19589"/>
  </r>
  <r>
    <n v="4556270"/>
    <x v="19590"/>
  </r>
  <r>
    <n v="4932359"/>
    <x v="19591"/>
  </r>
  <r>
    <n v="3058234"/>
    <x v="19592"/>
  </r>
  <r>
    <n v="3930372"/>
    <x v="19593"/>
  </r>
  <r>
    <n v="5278979"/>
    <x v="19594"/>
  </r>
  <r>
    <n v="2485612"/>
    <x v="19595"/>
  </r>
  <r>
    <n v="2970835"/>
    <x v="19596"/>
  </r>
  <r>
    <n v="3927123"/>
    <x v="19597"/>
  </r>
  <r>
    <n v="3490207"/>
    <x v="5"/>
  </r>
  <r>
    <n v="4650980"/>
    <x v="19598"/>
  </r>
  <r>
    <n v="5640478"/>
    <x v="19599"/>
  </r>
  <r>
    <n v="2545821"/>
    <x v="19600"/>
  </r>
  <r>
    <n v="18341282"/>
    <x v="19601"/>
  </r>
  <r>
    <n v="4782149"/>
    <x v="19602"/>
  </r>
  <r>
    <n v="122486"/>
    <x v="19603"/>
  </r>
  <r>
    <n v="176343"/>
    <x v="19604"/>
  </r>
  <r>
    <n v="4552480"/>
    <x v="19605"/>
  </r>
  <r>
    <n v="5078570"/>
    <x v="19606"/>
  </r>
  <r>
    <n v="1162429"/>
    <x v="19607"/>
  </r>
  <r>
    <n v="4524093"/>
    <x v="19608"/>
  </r>
  <r>
    <n v="532764"/>
    <x v="19609"/>
  </r>
  <r>
    <n v="3335374"/>
    <x v="19610"/>
  </r>
  <r>
    <n v="5579090"/>
    <x v="19611"/>
  </r>
  <r>
    <n v="2834711"/>
    <x v="19612"/>
  </r>
  <r>
    <n v="4579184"/>
    <x v="19613"/>
  </r>
  <r>
    <n v="2499243"/>
    <x v="19614"/>
  </r>
  <r>
    <n v="5666289"/>
    <x v="19615"/>
  </r>
  <r>
    <n v="2073920"/>
    <x v="19616"/>
  </r>
  <r>
    <n v="87567"/>
    <x v="19617"/>
  </r>
  <r>
    <n v="154408"/>
    <x v="19618"/>
  </r>
  <r>
    <n v="238063"/>
    <x v="19619"/>
  </r>
  <r>
    <n v="4773450"/>
    <x v="5"/>
  </r>
  <r>
    <n v="4578491"/>
    <x v="19620"/>
  </r>
  <r>
    <n v="5647162"/>
    <x v="19621"/>
  </r>
  <r>
    <n v="62340"/>
    <x v="5"/>
  </r>
  <r>
    <n v="4836547"/>
    <x v="19622"/>
  </r>
  <r>
    <n v="2886839"/>
    <x v="19623"/>
  </r>
  <r>
    <n v="2969415"/>
    <x v="19624"/>
  </r>
  <r>
    <n v="4338240"/>
    <x v="19625"/>
  </r>
  <r>
    <n v="4144612"/>
    <x v="19626"/>
  </r>
  <r>
    <n v="4049593"/>
    <x v="19627"/>
  </r>
  <r>
    <n v="5690637"/>
    <x v="19628"/>
  </r>
  <r>
    <n v="153472"/>
    <x v="19629"/>
  </r>
  <r>
    <n v="114766"/>
    <x v="19630"/>
  </r>
  <r>
    <n v="1510492"/>
    <x v="19631"/>
  </r>
  <r>
    <n v="2901595"/>
    <x v="19632"/>
  </r>
  <r>
    <n v="2792756"/>
    <x v="19633"/>
  </r>
  <r>
    <n v="486504"/>
    <x v="19634"/>
  </r>
  <r>
    <n v="2590959"/>
    <x v="19635"/>
  </r>
  <r>
    <n v="4993418"/>
    <x v="19636"/>
  </r>
  <r>
    <n v="4560641"/>
    <x v="19637"/>
  </r>
  <r>
    <n v="110999"/>
    <x v="19638"/>
  </r>
  <r>
    <n v="4417876"/>
    <x v="19639"/>
  </r>
  <r>
    <n v="4700157"/>
    <x v="19640"/>
  </r>
  <r>
    <n v="2608082"/>
    <x v="5"/>
  </r>
  <r>
    <n v="2555931"/>
    <x v="19641"/>
  </r>
  <r>
    <n v="2690326"/>
    <x v="19642"/>
  </r>
  <r>
    <n v="4808180"/>
    <x v="5"/>
  </r>
  <r>
    <n v="99615"/>
    <x v="19643"/>
  </r>
  <r>
    <n v="1534213"/>
    <x v="1156"/>
  </r>
  <r>
    <n v="1518587"/>
    <x v="5"/>
  </r>
  <r>
    <n v="1381988"/>
    <x v="19644"/>
  </r>
  <r>
    <n v="4530545"/>
    <x v="19645"/>
  </r>
  <r>
    <n v="4559430"/>
    <x v="19646"/>
  </r>
  <r>
    <n v="1168881"/>
    <x v="19647"/>
  </r>
  <r>
    <n v="4568086"/>
    <x v="19648"/>
  </r>
  <r>
    <n v="5663372"/>
    <x v="19649"/>
  </r>
  <r>
    <n v="2845448"/>
    <x v="19650"/>
  </r>
  <r>
    <n v="3841696"/>
    <x v="19651"/>
  </r>
  <r>
    <n v="454064"/>
    <x v="5"/>
  </r>
  <r>
    <n v="4111027"/>
    <x v="19652"/>
  </r>
  <r>
    <n v="92997"/>
    <x v="19653"/>
  </r>
  <r>
    <n v="514914"/>
    <x v="19654"/>
  </r>
  <r>
    <n v="4259199"/>
    <x v="19655"/>
  </r>
  <r>
    <n v="5362282"/>
    <x v="19656"/>
  </r>
  <r>
    <n v="1706169"/>
    <x v="19657"/>
  </r>
  <r>
    <n v="2737213"/>
    <x v="19658"/>
  </r>
  <r>
    <n v="2062370"/>
    <x v="19659"/>
  </r>
  <r>
    <n v="4596430"/>
    <x v="9151"/>
  </r>
  <r>
    <n v="5416119"/>
    <x v="19660"/>
  </r>
  <r>
    <n v="3890621"/>
    <x v="19661"/>
  </r>
  <r>
    <n v="1552258"/>
    <x v="19662"/>
  </r>
  <r>
    <n v="4787622"/>
    <x v="19663"/>
  </r>
  <r>
    <n v="2489960"/>
    <x v="19664"/>
  </r>
  <r>
    <n v="3795997"/>
    <x v="19665"/>
  </r>
  <r>
    <n v="2081697"/>
    <x v="19666"/>
  </r>
  <r>
    <n v="4177284"/>
    <x v="19667"/>
  </r>
  <r>
    <n v="177213"/>
    <x v="19668"/>
  </r>
  <r>
    <n v="4643426"/>
    <x v="19669"/>
  </r>
  <r>
    <n v="2672324"/>
    <x v="19670"/>
  </r>
  <r>
    <n v="4170271"/>
    <x v="19671"/>
  </r>
  <r>
    <n v="2912650"/>
    <x v="19672"/>
  </r>
  <r>
    <n v="3315620"/>
    <x v="19410"/>
  </r>
  <r>
    <n v="4547030"/>
    <x v="19673"/>
  </r>
  <r>
    <n v="4264111"/>
    <x v="19674"/>
  </r>
  <r>
    <n v="2732324"/>
    <x v="19675"/>
  </r>
  <r>
    <n v="4511716"/>
    <x v="19676"/>
  </r>
  <r>
    <n v="118467"/>
    <x v="19677"/>
  </r>
  <r>
    <n v="517945"/>
    <x v="19678"/>
  </r>
  <r>
    <n v="3923061"/>
    <x v="5"/>
  </r>
  <r>
    <n v="1519775"/>
    <x v="5"/>
  </r>
  <r>
    <n v="5523006"/>
    <x v="5"/>
  </r>
  <r>
    <n v="4512861"/>
    <x v="19679"/>
  </r>
  <r>
    <n v="2774840"/>
    <x v="19680"/>
  </r>
  <r>
    <n v="345405"/>
    <x v="19681"/>
  </r>
  <r>
    <n v="4529675"/>
    <x v="19682"/>
  </r>
  <r>
    <n v="5069585"/>
    <x v="19683"/>
  </r>
  <r>
    <n v="5651258"/>
    <x v="19684"/>
  </r>
  <r>
    <n v="4691140"/>
    <x v="19685"/>
  </r>
  <r>
    <n v="1424833"/>
    <x v="19686"/>
  </r>
  <r>
    <n v="68354"/>
    <x v="2882"/>
  </r>
  <r>
    <n v="2156410"/>
    <x v="19687"/>
  </r>
  <r>
    <n v="2521848"/>
    <x v="19688"/>
  </r>
  <r>
    <n v="2765580"/>
    <x v="19689"/>
  </r>
  <r>
    <n v="4444205"/>
    <x v="19690"/>
  </r>
  <r>
    <n v="4469048"/>
    <x v="19691"/>
  </r>
  <r>
    <n v="552498"/>
    <x v="19692"/>
  </r>
  <r>
    <n v="1641970"/>
    <x v="19693"/>
  </r>
  <r>
    <n v="17965127"/>
    <x v="19694"/>
  </r>
  <r>
    <n v="4100513"/>
    <x v="19695"/>
  </r>
  <r>
    <n v="2215826"/>
    <x v="19696"/>
  </r>
  <r>
    <n v="5603458"/>
    <x v="19697"/>
  </r>
  <r>
    <n v="3510247"/>
    <x v="19698"/>
  </r>
  <r>
    <n v="177797"/>
    <x v="19699"/>
  </r>
  <r>
    <n v="1779780"/>
    <x v="19700"/>
  </r>
  <r>
    <n v="1441361"/>
    <x v="19701"/>
  </r>
  <r>
    <n v="3968019"/>
    <x v="19702"/>
  </r>
  <r>
    <n v="2092772"/>
    <x v="19703"/>
  </r>
  <r>
    <n v="4824124"/>
    <x v="19704"/>
  </r>
  <r>
    <n v="4422765"/>
    <x v="19705"/>
  </r>
  <r>
    <n v="5433792"/>
    <x v="19706"/>
  </r>
  <r>
    <n v="2188627"/>
    <x v="19707"/>
  </r>
  <r>
    <n v="4323209"/>
    <x v="19708"/>
  </r>
  <r>
    <n v="18318388"/>
    <x v="5"/>
  </r>
  <r>
    <n v="2136699"/>
    <x v="19709"/>
  </r>
  <r>
    <n v="1055385"/>
    <x v="19710"/>
  </r>
  <r>
    <n v="1338822"/>
    <x v="19711"/>
  </r>
  <r>
    <n v="2608600"/>
    <x v="19712"/>
  </r>
  <r>
    <n v="140213"/>
    <x v="19713"/>
  </r>
  <r>
    <n v="1343150"/>
    <x v="19714"/>
  </r>
  <r>
    <n v="899636"/>
    <x v="180"/>
  </r>
  <r>
    <n v="5239228"/>
    <x v="19715"/>
  </r>
  <r>
    <n v="416417"/>
    <x v="19716"/>
  </r>
  <r>
    <n v="4552503"/>
    <x v="19717"/>
  </r>
  <r>
    <n v="1164871"/>
    <x v="19718"/>
  </r>
  <r>
    <n v="2685912"/>
    <x v="19719"/>
  </r>
  <r>
    <n v="154969"/>
    <x v="19720"/>
  </r>
  <r>
    <n v="2677256"/>
    <x v="19721"/>
  </r>
  <r>
    <n v="1512487"/>
    <x v="19722"/>
  </r>
  <r>
    <n v="1612713"/>
    <x v="19723"/>
  </r>
  <r>
    <n v="2842308"/>
    <x v="19724"/>
  </r>
  <r>
    <n v="4817981"/>
    <x v="19725"/>
  </r>
  <r>
    <n v="102300"/>
    <x v="19726"/>
  </r>
  <r>
    <n v="4784439"/>
    <x v="19727"/>
  </r>
  <r>
    <n v="5139386"/>
    <x v="19728"/>
  </r>
  <r>
    <n v="4871838"/>
    <x v="19729"/>
  </r>
  <r>
    <n v="4864264"/>
    <x v="19730"/>
  </r>
  <r>
    <n v="2217798"/>
    <x v="5"/>
  </r>
  <r>
    <n v="83757"/>
    <x v="19731"/>
  </r>
  <r>
    <n v="71314"/>
    <x v="19732"/>
  </r>
  <r>
    <n v="2635842"/>
    <x v="19733"/>
  </r>
  <r>
    <n v="4807851"/>
    <x v="19734"/>
  </r>
  <r>
    <n v="2802125"/>
    <x v="19735"/>
  </r>
  <r>
    <n v="2610415"/>
    <x v="19736"/>
  </r>
  <r>
    <n v="4194966"/>
    <x v="19737"/>
  </r>
  <r>
    <n v="5205775"/>
    <x v="19738"/>
  </r>
  <r>
    <n v="2614686"/>
    <x v="19739"/>
  </r>
  <r>
    <n v="261175"/>
    <x v="19740"/>
  </r>
  <r>
    <n v="3525607"/>
    <x v="19741"/>
  </r>
  <r>
    <n v="2709001"/>
    <x v="19742"/>
  </r>
  <r>
    <n v="4888893"/>
    <x v="19743"/>
  </r>
  <r>
    <n v="1035308"/>
    <x v="19744"/>
  </r>
  <r>
    <n v="1731"/>
    <x v="19745"/>
  </r>
  <r>
    <n v="4520338"/>
    <x v="19746"/>
  </r>
  <r>
    <n v="3439805"/>
    <x v="19747"/>
  </r>
  <r>
    <n v="4784714"/>
    <x v="19748"/>
  </r>
  <r>
    <n v="2683508"/>
    <x v="19749"/>
  </r>
  <r>
    <n v="4530225"/>
    <x v="19750"/>
  </r>
  <r>
    <n v="18293525"/>
    <x v="19751"/>
  </r>
  <r>
    <n v="2656541"/>
    <x v="19752"/>
  </r>
  <r>
    <n v="4535280"/>
    <x v="19753"/>
  </r>
  <r>
    <n v="2556776"/>
    <x v="19754"/>
  </r>
  <r>
    <n v="2156794"/>
    <x v="19755"/>
  </r>
  <r>
    <n v="2525349"/>
    <x v="19756"/>
  </r>
  <r>
    <n v="2168819"/>
    <x v="19757"/>
  </r>
  <r>
    <n v="2542329"/>
    <x v="19758"/>
  </r>
  <r>
    <n v="350389"/>
    <x v="19759"/>
  </r>
  <r>
    <n v="4586097"/>
    <x v="19760"/>
  </r>
  <r>
    <n v="2573756"/>
    <x v="19761"/>
  </r>
  <r>
    <n v="1076261"/>
    <x v="19762"/>
  </r>
  <r>
    <n v="4398154"/>
    <x v="19763"/>
  </r>
  <r>
    <n v="108927"/>
    <x v="5"/>
  </r>
  <r>
    <n v="3624336"/>
    <x v="19764"/>
  </r>
  <r>
    <n v="4518277"/>
    <x v="19765"/>
  </r>
  <r>
    <n v="2197724"/>
    <x v="19766"/>
  </r>
  <r>
    <n v="66116"/>
    <x v="5"/>
  </r>
  <r>
    <n v="156973"/>
    <x v="19767"/>
  </r>
  <r>
    <n v="2463002"/>
    <x v="19768"/>
  </r>
  <r>
    <n v="619574"/>
    <x v="19769"/>
  </r>
  <r>
    <n v="2021875"/>
    <x v="19770"/>
  </r>
  <r>
    <n v="454422"/>
    <x v="19771"/>
  </r>
  <r>
    <n v="521847"/>
    <x v="5"/>
  </r>
  <r>
    <n v="587111"/>
    <x v="19772"/>
  </r>
  <r>
    <n v="1034126"/>
    <x v="19773"/>
  </r>
  <r>
    <n v="1587269"/>
    <x v="19774"/>
  </r>
  <r>
    <n v="2662824"/>
    <x v="19775"/>
  </r>
  <r>
    <n v="970336"/>
    <x v="19776"/>
  </r>
  <r>
    <n v="1645145"/>
    <x v="19777"/>
  </r>
  <r>
    <n v="18258755"/>
    <x v="19778"/>
  </r>
  <r>
    <n v="1049563"/>
    <x v="19779"/>
  </r>
  <r>
    <n v="4546077"/>
    <x v="19780"/>
  </r>
  <r>
    <n v="4532014"/>
    <x v="5"/>
  </r>
  <r>
    <n v="4170429"/>
    <x v="19781"/>
  </r>
  <r>
    <n v="520911"/>
    <x v="19782"/>
  </r>
  <r>
    <n v="864537"/>
    <x v="19783"/>
  </r>
  <r>
    <n v="1312883"/>
    <x v="19784"/>
  </r>
  <r>
    <n v="3039497"/>
    <x v="19785"/>
  </r>
  <r>
    <n v="3490837"/>
    <x v="19786"/>
  </r>
  <r>
    <n v="5316214"/>
    <x v="19787"/>
  </r>
  <r>
    <n v="4038235"/>
    <x v="19788"/>
  </r>
  <r>
    <n v="4563936"/>
    <x v="19789"/>
  </r>
  <r>
    <n v="2499192"/>
    <x v="19790"/>
  </r>
  <r>
    <n v="875460"/>
    <x v="19791"/>
  </r>
  <r>
    <n v="4762971"/>
    <x v="19792"/>
  </r>
  <r>
    <n v="4785942"/>
    <x v="19793"/>
  </r>
  <r>
    <n v="3983737"/>
    <x v="19794"/>
  </r>
  <r>
    <n v="1599855"/>
    <x v="19795"/>
  </r>
  <r>
    <n v="1687595"/>
    <x v="19796"/>
  </r>
  <r>
    <n v="2535585"/>
    <x v="19797"/>
  </r>
  <r>
    <n v="39813"/>
    <x v="19798"/>
  </r>
  <r>
    <n v="3232429"/>
    <x v="19799"/>
  </r>
  <r>
    <n v="3927424"/>
    <x v="19800"/>
  </r>
  <r>
    <n v="4513448"/>
    <x v="19801"/>
  </r>
  <r>
    <n v="591230"/>
    <x v="19802"/>
  </r>
  <r>
    <n v="3326910"/>
    <x v="19803"/>
  </r>
  <r>
    <n v="4143539"/>
    <x v="19804"/>
  </r>
  <r>
    <n v="4161232"/>
    <x v="5"/>
  </r>
  <r>
    <n v="3141672"/>
    <x v="19805"/>
  </r>
  <r>
    <n v="2572462"/>
    <x v="19806"/>
  </r>
  <r>
    <n v="634582"/>
    <x v="19807"/>
  </r>
  <r>
    <n v="72319"/>
    <x v="19808"/>
  </r>
  <r>
    <n v="5191938"/>
    <x v="19809"/>
  </r>
  <r>
    <n v="1129872"/>
    <x v="19810"/>
  </r>
  <r>
    <n v="15368328"/>
    <x v="19811"/>
  </r>
  <r>
    <n v="3915994"/>
    <x v="19812"/>
  </r>
  <r>
    <n v="4771538"/>
    <x v="19813"/>
  </r>
  <r>
    <n v="4648175"/>
    <x v="12692"/>
  </r>
  <r>
    <n v="5410924"/>
    <x v="19814"/>
  </r>
  <r>
    <n v="2518748"/>
    <x v="19815"/>
  </r>
  <r>
    <n v="4358495"/>
    <x v="19816"/>
  </r>
  <r>
    <n v="1173224"/>
    <x v="19817"/>
  </r>
  <r>
    <n v="601758"/>
    <x v="19818"/>
  </r>
  <r>
    <n v="4280138"/>
    <x v="19819"/>
  </r>
  <r>
    <n v="101370"/>
    <x v="19820"/>
  </r>
  <r>
    <n v="2632983"/>
    <x v="19821"/>
  </r>
  <r>
    <n v="5393967"/>
    <x v="19822"/>
  </r>
  <r>
    <n v="652057"/>
    <x v="19823"/>
  </r>
  <r>
    <n v="732309"/>
    <x v="19824"/>
  </r>
  <r>
    <n v="766269"/>
    <x v="19825"/>
  </r>
  <r>
    <n v="2240850"/>
    <x v="19826"/>
  </r>
  <r>
    <n v="1192737"/>
    <x v="19827"/>
  </r>
  <r>
    <n v="4836925"/>
    <x v="19828"/>
  </r>
  <r>
    <n v="4732128"/>
    <x v="19829"/>
  </r>
  <r>
    <n v="4560976"/>
    <x v="19830"/>
  </r>
  <r>
    <n v="18284245"/>
    <x v="19831"/>
  </r>
  <r>
    <n v="18378560"/>
    <x v="19832"/>
  </r>
  <r>
    <n v="4363879"/>
    <x v="19833"/>
  </r>
  <r>
    <n v="1167244"/>
    <x v="19834"/>
  </r>
  <r>
    <n v="2616332"/>
    <x v="19835"/>
  </r>
  <r>
    <n v="5065160"/>
    <x v="19836"/>
  </r>
  <r>
    <n v="4195899"/>
    <x v="19837"/>
  </r>
  <r>
    <n v="1250656"/>
    <x v="19838"/>
  </r>
  <r>
    <n v="3975831"/>
    <x v="19839"/>
  </r>
  <r>
    <n v="570715"/>
    <x v="19840"/>
  </r>
  <r>
    <n v="2683657"/>
    <x v="19841"/>
  </r>
  <r>
    <n v="4144057"/>
    <x v="19842"/>
  </r>
  <r>
    <n v="4178853"/>
    <x v="19843"/>
  </r>
  <r>
    <n v="2737514"/>
    <x v="19844"/>
  </r>
  <r>
    <n v="3462991"/>
    <x v="19845"/>
  </r>
  <r>
    <n v="4594218"/>
    <x v="19846"/>
  </r>
  <r>
    <n v="5316721"/>
    <x v="19847"/>
  </r>
  <r>
    <n v="2574500"/>
    <x v="19848"/>
  </r>
  <r>
    <n v="4166928"/>
    <x v="19849"/>
  </r>
  <r>
    <n v="4527577"/>
    <x v="19850"/>
  </r>
  <r>
    <n v="791862"/>
    <x v="19851"/>
  </r>
  <r>
    <n v="2506703"/>
    <x v="19852"/>
  </r>
  <r>
    <n v="397007"/>
    <x v="19853"/>
  </r>
  <r>
    <n v="4228823"/>
    <x v="19854"/>
  </r>
  <r>
    <n v="5672329"/>
    <x v="19855"/>
  </r>
  <r>
    <n v="2550175"/>
    <x v="19856"/>
  </r>
  <r>
    <n v="4552904"/>
    <x v="19857"/>
  </r>
  <r>
    <n v="4140356"/>
    <x v="19858"/>
  </r>
  <r>
    <n v="705353"/>
    <x v="19859"/>
  </r>
  <r>
    <n v="2547258"/>
    <x v="5"/>
  </r>
  <r>
    <n v="4718056"/>
    <x v="19860"/>
  </r>
  <r>
    <n v="4596860"/>
    <x v="19861"/>
  </r>
  <r>
    <n v="2392434"/>
    <x v="19862"/>
  </r>
  <r>
    <n v="715681"/>
    <x v="19863"/>
  </r>
  <r>
    <n v="3046401"/>
    <x v="19864"/>
  </r>
  <r>
    <n v="4569114"/>
    <x v="19865"/>
  </r>
  <r>
    <n v="2743737"/>
    <x v="19866"/>
  </r>
  <r>
    <n v="168254"/>
    <x v="19867"/>
  </r>
  <r>
    <n v="2599100"/>
    <x v="19868"/>
  </r>
  <r>
    <n v="1198794"/>
    <x v="19869"/>
  </r>
  <r>
    <n v="2912235"/>
    <x v="19870"/>
  </r>
  <r>
    <n v="4620956"/>
    <x v="19871"/>
  </r>
  <r>
    <n v="4632858"/>
    <x v="19872"/>
  </r>
  <r>
    <n v="2682326"/>
    <x v="19873"/>
  </r>
  <r>
    <n v="4744153"/>
    <x v="19874"/>
  </r>
  <r>
    <n v="4166871"/>
    <x v="19875"/>
  </r>
  <r>
    <n v="314906"/>
    <x v="19876"/>
  </r>
  <r>
    <n v="145240"/>
    <x v="19877"/>
  </r>
  <r>
    <n v="5572189"/>
    <x v="5"/>
  </r>
  <r>
    <n v="4070575"/>
    <x v="19878"/>
  </r>
  <r>
    <n v="4533116"/>
    <x v="19879"/>
  </r>
  <r>
    <n v="2683700"/>
    <x v="19880"/>
  </r>
  <r>
    <n v="1412748"/>
    <x v="19881"/>
  </r>
  <r>
    <n v="5535246"/>
    <x v="19882"/>
  </r>
  <r>
    <n v="4521420"/>
    <x v="19883"/>
  </r>
  <r>
    <n v="1412648"/>
    <x v="19884"/>
  </r>
  <r>
    <n v="4562044"/>
    <x v="19885"/>
  </r>
  <r>
    <n v="1195554"/>
    <x v="19886"/>
  </r>
  <r>
    <n v="863578"/>
    <x v="19887"/>
  </r>
  <r>
    <n v="4522545"/>
    <x v="19888"/>
  </r>
  <r>
    <n v="1577800"/>
    <x v="19889"/>
  </r>
  <r>
    <n v="172482"/>
    <x v="19890"/>
  </r>
  <r>
    <n v="71758"/>
    <x v="19891"/>
  </r>
  <r>
    <n v="358192"/>
    <x v="19892"/>
  </r>
  <r>
    <n v="3860122"/>
    <x v="19893"/>
  </r>
  <r>
    <n v="1580356"/>
    <x v="19894"/>
  </r>
  <r>
    <n v="18287703"/>
    <x v="5"/>
  </r>
  <r>
    <n v="1575928"/>
    <x v="19895"/>
  </r>
  <r>
    <n v="2510576"/>
    <x v="19896"/>
  </r>
  <r>
    <n v="3962320"/>
    <x v="19897"/>
  </r>
  <r>
    <n v="5436835"/>
    <x v="19898"/>
  </r>
  <r>
    <n v="454488"/>
    <x v="19899"/>
  </r>
  <r>
    <n v="3962861"/>
    <x v="19900"/>
  </r>
  <r>
    <n v="3753839"/>
    <x v="19901"/>
  </r>
  <r>
    <n v="2697368"/>
    <x v="19902"/>
  </r>
  <r>
    <n v="3236153"/>
    <x v="19903"/>
  </r>
  <r>
    <n v="1535845"/>
    <x v="19904"/>
  </r>
  <r>
    <n v="1558012"/>
    <x v="19905"/>
  </r>
  <r>
    <n v="3965712"/>
    <x v="19906"/>
  </r>
  <r>
    <n v="2573730"/>
    <x v="19907"/>
  </r>
  <r>
    <n v="4017577"/>
    <x v="19908"/>
  </r>
  <r>
    <n v="4555151"/>
    <x v="19909"/>
  </r>
  <r>
    <n v="4096572"/>
    <x v="19910"/>
  </r>
  <r>
    <n v="5363267"/>
    <x v="19911"/>
  </r>
  <r>
    <n v="4196128"/>
    <x v="19912"/>
  </r>
  <r>
    <n v="18423841"/>
    <x v="5"/>
  </r>
  <r>
    <n v="5625319"/>
    <x v="19913"/>
  </r>
  <r>
    <n v="1534866"/>
    <x v="19914"/>
  </r>
  <r>
    <n v="3029653"/>
    <x v="19915"/>
  </r>
  <r>
    <n v="5662528"/>
    <x v="19916"/>
  </r>
  <r>
    <n v="2775759"/>
    <x v="19917"/>
  </r>
  <r>
    <n v="726750"/>
    <x v="19918"/>
  </r>
  <r>
    <n v="5647563"/>
    <x v="19919"/>
  </r>
  <r>
    <n v="2730083"/>
    <x v="19920"/>
  </r>
  <r>
    <n v="4822467"/>
    <x v="19921"/>
  </r>
  <r>
    <n v="829532"/>
    <x v="19922"/>
  </r>
  <r>
    <n v="2738241"/>
    <x v="19923"/>
  </r>
  <r>
    <n v="1347802"/>
    <x v="19924"/>
  </r>
  <r>
    <n v="2285567"/>
    <x v="19925"/>
  </r>
  <r>
    <n v="18290634"/>
    <x v="19926"/>
  </r>
  <r>
    <n v="1071664"/>
    <x v="19927"/>
  </r>
  <r>
    <n v="3374567"/>
    <x v="19928"/>
  </r>
  <r>
    <n v="4795268"/>
    <x v="19929"/>
  </r>
  <r>
    <n v="4457301"/>
    <x v="19930"/>
  </r>
  <r>
    <n v="122369"/>
    <x v="19931"/>
  </r>
  <r>
    <n v="4537530"/>
    <x v="19932"/>
  </r>
  <r>
    <n v="3802080"/>
    <x v="19933"/>
  </r>
  <r>
    <n v="627503"/>
    <x v="19934"/>
  </r>
  <r>
    <n v="452650"/>
    <x v="16277"/>
  </r>
  <r>
    <n v="5045011"/>
    <x v="19935"/>
  </r>
  <r>
    <n v="4894515"/>
    <x v="19936"/>
  </r>
  <r>
    <n v="2615376"/>
    <x v="19937"/>
  </r>
  <r>
    <n v="2549657"/>
    <x v="19938"/>
  </r>
  <r>
    <n v="2731812"/>
    <x v="19939"/>
  </r>
  <r>
    <n v="4886211"/>
    <x v="19940"/>
  </r>
  <r>
    <n v="2672127"/>
    <x v="19941"/>
  </r>
  <r>
    <n v="1528205"/>
    <x v="19942"/>
  </r>
  <r>
    <n v="1462277"/>
    <x v="19943"/>
  </r>
  <r>
    <n v="2518044"/>
    <x v="19944"/>
  </r>
  <r>
    <n v="2615685"/>
    <x v="19945"/>
  </r>
  <r>
    <n v="2426978"/>
    <x v="19946"/>
  </r>
  <r>
    <n v="70218"/>
    <x v="19947"/>
  </r>
  <r>
    <n v="2512880"/>
    <x v="19948"/>
  </r>
  <r>
    <n v="97371"/>
    <x v="19949"/>
  </r>
  <r>
    <n v="141364"/>
    <x v="19950"/>
  </r>
  <r>
    <n v="4351602"/>
    <x v="16921"/>
  </r>
  <r>
    <n v="4743635"/>
    <x v="19951"/>
  </r>
  <r>
    <n v="4800409"/>
    <x v="19952"/>
  </r>
  <r>
    <n v="2703402"/>
    <x v="19953"/>
  </r>
  <r>
    <n v="4195919"/>
    <x v="19954"/>
  </r>
  <r>
    <n v="2618811"/>
    <x v="19955"/>
  </r>
  <r>
    <n v="766830"/>
    <x v="19956"/>
  </r>
  <r>
    <n v="4822985"/>
    <x v="19957"/>
  </r>
  <r>
    <n v="609003"/>
    <x v="19958"/>
  </r>
  <r>
    <n v="2805357"/>
    <x v="19959"/>
  </r>
  <r>
    <n v="5408348"/>
    <x v="19960"/>
  </r>
  <r>
    <n v="2570195"/>
    <x v="19961"/>
  </r>
  <r>
    <n v="5371139"/>
    <x v="19962"/>
  </r>
  <r>
    <n v="4376557"/>
    <x v="19963"/>
  </r>
  <r>
    <n v="17746296"/>
    <x v="19964"/>
  </r>
  <r>
    <n v="3363664"/>
    <x v="19965"/>
  </r>
  <r>
    <n v="4057568"/>
    <x v="19966"/>
  </r>
  <r>
    <n v="4110177"/>
    <x v="19967"/>
  </r>
  <r>
    <n v="4302972"/>
    <x v="19968"/>
  </r>
  <r>
    <n v="3685063"/>
    <x v="19969"/>
  </r>
  <r>
    <n v="48280"/>
    <x v="19970"/>
  </r>
  <r>
    <n v="18316"/>
    <x v="19971"/>
  </r>
  <r>
    <n v="60328"/>
    <x v="19972"/>
  </r>
  <r>
    <n v="2477606"/>
    <x v="19973"/>
  </r>
  <r>
    <n v="1108770"/>
    <x v="5"/>
  </r>
  <r>
    <n v="2928405"/>
    <x v="19974"/>
  </r>
  <r>
    <n v="108612"/>
    <x v="19975"/>
  </r>
  <r>
    <n v="63955"/>
    <x v="19976"/>
  </r>
  <r>
    <n v="2102645"/>
    <x v="19977"/>
  </r>
  <r>
    <n v="870448"/>
    <x v="19978"/>
  </r>
  <r>
    <n v="5662216"/>
    <x v="19979"/>
  </r>
  <r>
    <n v="4547059"/>
    <x v="5"/>
  </r>
  <r>
    <n v="4542645"/>
    <x v="19980"/>
  </r>
  <r>
    <n v="5508863"/>
    <x v="19981"/>
  </r>
  <r>
    <n v="3016583"/>
    <x v="19982"/>
  </r>
  <r>
    <n v="2760448"/>
    <x v="5"/>
  </r>
  <r>
    <n v="3239173"/>
    <x v="19983"/>
  </r>
  <r>
    <n v="3720228"/>
    <x v="19984"/>
  </r>
  <r>
    <n v="773116"/>
    <x v="19985"/>
  </r>
  <r>
    <n v="4004839"/>
    <x v="19986"/>
  </r>
  <r>
    <n v="838380"/>
    <x v="19987"/>
  </r>
  <r>
    <n v="3294945"/>
    <x v="19988"/>
  </r>
  <r>
    <n v="3094931"/>
    <x v="19989"/>
  </r>
  <r>
    <n v="4150658"/>
    <x v="19990"/>
  </r>
  <r>
    <n v="4147615"/>
    <x v="19991"/>
  </r>
  <r>
    <n v="18188828"/>
    <x v="19992"/>
  </r>
  <r>
    <n v="3192163"/>
    <x v="19993"/>
  </r>
  <r>
    <n v="5061453"/>
    <x v="19994"/>
  </r>
  <r>
    <n v="2115277"/>
    <x v="19995"/>
  </r>
  <r>
    <n v="949967"/>
    <x v="5"/>
  </r>
  <r>
    <n v="5081373"/>
    <x v="19996"/>
  </r>
  <r>
    <n v="61599"/>
    <x v="19997"/>
  </r>
  <r>
    <n v="95977"/>
    <x v="19998"/>
  </r>
  <r>
    <n v="4096609"/>
    <x v="19999"/>
  </r>
  <r>
    <n v="2597752"/>
    <x v="20000"/>
  </r>
  <r>
    <n v="1061757"/>
    <x v="20001"/>
  </r>
  <r>
    <n v="17980539"/>
    <x v="20002"/>
  </r>
  <r>
    <n v="1005052"/>
    <x v="20003"/>
  </r>
  <r>
    <n v="4840532"/>
    <x v="20004"/>
  </r>
  <r>
    <n v="3345164"/>
    <x v="20005"/>
  </r>
  <r>
    <n v="4775268"/>
    <x v="20006"/>
  </r>
  <r>
    <n v="1082464"/>
    <x v="20007"/>
  </r>
  <r>
    <n v="4568115"/>
    <x v="20008"/>
  </r>
  <r>
    <n v="4138441"/>
    <x v="20009"/>
  </r>
  <r>
    <n v="5221676"/>
    <x v="20010"/>
  </r>
  <r>
    <n v="1498404"/>
    <x v="20011"/>
  </r>
  <r>
    <n v="5266379"/>
    <x v="20012"/>
  </r>
  <r>
    <n v="2917943"/>
    <x v="20013"/>
  </r>
  <r>
    <n v="5386994"/>
    <x v="20014"/>
  </r>
  <r>
    <n v="4566143"/>
    <x v="20015"/>
  </r>
  <r>
    <n v="2517964"/>
    <x v="20016"/>
  </r>
  <r>
    <n v="171520"/>
    <x v="20017"/>
  </r>
  <r>
    <n v="1612616"/>
    <x v="20018"/>
  </r>
  <r>
    <n v="18343767"/>
    <x v="20019"/>
  </r>
  <r>
    <n v="138911"/>
    <x v="20020"/>
  </r>
  <r>
    <n v="172705"/>
    <x v="20021"/>
  </r>
  <r>
    <n v="3938808"/>
    <x v="20022"/>
  </r>
  <r>
    <n v="4876430"/>
    <x v="20023"/>
  </r>
  <r>
    <n v="5124490"/>
    <x v="20024"/>
  </r>
  <r>
    <n v="4111099"/>
    <x v="20025"/>
  </r>
  <r>
    <n v="3949857"/>
    <x v="20026"/>
  </r>
  <r>
    <n v="4820509"/>
    <x v="20027"/>
  </r>
  <r>
    <n v="3493957"/>
    <x v="20028"/>
  </r>
  <r>
    <n v="4533153"/>
    <x v="20029"/>
  </r>
  <r>
    <n v="5685897"/>
    <x v="20030"/>
  </r>
  <r>
    <n v="2809496"/>
    <x v="20031"/>
  </r>
  <r>
    <n v="4639828"/>
    <x v="20032"/>
  </r>
  <r>
    <n v="88423"/>
    <x v="20033"/>
  </r>
  <r>
    <n v="2715891"/>
    <x v="20034"/>
  </r>
  <r>
    <n v="5123972"/>
    <x v="20035"/>
  </r>
  <r>
    <n v="1432004"/>
    <x v="20036"/>
  </r>
  <r>
    <n v="4778746"/>
    <x v="20037"/>
  </r>
  <r>
    <n v="2494483"/>
    <x v="20038"/>
  </r>
  <r>
    <n v="3795233"/>
    <x v="20039"/>
  </r>
  <r>
    <n v="4812119"/>
    <x v="20040"/>
  </r>
  <r>
    <n v="4229172"/>
    <x v="5"/>
  </r>
  <r>
    <n v="2739721"/>
    <x v="20041"/>
  </r>
  <r>
    <n v="103265"/>
    <x v="20042"/>
  </r>
  <r>
    <n v="4365445"/>
    <x v="20043"/>
  </r>
  <r>
    <n v="2486829"/>
    <x v="5"/>
  </r>
  <r>
    <n v="42750"/>
    <x v="20044"/>
  </r>
  <r>
    <n v="528548"/>
    <x v="20045"/>
  </r>
  <r>
    <n v="2575874"/>
    <x v="20046"/>
  </r>
  <r>
    <n v="167842"/>
    <x v="20047"/>
  </r>
  <r>
    <n v="4694060"/>
    <x v="20048"/>
  </r>
  <r>
    <n v="2627816"/>
    <x v="20049"/>
  </r>
  <r>
    <n v="4931263"/>
    <x v="20050"/>
  </r>
  <r>
    <n v="4520418"/>
    <x v="20051"/>
  </r>
  <r>
    <n v="2691039"/>
    <x v="20052"/>
  </r>
  <r>
    <n v="2604971"/>
    <x v="20053"/>
  </r>
  <r>
    <n v="4791581"/>
    <x v="5"/>
  </r>
  <r>
    <n v="3945712"/>
    <x v="20054"/>
  </r>
  <r>
    <n v="2792868"/>
    <x v="20055"/>
  </r>
  <r>
    <n v="3997720"/>
    <x v="20056"/>
  </r>
  <r>
    <n v="976439"/>
    <x v="20057"/>
  </r>
  <r>
    <n v="3296316"/>
    <x v="20058"/>
  </r>
  <r>
    <n v="2462564"/>
    <x v="20059"/>
  </r>
  <r>
    <n v="4167369"/>
    <x v="20060"/>
  </r>
  <r>
    <n v="4341177"/>
    <x v="5"/>
  </r>
  <r>
    <n v="2640969"/>
    <x v="20061"/>
  </r>
  <r>
    <n v="4582439"/>
    <x v="5"/>
  </r>
  <r>
    <n v="4848684"/>
    <x v="20062"/>
  </r>
  <r>
    <n v="1615507"/>
    <x v="20063"/>
  </r>
  <r>
    <n v="17953798"/>
    <x v="20064"/>
  </r>
  <r>
    <n v="4142165"/>
    <x v="20065"/>
  </r>
  <r>
    <n v="2657248"/>
    <x v="20066"/>
  </r>
  <r>
    <n v="119893"/>
    <x v="20067"/>
  </r>
  <r>
    <n v="5307475"/>
    <x v="20068"/>
  </r>
  <r>
    <n v="2599206"/>
    <x v="20069"/>
  </r>
  <r>
    <n v="3064864"/>
    <x v="20070"/>
  </r>
  <r>
    <n v="5156999"/>
    <x v="20071"/>
  </r>
  <r>
    <n v="3008090"/>
    <x v="4088"/>
  </r>
  <r>
    <n v="4095155"/>
    <x v="20072"/>
  </r>
  <r>
    <n v="1372708"/>
    <x v="20073"/>
  </r>
  <r>
    <n v="4600939"/>
    <x v="20074"/>
  </r>
  <r>
    <n v="3930003"/>
    <x v="20075"/>
  </r>
  <r>
    <n v="4820340"/>
    <x v="20076"/>
  </r>
  <r>
    <n v="2365647"/>
    <x v="20077"/>
  </r>
  <r>
    <n v="3966903"/>
    <x v="20078"/>
  </r>
  <r>
    <n v="124925"/>
    <x v="20079"/>
  </r>
  <r>
    <n v="17685964"/>
    <x v="20080"/>
  </r>
  <r>
    <n v="71260"/>
    <x v="20081"/>
  </r>
  <r>
    <n v="2948445"/>
    <x v="19242"/>
  </r>
  <r>
    <n v="2654437"/>
    <x v="20082"/>
  </r>
  <r>
    <n v="5193332"/>
    <x v="20083"/>
  </r>
  <r>
    <n v="4506080"/>
    <x v="20084"/>
  </r>
  <r>
    <n v="18175575"/>
    <x v="5"/>
  </r>
  <r>
    <n v="18048628"/>
    <x v="20085"/>
  </r>
  <r>
    <n v="2578599"/>
    <x v="20086"/>
  </r>
  <r>
    <n v="439185"/>
    <x v="20087"/>
  </r>
  <r>
    <n v="5399463"/>
    <x v="20088"/>
  </r>
  <r>
    <n v="4811435"/>
    <x v="20089"/>
  </r>
  <r>
    <n v="4526083"/>
    <x v="20090"/>
  </r>
  <r>
    <n v="1462755"/>
    <x v="20091"/>
  </r>
  <r>
    <n v="17982428"/>
    <x v="20092"/>
  </r>
  <r>
    <n v="1895910"/>
    <x v="5"/>
  </r>
  <r>
    <n v="1019825"/>
    <x v="20093"/>
  </r>
  <r>
    <n v="2708921"/>
    <x v="20094"/>
  </r>
  <r>
    <n v="4565725"/>
    <x v="20095"/>
  </r>
  <r>
    <n v="81204"/>
    <x v="20096"/>
  </r>
  <r>
    <n v="4786649"/>
    <x v="20097"/>
  </r>
  <r>
    <n v="1556011"/>
    <x v="20098"/>
  </r>
  <r>
    <n v="689870"/>
    <x v="20099"/>
  </r>
  <r>
    <n v="2226449"/>
    <x v="20100"/>
  </r>
  <r>
    <n v="2745958"/>
    <x v="20101"/>
  </r>
  <r>
    <n v="2739323"/>
    <x v="20102"/>
  </r>
  <r>
    <n v="1396959"/>
    <x v="20103"/>
  </r>
  <r>
    <n v="2074381"/>
    <x v="20104"/>
  </r>
  <r>
    <n v="1183560"/>
    <x v="20105"/>
  </r>
  <r>
    <n v="2687879"/>
    <x v="20106"/>
  </r>
  <r>
    <n v="5250286"/>
    <x v="20107"/>
  </r>
  <r>
    <n v="5268586"/>
    <x v="20108"/>
  </r>
  <r>
    <n v="3079806"/>
    <x v="20109"/>
  </r>
  <r>
    <n v="1744177"/>
    <x v="20110"/>
  </r>
  <r>
    <n v="4149553"/>
    <x v="20111"/>
  </r>
  <r>
    <n v="4788521"/>
    <x v="20112"/>
  </r>
  <r>
    <n v="4376726"/>
    <x v="20113"/>
  </r>
  <r>
    <n v="971192"/>
    <x v="20114"/>
  </r>
  <r>
    <n v="4541629"/>
    <x v="20115"/>
  </r>
  <r>
    <n v="2662844"/>
    <x v="20116"/>
  </r>
  <r>
    <n v="17783150"/>
    <x v="20117"/>
  </r>
  <r>
    <n v="1137818"/>
    <x v="20118"/>
  </r>
  <r>
    <n v="4510892"/>
    <x v="20119"/>
  </r>
  <r>
    <n v="4838491"/>
    <x v="20120"/>
  </r>
  <r>
    <n v="4061962"/>
    <x v="20121"/>
  </r>
  <r>
    <n v="1447564"/>
    <x v="20122"/>
  </r>
  <r>
    <n v="2589611"/>
    <x v="20123"/>
  </r>
  <r>
    <n v="5322586"/>
    <x v="20124"/>
  </r>
  <r>
    <n v="5124925"/>
    <x v="20125"/>
  </r>
  <r>
    <n v="17956958"/>
    <x v="20126"/>
  </r>
  <r>
    <n v="4800887"/>
    <x v="20127"/>
  </r>
  <r>
    <n v="4417722"/>
    <x v="20128"/>
  </r>
  <r>
    <n v="1599798"/>
    <x v="20129"/>
  </r>
  <r>
    <n v="4805132"/>
    <x v="20130"/>
  </r>
  <r>
    <n v="5403725"/>
    <x v="20131"/>
  </r>
  <r>
    <n v="4808026"/>
    <x v="20132"/>
  </r>
  <r>
    <n v="4833496"/>
    <x v="20133"/>
  </r>
  <r>
    <n v="108947"/>
    <x v="20134"/>
  </r>
  <r>
    <n v="2770541"/>
    <x v="20135"/>
  </r>
  <r>
    <n v="3925941"/>
    <x v="20136"/>
  </r>
  <r>
    <n v="4808358"/>
    <x v="20137"/>
  </r>
  <r>
    <n v="1241084"/>
    <x v="20138"/>
  </r>
  <r>
    <n v="4796928"/>
    <x v="20139"/>
  </r>
  <r>
    <n v="4824319"/>
    <x v="20140"/>
  </r>
  <r>
    <n v="3423014"/>
    <x v="20141"/>
  </r>
  <r>
    <n v="2430845"/>
    <x v="5"/>
  </r>
  <r>
    <n v="4515572"/>
    <x v="20142"/>
  </r>
  <r>
    <n v="2222155"/>
    <x v="20143"/>
  </r>
  <r>
    <n v="506367"/>
    <x v="20144"/>
  </r>
  <r>
    <n v="18174238"/>
    <x v="20145"/>
  </r>
  <r>
    <n v="1418284"/>
    <x v="20146"/>
  </r>
  <r>
    <n v="4836553"/>
    <x v="20147"/>
  </r>
  <r>
    <n v="4893828"/>
    <x v="20148"/>
  </r>
  <r>
    <n v="4466956"/>
    <x v="20149"/>
  </r>
  <r>
    <n v="4989139"/>
    <x v="20150"/>
  </r>
  <r>
    <n v="160388"/>
    <x v="20151"/>
  </r>
  <r>
    <n v="4829583"/>
    <x v="20152"/>
  </r>
  <r>
    <n v="4793493"/>
    <x v="5"/>
  </r>
  <r>
    <n v="1108793"/>
    <x v="20153"/>
  </r>
  <r>
    <n v="446762"/>
    <x v="20154"/>
  </r>
  <r>
    <n v="18068605"/>
    <x v="20155"/>
  </r>
  <r>
    <n v="4570013"/>
    <x v="20156"/>
  </r>
  <r>
    <n v="4026359"/>
    <x v="20157"/>
  </r>
  <r>
    <n v="1979113"/>
    <x v="20158"/>
  </r>
  <r>
    <n v="17950718"/>
    <x v="20159"/>
  </r>
  <r>
    <n v="2115002"/>
    <x v="20160"/>
  </r>
  <r>
    <n v="1426717"/>
    <x v="20161"/>
  </r>
  <r>
    <n v="4510099"/>
    <x v="20162"/>
  </r>
  <r>
    <n v="4106227"/>
    <x v="20163"/>
  </r>
  <r>
    <n v="17298076"/>
    <x v="20164"/>
  </r>
  <r>
    <n v="4809872"/>
    <x v="20165"/>
  </r>
  <r>
    <n v="4828607"/>
    <x v="20166"/>
  </r>
  <r>
    <n v="2661467"/>
    <x v="20167"/>
  </r>
  <r>
    <n v="2761693"/>
    <x v="20168"/>
  </r>
  <r>
    <n v="4564497"/>
    <x v="20169"/>
  </r>
  <r>
    <n v="2243572"/>
    <x v="20170"/>
  </r>
  <r>
    <n v="4776765"/>
    <x v="20171"/>
  </r>
  <r>
    <n v="119853"/>
    <x v="20172"/>
  </r>
  <r>
    <n v="4565536"/>
    <x v="20173"/>
  </r>
  <r>
    <n v="3409466"/>
    <x v="20174"/>
  </r>
  <r>
    <n v="4785421"/>
    <x v="20175"/>
  </r>
  <r>
    <n v="1512536"/>
    <x v="20176"/>
  </r>
  <r>
    <n v="5009050"/>
    <x v="20177"/>
  </r>
  <r>
    <n v="4005652"/>
    <x v="20178"/>
  </r>
  <r>
    <n v="4477796"/>
    <x v="20179"/>
  </r>
  <r>
    <n v="3225479"/>
    <x v="20180"/>
  </r>
  <r>
    <n v="3252286"/>
    <x v="20181"/>
  </r>
  <r>
    <n v="4952594"/>
    <x v="20182"/>
  </r>
  <r>
    <n v="3517913"/>
    <x v="20183"/>
  </r>
  <r>
    <n v="64181"/>
    <x v="20184"/>
  </r>
  <r>
    <n v="5021101"/>
    <x v="20185"/>
  </r>
  <r>
    <n v="4525894"/>
    <x v="20186"/>
  </r>
  <r>
    <n v="2203930"/>
    <x v="20187"/>
  </r>
  <r>
    <n v="168151"/>
    <x v="20188"/>
  </r>
  <r>
    <n v="5281816"/>
    <x v="20189"/>
  </r>
  <r>
    <n v="1625895"/>
    <x v="20190"/>
  </r>
  <r>
    <n v="3137739"/>
    <x v="5"/>
  </r>
  <r>
    <n v="5679153"/>
    <x v="20191"/>
  </r>
  <r>
    <n v="3480094"/>
    <x v="20192"/>
  </r>
  <r>
    <n v="4081192"/>
    <x v="20193"/>
  </r>
  <r>
    <n v="2803256"/>
    <x v="20194"/>
  </r>
  <r>
    <n v="732512"/>
    <x v="20195"/>
  </r>
  <r>
    <n v="2392428"/>
    <x v="20196"/>
  </r>
  <r>
    <n v="4306593"/>
    <x v="20197"/>
  </r>
  <r>
    <n v="4027893"/>
    <x v="20198"/>
  </r>
  <r>
    <n v="3471418"/>
    <x v="20199"/>
  </r>
  <r>
    <n v="3371530"/>
    <x v="20200"/>
  </r>
  <r>
    <n v="2189071"/>
    <x v="20201"/>
  </r>
  <r>
    <n v="2180581"/>
    <x v="20202"/>
  </r>
  <r>
    <n v="4336308"/>
    <x v="20203"/>
  </r>
  <r>
    <n v="4505018"/>
    <x v="20204"/>
  </r>
  <r>
    <n v="104158"/>
    <x v="20205"/>
  </r>
  <r>
    <n v="175705"/>
    <x v="20206"/>
  </r>
  <r>
    <n v="2717136"/>
    <x v="20207"/>
  </r>
  <r>
    <n v="2936855"/>
    <x v="20208"/>
  </r>
  <r>
    <n v="2657706"/>
    <x v="20209"/>
  </r>
  <r>
    <n v="474256"/>
    <x v="5"/>
  </r>
  <r>
    <n v="9919673"/>
    <x v="20210"/>
  </r>
  <r>
    <n v="3898908"/>
    <x v="20211"/>
  </r>
  <r>
    <n v="1586519"/>
    <x v="20212"/>
  </r>
  <r>
    <n v="4782862"/>
    <x v="20213"/>
  </r>
  <r>
    <n v="4534802"/>
    <x v="20214"/>
  </r>
  <r>
    <n v="2838487"/>
    <x v="20215"/>
  </r>
  <r>
    <n v="2908660"/>
    <x v="20216"/>
  </r>
  <r>
    <n v="4112344"/>
    <x v="20217"/>
  </r>
  <r>
    <n v="872549"/>
    <x v="20218"/>
  </r>
  <r>
    <n v="18148107"/>
    <x v="20219"/>
  </r>
  <r>
    <n v="17967280"/>
    <x v="20220"/>
  </r>
  <r>
    <n v="1538089"/>
    <x v="20221"/>
  </r>
  <r>
    <n v="5029740"/>
    <x v="20222"/>
  </r>
  <r>
    <n v="4519960"/>
    <x v="20223"/>
  </r>
  <r>
    <n v="4013807"/>
    <x v="20224"/>
  </r>
  <r>
    <n v="2194836"/>
    <x v="20225"/>
  </r>
  <r>
    <n v="4765364"/>
    <x v="20226"/>
  </r>
  <r>
    <n v="4215026"/>
    <x v="20227"/>
  </r>
  <r>
    <n v="722170"/>
    <x v="20228"/>
  </r>
  <r>
    <n v="2654981"/>
    <x v="5"/>
  </r>
  <r>
    <n v="4819198"/>
    <x v="20229"/>
  </r>
  <r>
    <n v="3885386"/>
    <x v="20230"/>
  </r>
  <r>
    <n v="1635421"/>
    <x v="20231"/>
  </r>
  <r>
    <n v="140225"/>
    <x v="20232"/>
  </r>
  <r>
    <n v="4159254"/>
    <x v="20233"/>
  </r>
  <r>
    <n v="17523"/>
    <x v="20234"/>
  </r>
  <r>
    <n v="1619028"/>
    <x v="20235"/>
  </r>
  <r>
    <n v="2084769"/>
    <x v="20236"/>
  </r>
  <r>
    <n v="5259469"/>
    <x v="20237"/>
  </r>
  <r>
    <n v="1113808"/>
    <x v="20238"/>
  </r>
  <r>
    <n v="5653348"/>
    <x v="5"/>
  </r>
  <r>
    <n v="125552"/>
    <x v="20239"/>
  </r>
  <r>
    <n v="2596856"/>
    <x v="20240"/>
  </r>
  <r>
    <n v="5347309"/>
    <x v="20241"/>
  </r>
  <r>
    <n v="4534902"/>
    <x v="20242"/>
  </r>
  <r>
    <n v="4722530"/>
    <x v="20243"/>
  </r>
  <r>
    <n v="4586475"/>
    <x v="5"/>
  </r>
  <r>
    <n v="2586159"/>
    <x v="20244"/>
  </r>
  <r>
    <n v="4381529"/>
    <x v="20245"/>
  </r>
  <r>
    <n v="1478141"/>
    <x v="3123"/>
  </r>
  <r>
    <n v="985172"/>
    <x v="20246"/>
  </r>
  <r>
    <n v="1599423"/>
    <x v="20247"/>
  </r>
  <r>
    <n v="3247623"/>
    <x v="20248"/>
  </r>
  <r>
    <n v="1895767"/>
    <x v="20249"/>
  </r>
  <r>
    <n v="4799009"/>
    <x v="20250"/>
  </r>
  <r>
    <n v="2556229"/>
    <x v="20251"/>
  </r>
  <r>
    <n v="1040008"/>
    <x v="20252"/>
  </r>
  <r>
    <n v="1368074"/>
    <x v="20253"/>
  </r>
  <r>
    <n v="2653461"/>
    <x v="20254"/>
  </r>
  <r>
    <n v="1409419"/>
    <x v="20255"/>
  </r>
  <r>
    <n v="2145370"/>
    <x v="20256"/>
  </r>
  <r>
    <n v="2748540"/>
    <x v="20257"/>
  </r>
  <r>
    <n v="4832766"/>
    <x v="5"/>
  </r>
  <r>
    <n v="2767773"/>
    <x v="20258"/>
  </r>
  <r>
    <n v="2467184"/>
    <x v="20259"/>
  </r>
  <r>
    <n v="696282"/>
    <x v="20260"/>
  </r>
  <r>
    <n v="2653561"/>
    <x v="20261"/>
  </r>
  <r>
    <n v="1276235"/>
    <x v="20262"/>
  </r>
  <r>
    <n v="2693604"/>
    <x v="20263"/>
  </r>
  <r>
    <n v="29840"/>
    <x v="20264"/>
  </r>
  <r>
    <n v="3118200"/>
    <x v="20265"/>
  </r>
  <r>
    <n v="5332739"/>
    <x v="7582"/>
  </r>
  <r>
    <n v="87965"/>
    <x v="20266"/>
  </r>
  <r>
    <n v="2819649"/>
    <x v="20267"/>
  </r>
  <r>
    <n v="172711"/>
    <x v="20268"/>
  </r>
  <r>
    <n v="2074072"/>
    <x v="20269"/>
  </r>
  <r>
    <n v="2591509"/>
    <x v="20270"/>
  </r>
  <r>
    <n v="5518395"/>
    <x v="20271"/>
  </r>
  <r>
    <n v="2716618"/>
    <x v="20272"/>
  </r>
  <r>
    <n v="1428855"/>
    <x v="20273"/>
  </r>
  <r>
    <n v="76166"/>
    <x v="20274"/>
  </r>
  <r>
    <n v="4826314"/>
    <x v="20275"/>
  </r>
  <r>
    <n v="2769980"/>
    <x v="20276"/>
  </r>
  <r>
    <n v="2513510"/>
    <x v="20277"/>
  </r>
  <r>
    <n v="3013131"/>
    <x v="20278"/>
  </r>
  <r>
    <n v="2691397"/>
    <x v="20279"/>
  </r>
  <r>
    <n v="5122827"/>
    <x v="20280"/>
  </r>
  <r>
    <n v="4034932"/>
    <x v="20281"/>
  </r>
  <r>
    <n v="4278329"/>
    <x v="20282"/>
  </r>
  <r>
    <n v="2707026"/>
    <x v="20283"/>
  </r>
  <r>
    <n v="3984925"/>
    <x v="20284"/>
  </r>
  <r>
    <n v="4321266"/>
    <x v="20285"/>
  </r>
  <r>
    <n v="2580494"/>
    <x v="20286"/>
  </r>
  <r>
    <n v="4643664"/>
    <x v="20287"/>
  </r>
  <r>
    <n v="553706"/>
    <x v="20288"/>
  </r>
  <r>
    <n v="811430"/>
    <x v="11594"/>
  </r>
  <r>
    <n v="2931405"/>
    <x v="20289"/>
  </r>
  <r>
    <n v="2601101"/>
    <x v="20290"/>
  </r>
  <r>
    <n v="2514197"/>
    <x v="20291"/>
  </r>
  <r>
    <n v="4364300"/>
    <x v="5"/>
  </r>
  <r>
    <n v="134875"/>
    <x v="20292"/>
  </r>
  <r>
    <n v="2802151"/>
    <x v="20293"/>
  </r>
  <r>
    <n v="2361880"/>
    <x v="20294"/>
  </r>
  <r>
    <n v="2506809"/>
    <x v="20295"/>
  </r>
  <r>
    <n v="1528294"/>
    <x v="20296"/>
  </r>
  <r>
    <n v="2776432"/>
    <x v="5"/>
  </r>
  <r>
    <n v="1557760"/>
    <x v="20297"/>
  </r>
  <r>
    <n v="121407"/>
    <x v="20298"/>
  </r>
  <r>
    <n v="2866828"/>
    <x v="20299"/>
  </r>
  <r>
    <n v="4219271"/>
    <x v="20300"/>
  </r>
  <r>
    <n v="4562310"/>
    <x v="20301"/>
  </r>
  <r>
    <n v="2980725"/>
    <x v="20302"/>
  </r>
  <r>
    <n v="3097144"/>
    <x v="20303"/>
  </r>
  <r>
    <n v="2014945"/>
    <x v="20304"/>
  </r>
  <r>
    <n v="4186413"/>
    <x v="20305"/>
  </r>
  <r>
    <n v="5067945"/>
    <x v="20306"/>
  </r>
  <r>
    <n v="2483646"/>
    <x v="20307"/>
  </r>
  <r>
    <n v="2614623"/>
    <x v="20308"/>
  </r>
  <r>
    <n v="2856400"/>
    <x v="20309"/>
  </r>
  <r>
    <n v="4283848"/>
    <x v="20310"/>
  </r>
  <r>
    <n v="2650421"/>
    <x v="20311"/>
  </r>
  <r>
    <n v="3207311"/>
    <x v="20312"/>
  </r>
  <r>
    <n v="4561374"/>
    <x v="20313"/>
  </r>
  <r>
    <n v="4077382"/>
    <x v="20314"/>
  </r>
  <r>
    <n v="4573425"/>
    <x v="20315"/>
  </r>
  <r>
    <n v="4538460"/>
    <x v="20316"/>
  </r>
  <r>
    <n v="4230632"/>
    <x v="20317"/>
  </r>
  <r>
    <n v="3934457"/>
    <x v="20318"/>
  </r>
  <r>
    <n v="5570340"/>
    <x v="20319"/>
  </r>
  <r>
    <n v="77586"/>
    <x v="20320"/>
  </r>
  <r>
    <n v="2594749"/>
    <x v="20321"/>
  </r>
  <r>
    <n v="4825730"/>
    <x v="20322"/>
  </r>
  <r>
    <n v="2151822"/>
    <x v="20323"/>
  </r>
  <r>
    <n v="2507845"/>
    <x v="20324"/>
  </r>
  <r>
    <n v="2526829"/>
    <x v="20325"/>
  </r>
  <r>
    <n v="4295896"/>
    <x v="20326"/>
  </r>
  <r>
    <n v="4617395"/>
    <x v="20327"/>
  </r>
  <r>
    <n v="2813117"/>
    <x v="20328"/>
  </r>
  <r>
    <n v="4108414"/>
    <x v="20329"/>
  </r>
  <r>
    <n v="2715098"/>
    <x v="20330"/>
  </r>
  <r>
    <n v="2208527"/>
    <x v="20331"/>
  </r>
  <r>
    <n v="2891365"/>
    <x v="20332"/>
  </r>
  <r>
    <n v="4797555"/>
    <x v="20333"/>
  </r>
  <r>
    <n v="4349458"/>
    <x v="20334"/>
  </r>
  <r>
    <n v="2745131"/>
    <x v="20335"/>
  </r>
  <r>
    <n v="866681"/>
    <x v="20336"/>
  </r>
  <r>
    <n v="92359"/>
    <x v="20337"/>
  </r>
  <r>
    <n v="2732396"/>
    <x v="20338"/>
  </r>
  <r>
    <n v="1732069"/>
    <x v="20339"/>
  </r>
  <r>
    <n v="4319743"/>
    <x v="20340"/>
  </r>
  <r>
    <n v="4562728"/>
    <x v="20341"/>
  </r>
  <r>
    <n v="4418114"/>
    <x v="20342"/>
  </r>
  <r>
    <n v="3294467"/>
    <x v="20343"/>
  </r>
  <r>
    <n v="4805192"/>
    <x v="20344"/>
  </r>
  <r>
    <n v="1296272"/>
    <x v="20345"/>
  </r>
  <r>
    <n v="5067613"/>
    <x v="20346"/>
  </r>
  <r>
    <n v="2375262"/>
    <x v="20347"/>
  </r>
  <r>
    <n v="57603"/>
    <x v="20348"/>
  </r>
  <r>
    <n v="4715351"/>
    <x v="20349"/>
  </r>
  <r>
    <n v="5395779"/>
    <x v="20350"/>
  </r>
  <r>
    <n v="4187017"/>
    <x v="20351"/>
  </r>
  <r>
    <n v="2966430"/>
    <x v="20352"/>
  </r>
  <r>
    <n v="4537218"/>
    <x v="20353"/>
  </r>
  <r>
    <n v="2528907"/>
    <x v="20354"/>
  </r>
  <r>
    <n v="1661933"/>
    <x v="20355"/>
  </r>
  <r>
    <n v="2946387"/>
    <x v="20356"/>
  </r>
  <r>
    <n v="2725463"/>
    <x v="20357"/>
  </r>
  <r>
    <n v="120975"/>
    <x v="20358"/>
  </r>
  <r>
    <n v="186239"/>
    <x v="20359"/>
  </r>
  <r>
    <n v="725442"/>
    <x v="20360"/>
  </r>
  <r>
    <n v="2165161"/>
    <x v="20361"/>
  </r>
  <r>
    <n v="4747296"/>
    <x v="20362"/>
  </r>
  <r>
    <n v="2771271"/>
    <x v="20363"/>
  </r>
  <r>
    <n v="2167176"/>
    <x v="20364"/>
  </r>
  <r>
    <n v="296137"/>
    <x v="20365"/>
  </r>
  <r>
    <n v="4642476"/>
    <x v="20366"/>
  </r>
  <r>
    <n v="1611116"/>
    <x v="20367"/>
  </r>
  <r>
    <n v="4034385"/>
    <x v="20368"/>
  </r>
  <r>
    <n v="3435852"/>
    <x v="20369"/>
  </r>
  <r>
    <n v="4401589"/>
    <x v="20370"/>
  </r>
  <r>
    <n v="2683631"/>
    <x v="20371"/>
  </r>
  <r>
    <n v="3916166"/>
    <x v="20372"/>
  </r>
  <r>
    <n v="2518479"/>
    <x v="20373"/>
  </r>
  <r>
    <n v="4524291"/>
    <x v="5"/>
  </r>
  <r>
    <n v="3964009"/>
    <x v="20374"/>
  </r>
  <r>
    <n v="4566684"/>
    <x v="20375"/>
  </r>
  <r>
    <n v="4102271"/>
    <x v="20376"/>
  </r>
  <r>
    <n v="723627"/>
    <x v="5"/>
  </r>
  <r>
    <n v="5479938"/>
    <x v="20377"/>
  </r>
  <r>
    <n v="2471051"/>
    <x v="20378"/>
  </r>
  <r>
    <n v="1344118"/>
    <x v="20379"/>
  </r>
  <r>
    <n v="2287422"/>
    <x v="20380"/>
  </r>
  <r>
    <n v="409224"/>
    <x v="20381"/>
  </r>
  <r>
    <n v="5659153"/>
    <x v="20382"/>
  </r>
  <r>
    <n v="4530302"/>
    <x v="5"/>
  </r>
  <r>
    <n v="3950103"/>
    <x v="20383"/>
  </r>
  <r>
    <n v="3348012"/>
    <x v="20384"/>
  </r>
  <r>
    <n v="2464622"/>
    <x v="20385"/>
  </r>
  <r>
    <n v="2767913"/>
    <x v="20386"/>
  </r>
  <r>
    <n v="4809148"/>
    <x v="20387"/>
  </r>
  <r>
    <n v="2930409"/>
    <x v="20388"/>
  </r>
  <r>
    <n v="930634"/>
    <x v="5"/>
  </r>
  <r>
    <n v="2347754"/>
    <x v="20389"/>
  </r>
  <r>
    <n v="2498064"/>
    <x v="13998"/>
  </r>
  <r>
    <n v="1048235"/>
    <x v="20390"/>
  </r>
  <r>
    <n v="4776742"/>
    <x v="20391"/>
  </r>
  <r>
    <n v="2611274"/>
    <x v="20392"/>
  </r>
  <r>
    <n v="1186577"/>
    <x v="20393"/>
  </r>
  <r>
    <n v="3987521"/>
    <x v="20394"/>
  </r>
  <r>
    <n v="103016"/>
    <x v="20395"/>
  </r>
  <r>
    <n v="4533342"/>
    <x v="20396"/>
  </r>
  <r>
    <n v="4217937"/>
    <x v="20397"/>
  </r>
  <r>
    <n v="2476424"/>
    <x v="20398"/>
  </r>
  <r>
    <n v="128486"/>
    <x v="20399"/>
  </r>
  <r>
    <n v="52253"/>
    <x v="20400"/>
  </r>
  <r>
    <n v="4546226"/>
    <x v="5"/>
  </r>
  <r>
    <n v="3028677"/>
    <x v="20401"/>
  </r>
  <r>
    <n v="4720329"/>
    <x v="20402"/>
  </r>
  <r>
    <n v="4283842"/>
    <x v="20403"/>
  </r>
  <r>
    <n v="82555"/>
    <x v="20404"/>
  </r>
  <r>
    <n v="4675875"/>
    <x v="5"/>
  </r>
  <r>
    <n v="4545390"/>
    <x v="20405"/>
  </r>
  <r>
    <n v="2357403"/>
    <x v="20406"/>
  </r>
  <r>
    <n v="3476187"/>
    <x v="20407"/>
  </r>
  <r>
    <n v="5224152"/>
    <x v="20408"/>
  </r>
  <r>
    <n v="18331504"/>
    <x v="20409"/>
  </r>
  <r>
    <n v="2698473"/>
    <x v="20410"/>
  </r>
  <r>
    <n v="2721444"/>
    <x v="20411"/>
  </r>
  <r>
    <n v="5138227"/>
    <x v="20412"/>
  </r>
  <r>
    <n v="3487694"/>
    <x v="20413"/>
  </r>
  <r>
    <n v="2380317"/>
    <x v="20414"/>
  </r>
  <r>
    <n v="5633683"/>
    <x v="20415"/>
  </r>
  <r>
    <n v="4194087"/>
    <x v="20416"/>
  </r>
  <r>
    <n v="3522513"/>
    <x v="20417"/>
  </r>
  <r>
    <n v="5365792"/>
    <x v="20418"/>
  </r>
  <r>
    <n v="1522197"/>
    <x v="20419"/>
  </r>
  <r>
    <n v="2093983"/>
    <x v="20420"/>
  </r>
  <r>
    <n v="72568"/>
    <x v="20421"/>
  </r>
  <r>
    <n v="4774186"/>
    <x v="20422"/>
  </r>
  <r>
    <n v="567483"/>
    <x v="20423"/>
  </r>
  <r>
    <n v="4785816"/>
    <x v="20424"/>
  </r>
  <r>
    <n v="68549"/>
    <x v="20425"/>
  </r>
  <r>
    <n v="4512784"/>
    <x v="20426"/>
  </r>
  <r>
    <n v="672146"/>
    <x v="20427"/>
  </r>
  <r>
    <n v="4532681"/>
    <x v="20428"/>
  </r>
  <r>
    <n v="1440325"/>
    <x v="20429"/>
  </r>
  <r>
    <n v="2684633"/>
    <x v="5"/>
  </r>
  <r>
    <n v="2701447"/>
    <x v="20430"/>
  </r>
  <r>
    <n v="5207590"/>
    <x v="20431"/>
  </r>
  <r>
    <n v="5163763"/>
    <x v="20432"/>
  </r>
  <r>
    <n v="3262190"/>
    <x v="20433"/>
  </r>
  <r>
    <n v="1197861"/>
    <x v="20434"/>
  </r>
  <r>
    <n v="2685987"/>
    <x v="20435"/>
  </r>
  <r>
    <n v="4651089"/>
    <x v="20436"/>
  </r>
  <r>
    <n v="4810502"/>
    <x v="20437"/>
  </r>
  <r>
    <n v="3044180"/>
    <x v="20438"/>
  </r>
  <r>
    <n v="4556797"/>
    <x v="20439"/>
  </r>
  <r>
    <n v="1408569"/>
    <x v="20440"/>
  </r>
  <r>
    <n v="2643680"/>
    <x v="20441"/>
  </r>
  <r>
    <n v="2687550"/>
    <x v="20442"/>
  </r>
  <r>
    <n v="4524829"/>
    <x v="20443"/>
  </r>
  <r>
    <n v="72107"/>
    <x v="20444"/>
  </r>
  <r>
    <n v="18396107"/>
    <x v="20445"/>
  </r>
  <r>
    <n v="1360998"/>
    <x v="20446"/>
  </r>
  <r>
    <n v="4656021"/>
    <x v="20447"/>
  </r>
  <r>
    <n v="1497883"/>
    <x v="20448"/>
  </r>
  <r>
    <n v="5091881"/>
    <x v="20449"/>
  </r>
  <r>
    <n v="12470862"/>
    <x v="20450"/>
  </r>
  <r>
    <n v="2724879"/>
    <x v="5"/>
  </r>
  <r>
    <n v="4120794"/>
    <x v="20451"/>
  </r>
  <r>
    <n v="2832287"/>
    <x v="20452"/>
  </r>
  <r>
    <n v="2663050"/>
    <x v="20453"/>
  </r>
  <r>
    <n v="4110223"/>
    <x v="20454"/>
  </r>
  <r>
    <n v="2635167"/>
    <x v="20455"/>
  </r>
  <r>
    <n v="4078421"/>
    <x v="20456"/>
  </r>
  <r>
    <n v="3044555"/>
    <x v="20457"/>
  </r>
  <r>
    <n v="2956981"/>
    <x v="20458"/>
  </r>
  <r>
    <n v="2714992"/>
    <x v="20459"/>
  </r>
  <r>
    <n v="1640834"/>
    <x v="20460"/>
  </r>
  <r>
    <n v="198244"/>
    <x v="20461"/>
  </r>
  <r>
    <n v="1568248"/>
    <x v="20462"/>
  </r>
  <r>
    <n v="2680391"/>
    <x v="20463"/>
  </r>
  <r>
    <n v="1070350"/>
    <x v="20464"/>
  </r>
  <r>
    <n v="2649966"/>
    <x v="20465"/>
  </r>
  <r>
    <n v="4784130"/>
    <x v="20466"/>
  </r>
  <r>
    <n v="66577"/>
    <x v="20467"/>
  </r>
  <r>
    <n v="4913945"/>
    <x v="20468"/>
  </r>
  <r>
    <n v="1427925"/>
    <x v="20469"/>
  </r>
  <r>
    <n v="4728335"/>
    <x v="20470"/>
  </r>
  <r>
    <n v="154417"/>
    <x v="20471"/>
  </r>
  <r>
    <n v="3371072"/>
    <x v="20472"/>
  </r>
  <r>
    <n v="3943199"/>
    <x v="20473"/>
  </r>
  <r>
    <n v="5525471"/>
    <x v="20474"/>
  </r>
  <r>
    <n v="4613694"/>
    <x v="20475"/>
  </r>
  <r>
    <n v="5264146"/>
    <x v="20476"/>
  </r>
  <r>
    <n v="2585197"/>
    <x v="18920"/>
  </r>
  <r>
    <n v="4155567"/>
    <x v="20477"/>
  </r>
  <r>
    <n v="4616940"/>
    <x v="20478"/>
  </r>
  <r>
    <n v="4112238"/>
    <x v="20479"/>
  </r>
  <r>
    <n v="98622"/>
    <x v="20480"/>
  </r>
  <r>
    <n v="2970383"/>
    <x v="5"/>
  </r>
  <r>
    <n v="2583305"/>
    <x v="20481"/>
  </r>
  <r>
    <n v="2538851"/>
    <x v="20482"/>
  </r>
  <r>
    <n v="167862"/>
    <x v="20483"/>
  </r>
  <r>
    <n v="2562910"/>
    <x v="20484"/>
  </r>
  <r>
    <n v="4378100"/>
    <x v="20485"/>
  </r>
  <r>
    <n v="5153833"/>
    <x v="20486"/>
  </r>
  <r>
    <n v="613291"/>
    <x v="20487"/>
  </r>
  <r>
    <n v="4969697"/>
    <x v="20488"/>
  </r>
  <r>
    <n v="4260058"/>
    <x v="20489"/>
  </r>
  <r>
    <n v="5653723"/>
    <x v="20490"/>
  </r>
  <r>
    <n v="2227674"/>
    <x v="20491"/>
  </r>
  <r>
    <n v="4172218"/>
    <x v="20492"/>
  </r>
  <r>
    <n v="3137350"/>
    <x v="20493"/>
  </r>
  <r>
    <n v="2600723"/>
    <x v="20494"/>
  </r>
  <r>
    <n v="2689004"/>
    <x v="20495"/>
  </r>
  <r>
    <n v="2492866"/>
    <x v="20496"/>
  </r>
  <r>
    <n v="3344016"/>
    <x v="20497"/>
  </r>
  <r>
    <n v="4138235"/>
    <x v="20498"/>
  </r>
  <r>
    <n v="3960013"/>
    <x v="20499"/>
  </r>
  <r>
    <n v="2235560"/>
    <x v="20500"/>
  </r>
  <r>
    <n v="4826646"/>
    <x v="20501"/>
  </r>
  <r>
    <n v="655289"/>
    <x v="20502"/>
  </r>
  <r>
    <n v="3158549"/>
    <x v="20503"/>
  </r>
  <r>
    <n v="2515980"/>
    <x v="20504"/>
  </r>
  <r>
    <n v="873030"/>
    <x v="20505"/>
  </r>
  <r>
    <n v="3041638"/>
    <x v="20506"/>
  </r>
  <r>
    <n v="5125366"/>
    <x v="20507"/>
  </r>
  <r>
    <n v="2591377"/>
    <x v="5"/>
  </r>
  <r>
    <n v="4555652"/>
    <x v="20508"/>
  </r>
  <r>
    <n v="4092407"/>
    <x v="20509"/>
  </r>
  <r>
    <n v="3083152"/>
    <x v="20510"/>
  </r>
  <r>
    <n v="2609336"/>
    <x v="20511"/>
  </r>
  <r>
    <n v="1566980"/>
    <x v="20512"/>
  </r>
  <r>
    <n v="4171634"/>
    <x v="20513"/>
  </r>
  <r>
    <n v="1004883"/>
    <x v="20514"/>
  </r>
  <r>
    <n v="2658118"/>
    <x v="20515"/>
  </r>
  <r>
    <n v="18293"/>
    <x v="20516"/>
  </r>
  <r>
    <n v="1609078"/>
    <x v="20517"/>
  </r>
  <r>
    <n v="2688563"/>
    <x v="20518"/>
  </r>
  <r>
    <n v="113464"/>
    <x v="20519"/>
  </r>
  <r>
    <n v="4532140"/>
    <x v="20520"/>
  </r>
  <r>
    <n v="268288"/>
    <x v="20521"/>
  </r>
  <r>
    <n v="2732433"/>
    <x v="20522"/>
  </r>
  <r>
    <n v="3960597"/>
    <x v="20523"/>
  </r>
  <r>
    <n v="4584666"/>
    <x v="20524"/>
  </r>
  <r>
    <n v="1826656"/>
    <x v="5"/>
  </r>
  <r>
    <n v="2598808"/>
    <x v="20525"/>
  </r>
  <r>
    <n v="5325832"/>
    <x v="20526"/>
  </r>
  <r>
    <n v="4960314"/>
    <x v="20527"/>
  </r>
  <r>
    <n v="2751517"/>
    <x v="20528"/>
  </r>
  <r>
    <n v="4578025"/>
    <x v="20529"/>
  </r>
  <r>
    <n v="268188"/>
    <x v="20530"/>
  </r>
  <r>
    <n v="2767747"/>
    <x v="20531"/>
  </r>
  <r>
    <n v="2655121"/>
    <x v="20532"/>
  </r>
  <r>
    <n v="3300089"/>
    <x v="20533"/>
  </r>
  <r>
    <n v="4100817"/>
    <x v="20534"/>
  </r>
  <r>
    <n v="4818531"/>
    <x v="20535"/>
  </r>
  <r>
    <n v="5199349"/>
    <x v="20536"/>
  </r>
  <r>
    <n v="965424"/>
    <x v="20537"/>
  </r>
  <r>
    <n v="114188"/>
    <x v="20538"/>
  </r>
  <r>
    <n v="2102061"/>
    <x v="20539"/>
  </r>
  <r>
    <n v="465763"/>
    <x v="20540"/>
  </r>
  <r>
    <n v="5241567"/>
    <x v="20541"/>
  </r>
  <r>
    <n v="2611609"/>
    <x v="20542"/>
  </r>
  <r>
    <n v="2772101"/>
    <x v="20543"/>
  </r>
  <r>
    <n v="155293"/>
    <x v="20544"/>
  </r>
  <r>
    <n v="2760694"/>
    <x v="20545"/>
  </r>
  <r>
    <n v="122578"/>
    <x v="20546"/>
  </r>
  <r>
    <n v="2476421"/>
    <x v="20547"/>
  </r>
  <r>
    <n v="4936733"/>
    <x v="20548"/>
  </r>
  <r>
    <n v="2654995"/>
    <x v="20549"/>
  </r>
  <r>
    <n v="1429837"/>
    <x v="20550"/>
  </r>
  <r>
    <n v="4522170"/>
    <x v="20551"/>
  </r>
  <r>
    <n v="285583"/>
    <x v="20552"/>
  </r>
  <r>
    <n v="2517921"/>
    <x v="20553"/>
  </r>
  <r>
    <n v="17951322"/>
    <x v="20554"/>
  </r>
  <r>
    <n v="2563872"/>
    <x v="20555"/>
  </r>
  <r>
    <n v="669"/>
    <x v="20556"/>
  </r>
  <r>
    <n v="141516"/>
    <x v="20557"/>
  </r>
  <r>
    <n v="571376"/>
    <x v="20558"/>
  </r>
  <r>
    <n v="661363"/>
    <x v="5"/>
  </r>
  <r>
    <n v="809698"/>
    <x v="20559"/>
  </r>
  <r>
    <n v="983947"/>
    <x v="5"/>
  </r>
  <r>
    <n v="4583306"/>
    <x v="20560"/>
  </r>
  <r>
    <n v="4010893"/>
    <x v="20561"/>
  </r>
  <r>
    <n v="4532993"/>
    <x v="5"/>
  </r>
  <r>
    <n v="4776098"/>
    <x v="20562"/>
  </r>
  <r>
    <n v="5472424"/>
    <x v="20563"/>
  </r>
  <r>
    <n v="56873"/>
    <x v="20564"/>
  </r>
  <r>
    <n v="3280484"/>
    <x v="20565"/>
  </r>
  <r>
    <n v="5428345"/>
    <x v="20566"/>
  </r>
  <r>
    <n v="1566997"/>
    <x v="20567"/>
  </r>
  <r>
    <n v="78376"/>
    <x v="20568"/>
  </r>
  <r>
    <n v="5651539"/>
    <x v="20569"/>
  </r>
  <r>
    <n v="4033807"/>
    <x v="20570"/>
  </r>
  <r>
    <n v="4265700"/>
    <x v="20571"/>
  </r>
  <r>
    <n v="5001064"/>
    <x v="20572"/>
  </r>
  <r>
    <n v="4287678"/>
    <x v="20573"/>
  </r>
  <r>
    <n v="4120854"/>
    <x v="20574"/>
  </r>
  <r>
    <n v="899210"/>
    <x v="20575"/>
  </r>
  <r>
    <n v="4543621"/>
    <x v="20576"/>
  </r>
  <r>
    <n v="680258"/>
    <x v="20577"/>
  </r>
  <r>
    <n v="400067"/>
    <x v="5"/>
  </r>
  <r>
    <n v="250312"/>
    <x v="20578"/>
  </r>
  <r>
    <n v="4289650"/>
    <x v="20579"/>
  </r>
  <r>
    <n v="2662867"/>
    <x v="20571"/>
  </r>
  <r>
    <n v="3723666"/>
    <x v="20580"/>
  </r>
  <r>
    <n v="257491"/>
    <x v="20581"/>
  </r>
  <r>
    <n v="4162268"/>
    <x v="20582"/>
  </r>
  <r>
    <n v="4354519"/>
    <x v="20583"/>
  </r>
  <r>
    <n v="4029084"/>
    <x v="5"/>
  </r>
  <r>
    <n v="2774657"/>
    <x v="20584"/>
  </r>
  <r>
    <n v="2441625"/>
    <x v="20585"/>
  </r>
  <r>
    <n v="2549339"/>
    <x v="20586"/>
  </r>
  <r>
    <n v="4559479"/>
    <x v="20587"/>
  </r>
  <r>
    <n v="2697345"/>
    <x v="20588"/>
  </r>
  <r>
    <n v="2745961"/>
    <x v="20589"/>
  </r>
  <r>
    <n v="2811700"/>
    <x v="20590"/>
  </r>
  <r>
    <n v="91008"/>
    <x v="20591"/>
  </r>
  <r>
    <n v="2760760"/>
    <x v="20592"/>
  </r>
  <r>
    <n v="2464582"/>
    <x v="20593"/>
  </r>
  <r>
    <n v="5503885"/>
    <x v="5"/>
  </r>
  <r>
    <n v="2494698"/>
    <x v="20594"/>
  </r>
  <r>
    <n v="4153051"/>
    <x v="20595"/>
  </r>
  <r>
    <n v="3028528"/>
    <x v="20596"/>
  </r>
  <r>
    <n v="2767730"/>
    <x v="20597"/>
  </r>
  <r>
    <n v="1534239"/>
    <x v="20598"/>
  </r>
  <r>
    <n v="2178789"/>
    <x v="20599"/>
  </r>
  <r>
    <n v="426055"/>
    <x v="20600"/>
  </r>
  <r>
    <n v="4089350"/>
    <x v="20601"/>
  </r>
  <r>
    <n v="4823546"/>
    <x v="20602"/>
  </r>
  <r>
    <n v="2214103"/>
    <x v="20603"/>
  </r>
  <r>
    <n v="5127882"/>
    <x v="20604"/>
  </r>
  <r>
    <n v="3015481"/>
    <x v="20605"/>
  </r>
  <r>
    <n v="4532280"/>
    <x v="5"/>
  </r>
  <r>
    <n v="1074306"/>
    <x v="20606"/>
  </r>
  <r>
    <n v="4833433"/>
    <x v="20607"/>
  </r>
  <r>
    <n v="529378"/>
    <x v="20608"/>
  </r>
  <r>
    <n v="2348730"/>
    <x v="20609"/>
  </r>
  <r>
    <n v="1221960"/>
    <x v="20610"/>
  </r>
  <r>
    <n v="4771418"/>
    <x v="20611"/>
  </r>
  <r>
    <n v="5537250"/>
    <x v="20612"/>
  </r>
  <r>
    <n v="2860857"/>
    <x v="20613"/>
  </r>
  <r>
    <n v="2682260"/>
    <x v="20614"/>
  </r>
  <r>
    <n v="4782759"/>
    <x v="20615"/>
  </r>
  <r>
    <n v="2774328"/>
    <x v="20616"/>
  </r>
  <r>
    <n v="1412482"/>
    <x v="20617"/>
  </r>
  <r>
    <n v="4329962"/>
    <x v="20618"/>
  </r>
  <r>
    <n v="104078"/>
    <x v="20619"/>
  </r>
  <r>
    <n v="4848730"/>
    <x v="20620"/>
  </r>
  <r>
    <n v="377110"/>
    <x v="20621"/>
  </r>
  <r>
    <n v="3148379"/>
    <x v="20622"/>
  </r>
  <r>
    <n v="355427"/>
    <x v="20623"/>
  </r>
  <r>
    <n v="4799573"/>
    <x v="20624"/>
  </r>
  <r>
    <n v="4677578"/>
    <x v="20625"/>
  </r>
  <r>
    <n v="4840031"/>
    <x v="20626"/>
  </r>
  <r>
    <n v="1096221"/>
    <x v="20627"/>
  </r>
  <r>
    <n v="2525907"/>
    <x v="20628"/>
  </r>
  <r>
    <n v="2467138"/>
    <x v="20629"/>
  </r>
  <r>
    <n v="4791435"/>
    <x v="20630"/>
  </r>
  <r>
    <n v="4542210"/>
    <x v="20631"/>
  </r>
  <r>
    <n v="151835"/>
    <x v="20632"/>
  </r>
  <r>
    <n v="3522155"/>
    <x v="20633"/>
  </r>
  <r>
    <n v="1011484"/>
    <x v="20634"/>
  </r>
  <r>
    <n v="2513982"/>
    <x v="20635"/>
  </r>
  <r>
    <n v="4267406"/>
    <x v="20636"/>
  </r>
  <r>
    <n v="17862394"/>
    <x v="20637"/>
  </r>
  <r>
    <n v="76879"/>
    <x v="20638"/>
  </r>
  <r>
    <n v="4791976"/>
    <x v="20639"/>
  </r>
  <r>
    <n v="2591380"/>
    <x v="20640"/>
  </r>
  <r>
    <n v="2621178"/>
    <x v="20641"/>
  </r>
  <r>
    <n v="3422642"/>
    <x v="20642"/>
  </r>
  <r>
    <n v="17793867"/>
    <x v="20643"/>
  </r>
  <r>
    <n v="1498968"/>
    <x v="20644"/>
  </r>
  <r>
    <n v="2544164"/>
    <x v="20645"/>
  </r>
  <r>
    <n v="2698490"/>
    <x v="20646"/>
  </r>
  <r>
    <n v="1641435"/>
    <x v="20647"/>
  </r>
  <r>
    <n v="4795202"/>
    <x v="20648"/>
  </r>
  <r>
    <n v="145735"/>
    <x v="20649"/>
  </r>
  <r>
    <n v="2464539"/>
    <x v="20650"/>
  </r>
  <r>
    <n v="838360"/>
    <x v="20651"/>
  </r>
  <r>
    <n v="5078396"/>
    <x v="20652"/>
  </r>
  <r>
    <n v="2313416"/>
    <x v="20653"/>
  </r>
  <r>
    <n v="2564095"/>
    <x v="20654"/>
  </r>
  <r>
    <n v="3824719"/>
    <x v="20655"/>
  </r>
  <r>
    <n v="2499269"/>
    <x v="20656"/>
  </r>
  <r>
    <n v="3932954"/>
    <x v="20657"/>
  </r>
  <r>
    <n v="2796031"/>
    <x v="20658"/>
  </r>
  <r>
    <n v="937312"/>
    <x v="20659"/>
  </r>
  <r>
    <n v="4820386"/>
    <x v="20660"/>
  </r>
  <r>
    <n v="313970"/>
    <x v="20661"/>
  </r>
  <r>
    <n v="2715018"/>
    <x v="20662"/>
  </r>
  <r>
    <n v="101161"/>
    <x v="20663"/>
  </r>
  <r>
    <n v="4685493"/>
    <x v="20664"/>
  </r>
  <r>
    <n v="5629879"/>
    <x v="20665"/>
  </r>
  <r>
    <n v="2435027"/>
    <x v="20666"/>
  </r>
  <r>
    <n v="3994683"/>
    <x v="5"/>
  </r>
  <r>
    <n v="4584122"/>
    <x v="20667"/>
  </r>
  <r>
    <n v="2708832"/>
    <x v="20668"/>
  </r>
  <r>
    <n v="4800718"/>
    <x v="20669"/>
  </r>
  <r>
    <n v="2708334"/>
    <x v="20670"/>
  </r>
  <r>
    <n v="4818030"/>
    <x v="20671"/>
  </r>
  <r>
    <n v="1625205"/>
    <x v="20672"/>
  </r>
  <r>
    <n v="4573153"/>
    <x v="20673"/>
  </r>
  <r>
    <n v="17941764"/>
    <x v="20674"/>
  </r>
  <r>
    <n v="5304189"/>
    <x v="20675"/>
  </r>
  <r>
    <n v="1403156"/>
    <x v="20676"/>
  </r>
  <r>
    <n v="2752645"/>
    <x v="20677"/>
  </r>
  <r>
    <n v="18054931"/>
    <x v="20678"/>
  </r>
  <r>
    <n v="5108108"/>
    <x v="20679"/>
  </r>
  <r>
    <n v="4468599"/>
    <x v="20680"/>
  </r>
  <r>
    <n v="2708875"/>
    <x v="20681"/>
  </r>
  <r>
    <n v="4187177"/>
    <x v="20682"/>
  </r>
  <r>
    <n v="3309973"/>
    <x v="20683"/>
  </r>
  <r>
    <n v="5653577"/>
    <x v="20684"/>
  </r>
  <r>
    <n v="4316872"/>
    <x v="20685"/>
  </r>
  <r>
    <n v="2401442"/>
    <x v="5"/>
  </r>
  <r>
    <n v="87593"/>
    <x v="20686"/>
  </r>
  <r>
    <n v="4840360"/>
    <x v="20687"/>
  </r>
  <r>
    <n v="5584380"/>
    <x v="20688"/>
  </r>
  <r>
    <n v="1061193"/>
    <x v="20689"/>
  </r>
  <r>
    <n v="4218704"/>
    <x v="20690"/>
  </r>
  <r>
    <n v="1357414"/>
    <x v="20691"/>
  </r>
  <r>
    <n v="104364"/>
    <x v="20692"/>
  </r>
  <r>
    <n v="62707"/>
    <x v="20693"/>
  </r>
  <r>
    <n v="4109865"/>
    <x v="20694"/>
  </r>
  <r>
    <n v="4181"/>
    <x v="20695"/>
  </r>
  <r>
    <n v="95708"/>
    <x v="20696"/>
  </r>
  <r>
    <n v="5651021"/>
    <x v="20697"/>
  </r>
  <r>
    <n v="5479869"/>
    <x v="20698"/>
  </r>
  <r>
    <n v="2518396"/>
    <x v="20699"/>
  </r>
  <r>
    <n v="2693017"/>
    <x v="20700"/>
  </r>
  <r>
    <n v="4014494"/>
    <x v="20701"/>
  </r>
  <r>
    <n v="2474008"/>
    <x v="20702"/>
  </r>
  <r>
    <n v="3043218"/>
    <x v="20703"/>
  </r>
  <r>
    <n v="4831123"/>
    <x v="20704"/>
  </r>
  <r>
    <n v="2574798"/>
    <x v="20705"/>
  </r>
  <r>
    <n v="4025878"/>
    <x v="20706"/>
  </r>
  <r>
    <n v="4108786"/>
    <x v="20707"/>
  </r>
  <r>
    <n v="4125766"/>
    <x v="20708"/>
  </r>
  <r>
    <n v="1443325"/>
    <x v="20709"/>
  </r>
  <r>
    <n v="2469076"/>
    <x v="20710"/>
  </r>
  <r>
    <n v="2474031"/>
    <x v="20711"/>
  </r>
  <r>
    <n v="4205995"/>
    <x v="20712"/>
  </r>
  <r>
    <n v="3987481"/>
    <x v="20713"/>
  </r>
  <r>
    <n v="17947237"/>
    <x v="20714"/>
  </r>
  <r>
    <n v="932148"/>
    <x v="20715"/>
  </r>
  <r>
    <n v="2939039"/>
    <x v="20716"/>
  </r>
  <r>
    <n v="1519758"/>
    <x v="20717"/>
  </r>
  <r>
    <n v="4070389"/>
    <x v="20718"/>
  </r>
  <r>
    <n v="4584583"/>
    <x v="20719"/>
  </r>
  <r>
    <n v="5347332"/>
    <x v="5"/>
  </r>
  <r>
    <n v="4536299"/>
    <x v="20720"/>
  </r>
  <r>
    <n v="5325938"/>
    <x v="20721"/>
  </r>
  <r>
    <n v="5410320"/>
    <x v="20722"/>
  </r>
  <r>
    <n v="201344"/>
    <x v="20723"/>
  </r>
  <r>
    <n v="4315770"/>
    <x v="20724"/>
  </r>
  <r>
    <n v="2592273"/>
    <x v="20725"/>
  </r>
  <r>
    <n v="5359380"/>
    <x v="5"/>
  </r>
  <r>
    <n v="3014336"/>
    <x v="20726"/>
  </r>
  <r>
    <n v="4809706"/>
    <x v="5"/>
  </r>
  <r>
    <n v="1199584"/>
    <x v="20727"/>
  </r>
  <r>
    <n v="18146043"/>
    <x v="20728"/>
  </r>
  <r>
    <n v="4016389"/>
    <x v="20729"/>
  </r>
  <r>
    <n v="2022024"/>
    <x v="20730"/>
  </r>
  <r>
    <n v="2500500"/>
    <x v="20731"/>
  </r>
  <r>
    <n v="98751"/>
    <x v="20732"/>
  </r>
  <r>
    <n v="132379"/>
    <x v="20733"/>
  </r>
  <r>
    <n v="4154651"/>
    <x v="20734"/>
  </r>
  <r>
    <n v="3075876"/>
    <x v="20735"/>
  </r>
  <r>
    <n v="2561350"/>
    <x v="20736"/>
  </r>
  <r>
    <n v="4787651"/>
    <x v="20737"/>
  </r>
  <r>
    <n v="1561092"/>
    <x v="5"/>
  </r>
  <r>
    <n v="4791564"/>
    <x v="20738"/>
  </r>
  <r>
    <n v="2573567"/>
    <x v="20739"/>
  </r>
  <r>
    <n v="1322186"/>
    <x v="20740"/>
  </r>
  <r>
    <n v="2745875"/>
    <x v="20741"/>
  </r>
  <r>
    <n v="2477586"/>
    <x v="20742"/>
  </r>
  <r>
    <n v="634187"/>
    <x v="20743"/>
  </r>
  <r>
    <n v="3985772"/>
    <x v="20744"/>
  </r>
  <r>
    <n v="54898"/>
    <x v="20745"/>
  </r>
  <r>
    <n v="4822613"/>
    <x v="5"/>
  </r>
  <r>
    <n v="3529855"/>
    <x v="20746"/>
  </r>
  <r>
    <n v="5156830"/>
    <x v="5"/>
  </r>
  <r>
    <n v="2086933"/>
    <x v="20747"/>
  </r>
  <r>
    <n v="3717821"/>
    <x v="20748"/>
  </r>
  <r>
    <n v="1401490"/>
    <x v="20749"/>
  </r>
  <r>
    <n v="5632667"/>
    <x v="5"/>
  </r>
  <r>
    <n v="4986414"/>
    <x v="20750"/>
  </r>
  <r>
    <n v="1376020"/>
    <x v="20751"/>
  </r>
  <r>
    <n v="2711228"/>
    <x v="20752"/>
  </r>
  <r>
    <n v="3984467"/>
    <x v="20753"/>
  </r>
  <r>
    <n v="2492929"/>
    <x v="20754"/>
  </r>
  <r>
    <n v="3150248"/>
    <x v="20755"/>
  </r>
  <r>
    <n v="609149"/>
    <x v="20756"/>
  </r>
  <r>
    <n v="4540023"/>
    <x v="20757"/>
  </r>
  <r>
    <n v="2959958"/>
    <x v="20758"/>
  </r>
  <r>
    <n v="5485514"/>
    <x v="20759"/>
  </r>
  <r>
    <n v="2596830"/>
    <x v="20760"/>
  </r>
  <r>
    <n v="3354006"/>
    <x v="20761"/>
  </r>
  <r>
    <n v="997246"/>
    <x v="20762"/>
  </r>
  <r>
    <n v="4026685"/>
    <x v="20763"/>
  </r>
  <r>
    <n v="2471071"/>
    <x v="20764"/>
  </r>
  <r>
    <n v="2144726"/>
    <x v="20765"/>
  </r>
  <r>
    <n v="2498293"/>
    <x v="20766"/>
  </r>
  <r>
    <n v="2739406"/>
    <x v="20767"/>
  </r>
  <r>
    <n v="376695"/>
    <x v="20768"/>
  </r>
  <r>
    <n v="2553647"/>
    <x v="20769"/>
  </r>
  <r>
    <n v="163345"/>
    <x v="20770"/>
  </r>
  <r>
    <n v="4358392"/>
    <x v="20771"/>
  </r>
  <r>
    <n v="338006"/>
    <x v="20772"/>
  </r>
  <r>
    <n v="2751540"/>
    <x v="20773"/>
  </r>
  <r>
    <n v="4108305"/>
    <x v="20774"/>
  </r>
  <r>
    <n v="4099566"/>
    <x v="20775"/>
  </r>
  <r>
    <n v="1894808"/>
    <x v="20776"/>
  </r>
  <r>
    <n v="123906"/>
    <x v="20777"/>
  </r>
  <r>
    <n v="4135115"/>
    <x v="20778"/>
  </r>
  <r>
    <n v="3201071"/>
    <x v="20779"/>
  </r>
  <r>
    <n v="146448"/>
    <x v="20780"/>
  </r>
  <r>
    <n v="2500669"/>
    <x v="20781"/>
  </r>
  <r>
    <n v="17968943"/>
    <x v="20782"/>
  </r>
  <r>
    <n v="2708271"/>
    <x v="20783"/>
  </r>
  <r>
    <n v="2562970"/>
    <x v="6281"/>
  </r>
  <r>
    <n v="5031403"/>
    <x v="20784"/>
  </r>
  <r>
    <n v="3353774"/>
    <x v="20785"/>
  </r>
  <r>
    <n v="4076303"/>
    <x v="20786"/>
  </r>
  <r>
    <n v="1423448"/>
    <x v="20787"/>
  </r>
  <r>
    <n v="17957728"/>
    <x v="20788"/>
  </r>
  <r>
    <n v="4001633"/>
    <x v="20789"/>
  </r>
  <r>
    <n v="2749333"/>
    <x v="20790"/>
  </r>
  <r>
    <n v="4533053"/>
    <x v="20791"/>
  </r>
  <r>
    <n v="57019"/>
    <x v="20792"/>
  </r>
  <r>
    <n v="2671417"/>
    <x v="20793"/>
  </r>
  <r>
    <n v="657281"/>
    <x v="20794"/>
  </r>
  <r>
    <n v="2445083"/>
    <x v="20795"/>
  </r>
  <r>
    <n v="4790459"/>
    <x v="20796"/>
  </r>
  <r>
    <n v="4571945"/>
    <x v="20797"/>
  </r>
  <r>
    <n v="4796410"/>
    <x v="20798"/>
  </r>
  <r>
    <n v="140199"/>
    <x v="20799"/>
  </r>
  <r>
    <n v="2555854"/>
    <x v="20800"/>
  </r>
  <r>
    <n v="18303375"/>
    <x v="20801"/>
  </r>
  <r>
    <n v="2648758"/>
    <x v="20802"/>
  </r>
  <r>
    <n v="2704026"/>
    <x v="20803"/>
  </r>
  <r>
    <n v="5327229"/>
    <x v="20804"/>
  </r>
  <r>
    <n v="2847352"/>
    <x v="20805"/>
  </r>
  <r>
    <n v="1433475"/>
    <x v="20806"/>
  </r>
  <r>
    <n v="2772596"/>
    <x v="20807"/>
  </r>
  <r>
    <n v="4564474"/>
    <x v="20808"/>
  </r>
  <r>
    <n v="64307"/>
    <x v="20809"/>
  </r>
  <r>
    <n v="2474011"/>
    <x v="20810"/>
  </r>
  <r>
    <n v="2759612"/>
    <x v="20811"/>
  </r>
  <r>
    <n v="5209691"/>
    <x v="20812"/>
  </r>
  <r>
    <n v="1046065"/>
    <x v="20813"/>
  </r>
  <r>
    <n v="2647570"/>
    <x v="20814"/>
  </r>
  <r>
    <n v="2622100"/>
    <x v="20815"/>
  </r>
  <r>
    <n v="23932"/>
    <x v="20816"/>
  </r>
  <r>
    <n v="4186118"/>
    <x v="20817"/>
  </r>
  <r>
    <n v="4266825"/>
    <x v="20818"/>
  </r>
  <r>
    <n v="5046846"/>
    <x v="20819"/>
  </r>
  <r>
    <n v="2822901"/>
    <x v="20820"/>
  </r>
  <r>
    <n v="1152889"/>
    <x v="20821"/>
  </r>
  <r>
    <n v="3347823"/>
    <x v="20822"/>
  </r>
  <r>
    <n v="161639"/>
    <x v="20823"/>
  </r>
  <r>
    <n v="2592485"/>
    <x v="20824"/>
  </r>
  <r>
    <n v="17770581"/>
    <x v="20825"/>
  </r>
  <r>
    <n v="4262497"/>
    <x v="20826"/>
  </r>
  <r>
    <n v="156813"/>
    <x v="20827"/>
  </r>
  <r>
    <n v="1443405"/>
    <x v="5"/>
  </r>
  <r>
    <n v="4798680"/>
    <x v="20828"/>
  </r>
  <r>
    <n v="2774803"/>
    <x v="7636"/>
  </r>
  <r>
    <n v="2758576"/>
    <x v="20829"/>
  </r>
  <r>
    <n v="2315643"/>
    <x v="20830"/>
  </r>
  <r>
    <n v="5633686"/>
    <x v="20831"/>
  </r>
  <r>
    <n v="2792954"/>
    <x v="20832"/>
  </r>
  <r>
    <n v="2492946"/>
    <x v="20833"/>
  </r>
  <r>
    <n v="1517425"/>
    <x v="20834"/>
  </r>
  <r>
    <n v="1514182"/>
    <x v="20835"/>
  </r>
  <r>
    <n v="17946261"/>
    <x v="20836"/>
  </r>
  <r>
    <n v="4970470"/>
    <x v="20837"/>
  </r>
  <r>
    <n v="4569738"/>
    <x v="20838"/>
  </r>
  <r>
    <n v="1614757"/>
    <x v="20839"/>
  </r>
  <r>
    <n v="1276879"/>
    <x v="20840"/>
  </r>
  <r>
    <n v="3259883"/>
    <x v="20841"/>
  </r>
  <r>
    <n v="3707141"/>
    <x v="20842"/>
  </r>
  <r>
    <n v="2447353"/>
    <x v="20843"/>
  </r>
  <r>
    <n v="5282675"/>
    <x v="20844"/>
  </r>
  <r>
    <n v="4542147"/>
    <x v="20845"/>
  </r>
  <r>
    <n v="5456669"/>
    <x v="20846"/>
  </r>
  <r>
    <n v="4303759"/>
    <x v="20847"/>
  </r>
  <r>
    <n v="5431199"/>
    <x v="20848"/>
  </r>
  <r>
    <n v="4953221"/>
    <x v="20849"/>
  </r>
  <r>
    <n v="1020426"/>
    <x v="20850"/>
  </r>
  <r>
    <n v="2543102"/>
    <x v="20851"/>
  </r>
  <r>
    <n v="2769937"/>
    <x v="20852"/>
  </r>
  <r>
    <n v="5469570"/>
    <x v="20853"/>
  </r>
  <r>
    <n v="4159998"/>
    <x v="20854"/>
  </r>
  <r>
    <n v="4203184"/>
    <x v="20855"/>
  </r>
  <r>
    <n v="2654540"/>
    <x v="20856"/>
  </r>
  <r>
    <n v="434923"/>
    <x v="20857"/>
  </r>
  <r>
    <n v="3452291"/>
    <x v="20858"/>
  </r>
  <r>
    <n v="2680245"/>
    <x v="20859"/>
  </r>
  <r>
    <n v="218264"/>
    <x v="20860"/>
  </r>
  <r>
    <n v="3032275"/>
    <x v="20861"/>
  </r>
  <r>
    <n v="3223985"/>
    <x v="20862"/>
  </r>
  <r>
    <n v="4237545"/>
    <x v="20863"/>
  </r>
  <r>
    <n v="4792932"/>
    <x v="20864"/>
  </r>
  <r>
    <n v="2940874"/>
    <x v="20865"/>
  </r>
  <r>
    <n v="18279877"/>
    <x v="20866"/>
  </r>
  <r>
    <n v="4572781"/>
    <x v="20867"/>
  </r>
  <r>
    <n v="2741527"/>
    <x v="20868"/>
  </r>
  <r>
    <n v="39856"/>
    <x v="20869"/>
  </r>
  <r>
    <n v="856628"/>
    <x v="20870"/>
  </r>
  <r>
    <n v="4825255"/>
    <x v="20871"/>
  </r>
  <r>
    <n v="2850993"/>
    <x v="20872"/>
  </r>
  <r>
    <n v="940409"/>
    <x v="20873"/>
  </r>
  <r>
    <n v="4852932"/>
    <x v="20874"/>
  </r>
  <r>
    <n v="4621729"/>
    <x v="20875"/>
  </r>
  <r>
    <n v="4878900"/>
    <x v="20876"/>
  </r>
  <r>
    <n v="3929485"/>
    <x v="20877"/>
  </r>
  <r>
    <n v="1434228"/>
    <x v="20878"/>
  </r>
  <r>
    <n v="2508054"/>
    <x v="20879"/>
  </r>
  <r>
    <n v="4799550"/>
    <x v="20880"/>
  </r>
  <r>
    <n v="2685941"/>
    <x v="20881"/>
  </r>
  <r>
    <n v="5412965"/>
    <x v="20882"/>
  </r>
  <r>
    <n v="2476484"/>
    <x v="20883"/>
  </r>
  <r>
    <n v="4583475"/>
    <x v="20884"/>
  </r>
  <r>
    <n v="3379625"/>
    <x v="20885"/>
  </r>
  <r>
    <n v="1198548"/>
    <x v="20886"/>
  </r>
  <r>
    <n v="4585682"/>
    <x v="20887"/>
  </r>
  <r>
    <n v="4538400"/>
    <x v="20888"/>
  </r>
  <r>
    <n v="4165431"/>
    <x v="20889"/>
  </r>
  <r>
    <n v="4472472"/>
    <x v="20890"/>
  </r>
  <r>
    <n v="3113849"/>
    <x v="20891"/>
  </r>
  <r>
    <n v="3237052"/>
    <x v="20892"/>
  </r>
  <r>
    <n v="2080398"/>
    <x v="20893"/>
  </r>
  <r>
    <n v="5572000"/>
    <x v="20894"/>
  </r>
  <r>
    <n v="1606333"/>
    <x v="20895"/>
  </r>
  <r>
    <n v="67098"/>
    <x v="20896"/>
  </r>
  <r>
    <n v="5346081"/>
    <x v="20897"/>
  </r>
  <r>
    <n v="3075810"/>
    <x v="20898"/>
  </r>
  <r>
    <n v="3919641"/>
    <x v="5"/>
  </r>
  <r>
    <n v="4520421"/>
    <x v="20899"/>
  </r>
  <r>
    <n v="2518482"/>
    <x v="20900"/>
  </r>
  <r>
    <n v="4801322"/>
    <x v="20901"/>
  </r>
  <r>
    <n v="5378690"/>
    <x v="20902"/>
  </r>
  <r>
    <n v="4181289"/>
    <x v="20903"/>
  </r>
  <r>
    <n v="18407843"/>
    <x v="5"/>
  </r>
  <r>
    <n v="2777743"/>
    <x v="20904"/>
  </r>
  <r>
    <n v="4322760"/>
    <x v="20905"/>
  </r>
  <r>
    <n v="4626077"/>
    <x v="20906"/>
  </r>
  <r>
    <n v="18145811"/>
    <x v="20907"/>
  </r>
  <r>
    <n v="5009242"/>
    <x v="20908"/>
  </r>
  <r>
    <n v="4495300"/>
    <x v="20909"/>
  </r>
  <r>
    <n v="4290022"/>
    <x v="20910"/>
  </r>
  <r>
    <n v="4304927"/>
    <x v="20911"/>
  </r>
  <r>
    <n v="5614084"/>
    <x v="20912"/>
  </r>
  <r>
    <n v="4209201"/>
    <x v="20913"/>
  </r>
  <r>
    <n v="15228414"/>
    <x v="5"/>
  </r>
  <r>
    <n v="4569907"/>
    <x v="20914"/>
  </r>
  <r>
    <n v="4574235"/>
    <x v="20915"/>
  </r>
  <r>
    <n v="2046538"/>
    <x v="20916"/>
  </r>
  <r>
    <n v="2653003"/>
    <x v="20917"/>
  </r>
  <r>
    <n v="1730841"/>
    <x v="5"/>
  </r>
  <r>
    <n v="2549617"/>
    <x v="20918"/>
  </r>
  <r>
    <n v="4568284"/>
    <x v="20919"/>
  </r>
  <r>
    <n v="2243320"/>
    <x v="20920"/>
  </r>
  <r>
    <n v="4796015"/>
    <x v="20921"/>
  </r>
  <r>
    <n v="2577938"/>
    <x v="20922"/>
  </r>
  <r>
    <n v="329058"/>
    <x v="20923"/>
  </r>
  <r>
    <n v="1542231"/>
    <x v="20924"/>
  </r>
  <r>
    <n v="1615819"/>
    <x v="20925"/>
  </r>
  <r>
    <n v="124447"/>
    <x v="20926"/>
  </r>
  <r>
    <n v="5626942"/>
    <x v="5601"/>
  </r>
  <r>
    <n v="4782613"/>
    <x v="20927"/>
  </r>
  <r>
    <n v="146926"/>
    <x v="20928"/>
  </r>
  <r>
    <n v="890465"/>
    <x v="20929"/>
  </r>
  <r>
    <n v="848181"/>
    <x v="20930"/>
  </r>
  <r>
    <n v="1483940"/>
    <x v="20931"/>
  </r>
  <r>
    <n v="2506560"/>
    <x v="20932"/>
  </r>
  <r>
    <n v="3171413"/>
    <x v="20933"/>
  </r>
  <r>
    <n v="4050123"/>
    <x v="20934"/>
  </r>
  <r>
    <n v="4984765"/>
    <x v="20935"/>
  </r>
  <r>
    <n v="2144952"/>
    <x v="20936"/>
  </r>
  <r>
    <n v="4177236"/>
    <x v="20937"/>
  </r>
  <r>
    <n v="2523723"/>
    <x v="20938"/>
  </r>
  <r>
    <n v="1259976"/>
    <x v="20939"/>
  </r>
  <r>
    <n v="1510163"/>
    <x v="20940"/>
  </r>
  <r>
    <n v="2738327"/>
    <x v="20941"/>
  </r>
  <r>
    <n v="2709064"/>
    <x v="20942"/>
  </r>
  <r>
    <n v="5591914"/>
    <x v="20943"/>
  </r>
  <r>
    <n v="2755141"/>
    <x v="20944"/>
  </r>
  <r>
    <n v="2763797"/>
    <x v="20945"/>
  </r>
  <r>
    <n v="5225443"/>
    <x v="5"/>
  </r>
  <r>
    <n v="4422425"/>
    <x v="20946"/>
  </r>
  <r>
    <n v="1216839"/>
    <x v="20947"/>
  </r>
  <r>
    <n v="773076"/>
    <x v="20948"/>
  </r>
  <r>
    <n v="5409430"/>
    <x v="20949"/>
  </r>
  <r>
    <n v="2960184"/>
    <x v="20950"/>
  </r>
  <r>
    <n v="4566186"/>
    <x v="20951"/>
  </r>
  <r>
    <n v="5270415"/>
    <x v="20952"/>
  </r>
  <r>
    <n v="1172136"/>
    <x v="20953"/>
  </r>
  <r>
    <n v="141261"/>
    <x v="20954"/>
  </r>
  <r>
    <n v="4509747"/>
    <x v="20955"/>
  </r>
  <r>
    <n v="1907400"/>
    <x v="20956"/>
  </r>
  <r>
    <n v="1014335"/>
    <x v="20957"/>
  </r>
  <r>
    <n v="499477"/>
    <x v="20958"/>
  </r>
  <r>
    <n v="467386"/>
    <x v="20959"/>
  </r>
  <r>
    <n v="2918255"/>
    <x v="20960"/>
  </r>
  <r>
    <n v="4788043"/>
    <x v="20961"/>
  </r>
  <r>
    <n v="5414027"/>
    <x v="20962"/>
  </r>
  <r>
    <n v="4115484"/>
    <x v="20963"/>
  </r>
  <r>
    <n v="2655084"/>
    <x v="20964"/>
  </r>
  <r>
    <n v="1570326"/>
    <x v="20965"/>
  </r>
  <r>
    <n v="5664194"/>
    <x v="20966"/>
  </r>
  <r>
    <n v="2524456"/>
    <x v="20967"/>
  </r>
  <r>
    <n v="114752"/>
    <x v="20968"/>
  </r>
  <r>
    <n v="3861490"/>
    <x v="20969"/>
  </r>
  <r>
    <n v="1619108"/>
    <x v="20970"/>
  </r>
  <r>
    <n v="4524623"/>
    <x v="20971"/>
  </r>
  <r>
    <n v="263611"/>
    <x v="20972"/>
  </r>
  <r>
    <n v="5301152"/>
    <x v="5"/>
  </r>
  <r>
    <n v="2590942"/>
    <x v="20973"/>
  </r>
  <r>
    <n v="4892932"/>
    <x v="20974"/>
  </r>
  <r>
    <n v="1177652"/>
    <x v="20975"/>
  </r>
  <r>
    <n v="4851369"/>
    <x v="20976"/>
  </r>
  <r>
    <n v="1402718"/>
    <x v="20977"/>
  </r>
  <r>
    <n v="4542705"/>
    <x v="20978"/>
  </r>
  <r>
    <n v="1633217"/>
    <x v="20979"/>
  </r>
  <r>
    <n v="4800429"/>
    <x v="20980"/>
  </r>
  <r>
    <n v="3362937"/>
    <x v="20981"/>
  </r>
  <r>
    <n v="1562938"/>
    <x v="20982"/>
  </r>
  <r>
    <n v="2746064"/>
    <x v="20983"/>
  </r>
  <r>
    <n v="5408697"/>
    <x v="20984"/>
  </r>
  <r>
    <n v="30991"/>
    <x v="20985"/>
  </r>
  <r>
    <n v="4080940"/>
    <x v="20986"/>
  </r>
  <r>
    <n v="54254"/>
    <x v="20987"/>
  </r>
  <r>
    <n v="4547637"/>
    <x v="20988"/>
  </r>
  <r>
    <n v="4997500"/>
    <x v="20989"/>
  </r>
  <r>
    <n v="2627673"/>
    <x v="20990"/>
  </r>
  <r>
    <n v="4810708"/>
    <x v="20991"/>
  </r>
  <r>
    <n v="1618275"/>
    <x v="20992"/>
  </r>
  <r>
    <n v="2745964"/>
    <x v="20993"/>
  </r>
  <r>
    <n v="5627812"/>
    <x v="20994"/>
  </r>
  <r>
    <n v="4044793"/>
    <x v="20995"/>
  </r>
  <r>
    <n v="745648"/>
    <x v="20996"/>
  </r>
  <r>
    <n v="3637575"/>
    <x v="20997"/>
  </r>
  <r>
    <n v="5170561"/>
    <x v="20998"/>
  </r>
  <r>
    <n v="18253030"/>
    <x v="20999"/>
  </r>
  <r>
    <n v="4661096"/>
    <x v="21000"/>
  </r>
  <r>
    <n v="5022870"/>
    <x v="21001"/>
  </r>
  <r>
    <n v="342646"/>
    <x v="21002"/>
  </r>
  <r>
    <n v="4984416"/>
    <x v="21003"/>
  </r>
  <r>
    <n v="4801262"/>
    <x v="21004"/>
  </r>
  <r>
    <n v="2794697"/>
    <x v="5"/>
  </r>
  <r>
    <n v="2008728"/>
    <x v="21005"/>
  </r>
  <r>
    <n v="2882437"/>
    <x v="21006"/>
  </r>
  <r>
    <n v="2771534"/>
    <x v="21007"/>
  </r>
  <r>
    <n v="4561205"/>
    <x v="21008"/>
  </r>
  <r>
    <n v="4187031"/>
    <x v="21009"/>
  </r>
  <r>
    <n v="1245034"/>
    <x v="21010"/>
  </r>
  <r>
    <n v="4119898"/>
    <x v="21011"/>
  </r>
  <r>
    <n v="2833306"/>
    <x v="5"/>
  </r>
  <r>
    <n v="2725008"/>
    <x v="21012"/>
  </r>
  <r>
    <n v="4924018"/>
    <x v="21013"/>
  </r>
  <r>
    <n v="1190885"/>
    <x v="21014"/>
  </r>
  <r>
    <n v="17789642"/>
    <x v="21015"/>
  </r>
  <r>
    <n v="4584202"/>
    <x v="21016"/>
  </r>
  <r>
    <n v="2157601"/>
    <x v="21017"/>
  </r>
  <r>
    <n v="4806460"/>
    <x v="21018"/>
  </r>
  <r>
    <n v="2827956"/>
    <x v="21019"/>
  </r>
  <r>
    <n v="1930766"/>
    <x v="21020"/>
  </r>
  <r>
    <n v="2984286"/>
    <x v="21021"/>
  </r>
  <r>
    <n v="5280027"/>
    <x v="21022"/>
  </r>
  <r>
    <n v="2122622"/>
    <x v="21023"/>
  </r>
  <r>
    <n v="2666362"/>
    <x v="21024"/>
  </r>
  <r>
    <n v="3417704"/>
    <x v="21025"/>
  </r>
  <r>
    <n v="2416427"/>
    <x v="21026"/>
  </r>
  <r>
    <n v="4684660"/>
    <x v="21027"/>
  </r>
  <r>
    <n v="164656"/>
    <x v="21028"/>
  </r>
  <r>
    <n v="2874365"/>
    <x v="21029"/>
  </r>
  <r>
    <n v="172645"/>
    <x v="21030"/>
  </r>
  <r>
    <n v="3011794"/>
    <x v="21031"/>
  </r>
  <r>
    <n v="4578251"/>
    <x v="21032"/>
  </r>
  <r>
    <n v="3034539"/>
    <x v="21033"/>
  </r>
  <r>
    <n v="4329172"/>
    <x v="21034"/>
  </r>
  <r>
    <n v="5286997"/>
    <x v="21035"/>
  </r>
  <r>
    <n v="2467536"/>
    <x v="21036"/>
  </r>
  <r>
    <n v="1458218"/>
    <x v="21037"/>
  </r>
  <r>
    <n v="2750126"/>
    <x v="5444"/>
  </r>
  <r>
    <n v="92107"/>
    <x v="21038"/>
  </r>
  <r>
    <n v="1531454"/>
    <x v="21039"/>
  </r>
  <r>
    <n v="4970779"/>
    <x v="5"/>
  </r>
  <r>
    <n v="3019666"/>
    <x v="21040"/>
  </r>
  <r>
    <n v="1410003"/>
    <x v="21041"/>
  </r>
  <r>
    <n v="4571968"/>
    <x v="21042"/>
  </r>
  <r>
    <n v="1097011"/>
    <x v="21043"/>
  </r>
  <r>
    <n v="3607877"/>
    <x v="21044"/>
  </r>
  <r>
    <n v="930508"/>
    <x v="21045"/>
  </r>
  <r>
    <n v="2530092"/>
    <x v="21046"/>
  </r>
  <r>
    <n v="411050"/>
    <x v="21047"/>
  </r>
  <r>
    <n v="4830980"/>
    <x v="21048"/>
  </r>
  <r>
    <n v="4838551"/>
    <x v="21049"/>
  </r>
  <r>
    <n v="1595762"/>
    <x v="21050"/>
  </r>
  <r>
    <n v="508282"/>
    <x v="21051"/>
  </r>
  <r>
    <n v="1443345"/>
    <x v="21052"/>
  </r>
  <r>
    <n v="5618034"/>
    <x v="21053"/>
  </r>
  <r>
    <n v="3921218"/>
    <x v="21054"/>
  </r>
  <r>
    <n v="2833220"/>
    <x v="21055"/>
  </r>
  <r>
    <n v="2728168"/>
    <x v="21056"/>
  </r>
  <r>
    <n v="4820552"/>
    <x v="21057"/>
  </r>
  <r>
    <n v="2493006"/>
    <x v="21058"/>
  </r>
  <r>
    <n v="3155704"/>
    <x v="21059"/>
  </r>
  <r>
    <n v="2662904"/>
    <x v="21060"/>
  </r>
  <r>
    <n v="4788461"/>
    <x v="21061"/>
  </r>
  <r>
    <n v="3542095"/>
    <x v="21062"/>
  </r>
  <r>
    <n v="469945"/>
    <x v="21063"/>
  </r>
  <r>
    <n v="2845523"/>
    <x v="21064"/>
  </r>
  <r>
    <n v="406519"/>
    <x v="21065"/>
  </r>
  <r>
    <n v="4807047"/>
    <x v="21066"/>
  </r>
  <r>
    <n v="4062274"/>
    <x v="21067"/>
  </r>
  <r>
    <n v="4007504"/>
    <x v="21068"/>
  </r>
  <r>
    <n v="965069"/>
    <x v="21069"/>
  </r>
  <r>
    <n v="4001255"/>
    <x v="5"/>
  </r>
  <r>
    <n v="2279052"/>
    <x v="21070"/>
  </r>
  <r>
    <n v="959519"/>
    <x v="21071"/>
  </r>
  <r>
    <n v="4342325"/>
    <x v="21072"/>
  </r>
  <r>
    <n v="4785003"/>
    <x v="21073"/>
  </r>
  <r>
    <n v="1423007"/>
    <x v="21074"/>
  </r>
  <r>
    <n v="2762260"/>
    <x v="21075"/>
  </r>
  <r>
    <n v="5267524"/>
    <x v="21076"/>
  </r>
  <r>
    <n v="365042"/>
    <x v="21077"/>
  </r>
  <r>
    <n v="2821487"/>
    <x v="21078"/>
  </r>
  <r>
    <n v="130796"/>
    <x v="21079"/>
  </r>
  <r>
    <n v="2476859"/>
    <x v="21080"/>
  </r>
  <r>
    <n v="5634181"/>
    <x v="21081"/>
  </r>
  <r>
    <n v="2474051"/>
    <x v="21082"/>
  </r>
  <r>
    <n v="67593"/>
    <x v="21083"/>
  </r>
  <r>
    <n v="4304051"/>
    <x v="21084"/>
  </r>
  <r>
    <n v="495129"/>
    <x v="21085"/>
  </r>
  <r>
    <n v="4813081"/>
    <x v="21086"/>
  </r>
  <r>
    <n v="4187097"/>
    <x v="5"/>
  </r>
  <r>
    <n v="3995387"/>
    <x v="21087"/>
  </r>
  <r>
    <n v="4731441"/>
    <x v="21088"/>
  </r>
  <r>
    <n v="3479473"/>
    <x v="21089"/>
  </r>
  <r>
    <n v="2963410"/>
    <x v="21090"/>
  </r>
  <r>
    <n v="4313643"/>
    <x v="21091"/>
  </r>
  <r>
    <n v="5572312"/>
    <x v="21092"/>
  </r>
  <r>
    <n v="1184018"/>
    <x v="21093"/>
  </r>
  <r>
    <n v="5011592"/>
    <x v="21094"/>
  </r>
  <r>
    <n v="17969670"/>
    <x v="21095"/>
  </r>
  <r>
    <n v="4654129"/>
    <x v="21096"/>
  </r>
  <r>
    <n v="1592135"/>
    <x v="5"/>
  </r>
  <r>
    <n v="2710332"/>
    <x v="21097"/>
  </r>
  <r>
    <n v="4189805"/>
    <x v="21098"/>
  </r>
  <r>
    <n v="2618851"/>
    <x v="21099"/>
  </r>
  <r>
    <n v="2462604"/>
    <x v="21100"/>
  </r>
  <r>
    <n v="1600293"/>
    <x v="21101"/>
  </r>
  <r>
    <n v="4823858"/>
    <x v="5"/>
  </r>
  <r>
    <n v="2313430"/>
    <x v="21102"/>
  </r>
  <r>
    <n v="4576130"/>
    <x v="21103"/>
  </r>
  <r>
    <n v="1632361"/>
    <x v="21104"/>
  </r>
  <r>
    <n v="3077121"/>
    <x v="21105"/>
  </r>
  <r>
    <n v="4813430"/>
    <x v="21106"/>
  </r>
  <r>
    <n v="4037737"/>
    <x v="21107"/>
  </r>
  <r>
    <n v="3531166"/>
    <x v="21108"/>
  </r>
  <r>
    <n v="4798239"/>
    <x v="21109"/>
  </r>
  <r>
    <n v="4244203"/>
    <x v="21110"/>
  </r>
  <r>
    <n v="5047487"/>
    <x v="21111"/>
  </r>
  <r>
    <n v="2656521"/>
    <x v="21112"/>
  </r>
  <r>
    <n v="3546002"/>
    <x v="21113"/>
  </r>
  <r>
    <n v="2771514"/>
    <x v="21114"/>
  </r>
  <r>
    <n v="170275"/>
    <x v="21115"/>
  </r>
  <r>
    <n v="272748"/>
    <x v="21116"/>
  </r>
  <r>
    <n v="4900775"/>
    <x v="21117"/>
  </r>
  <r>
    <n v="4826689"/>
    <x v="21118"/>
  </r>
  <r>
    <n v="3264314"/>
    <x v="21119"/>
  </r>
  <r>
    <n v="2728732"/>
    <x v="21120"/>
  </r>
  <r>
    <n v="2498316"/>
    <x v="21121"/>
  </r>
  <r>
    <n v="323356"/>
    <x v="21122"/>
  </r>
  <r>
    <n v="2749270"/>
    <x v="21123"/>
  </r>
  <r>
    <n v="2618410"/>
    <x v="21124"/>
  </r>
  <r>
    <n v="4040817"/>
    <x v="21125"/>
  </r>
  <r>
    <n v="4797993"/>
    <x v="21126"/>
  </r>
  <r>
    <n v="2797886"/>
    <x v="21127"/>
  </r>
  <r>
    <n v="1180111"/>
    <x v="21128"/>
  </r>
  <r>
    <n v="374319"/>
    <x v="21129"/>
  </r>
  <r>
    <n v="2493384"/>
    <x v="21130"/>
  </r>
  <r>
    <n v="2631523"/>
    <x v="21131"/>
  </r>
  <r>
    <n v="113478"/>
    <x v="21132"/>
  </r>
  <r>
    <n v="4997984"/>
    <x v="21133"/>
  </r>
  <r>
    <n v="4541775"/>
    <x v="21134"/>
  </r>
  <r>
    <n v="2393496"/>
    <x v="21135"/>
  </r>
  <r>
    <n v="764337"/>
    <x v="5"/>
  </r>
  <r>
    <n v="4791518"/>
    <x v="21136"/>
  </r>
  <r>
    <n v="4823154"/>
    <x v="21137"/>
  </r>
  <r>
    <n v="72093"/>
    <x v="21138"/>
  </r>
  <r>
    <n v="1483216"/>
    <x v="21139"/>
  </r>
  <r>
    <n v="708728"/>
    <x v="21140"/>
  </r>
  <r>
    <n v="4538549"/>
    <x v="21141"/>
  </r>
  <r>
    <n v="3391378"/>
    <x v="21142"/>
  </r>
  <r>
    <n v="2715928"/>
    <x v="21143"/>
  </r>
  <r>
    <n v="4138335"/>
    <x v="21144"/>
  </r>
  <r>
    <n v="4196652"/>
    <x v="21145"/>
  </r>
  <r>
    <n v="4560584"/>
    <x v="21146"/>
  </r>
  <r>
    <n v="2582289"/>
    <x v="21147"/>
  </r>
  <r>
    <n v="1725557"/>
    <x v="21148"/>
  </r>
  <r>
    <n v="4070415"/>
    <x v="21149"/>
  </r>
  <r>
    <n v="2776446"/>
    <x v="21150"/>
  </r>
  <r>
    <n v="2961209"/>
    <x v="21151"/>
  </r>
  <r>
    <n v="2565432"/>
    <x v="21152"/>
  </r>
  <r>
    <n v="2072632"/>
    <x v="21153"/>
  </r>
  <r>
    <n v="1563084"/>
    <x v="21154"/>
  </r>
  <r>
    <n v="4060528"/>
    <x v="21155"/>
  </r>
  <r>
    <n v="4942398"/>
    <x v="21156"/>
  </r>
  <r>
    <n v="4916928"/>
    <x v="21157"/>
  </r>
  <r>
    <n v="2784650"/>
    <x v="21158"/>
  </r>
  <r>
    <n v="4227572"/>
    <x v="21159"/>
  </r>
  <r>
    <n v="5650981"/>
    <x v="21160"/>
  </r>
  <r>
    <n v="70905"/>
    <x v="21161"/>
  </r>
  <r>
    <n v="1517362"/>
    <x v="21162"/>
  </r>
  <r>
    <n v="1032062"/>
    <x v="21163"/>
  </r>
  <r>
    <n v="4988406"/>
    <x v="5"/>
  </r>
  <r>
    <n v="222071"/>
    <x v="21164"/>
  </r>
  <r>
    <n v="4724030"/>
    <x v="21165"/>
  </r>
  <r>
    <n v="4063422"/>
    <x v="21166"/>
  </r>
  <r>
    <n v="2696910"/>
    <x v="21167"/>
  </r>
  <r>
    <n v="4188448"/>
    <x v="21168"/>
  </r>
  <r>
    <n v="4645098"/>
    <x v="21169"/>
  </r>
  <r>
    <n v="1597923"/>
    <x v="21170"/>
  </r>
  <r>
    <n v="92399"/>
    <x v="21171"/>
  </r>
  <r>
    <n v="3949937"/>
    <x v="21172"/>
  </r>
  <r>
    <n v="5591499"/>
    <x v="21173"/>
  </r>
  <r>
    <n v="2685921"/>
    <x v="21174"/>
  </r>
  <r>
    <n v="668293"/>
    <x v="21175"/>
  </r>
  <r>
    <n v="129508"/>
    <x v="21176"/>
  </r>
  <r>
    <n v="4794535"/>
    <x v="21177"/>
  </r>
  <r>
    <n v="1334065"/>
    <x v="21178"/>
  </r>
  <r>
    <n v="2129406"/>
    <x v="21179"/>
  </r>
  <r>
    <n v="5006906"/>
    <x v="21180"/>
  </r>
  <r>
    <n v="167696"/>
    <x v="21181"/>
  </r>
  <r>
    <n v="4441858"/>
    <x v="21182"/>
  </r>
  <r>
    <n v="1063961"/>
    <x v="21183"/>
  </r>
  <r>
    <n v="4187051"/>
    <x v="21184"/>
  </r>
  <r>
    <n v="823976"/>
    <x v="21185"/>
  </r>
  <r>
    <n v="18444325"/>
    <x v="21186"/>
  </r>
  <r>
    <n v="166594"/>
    <x v="21187"/>
  </r>
  <r>
    <n v="601409"/>
    <x v="21188"/>
  </r>
  <r>
    <n v="2715101"/>
    <x v="21189"/>
  </r>
  <r>
    <n v="4785550"/>
    <x v="21190"/>
  </r>
  <r>
    <n v="2500872"/>
    <x v="21191"/>
  </r>
  <r>
    <n v="4836490"/>
    <x v="21192"/>
  </r>
  <r>
    <n v="5120809"/>
    <x v="21193"/>
  </r>
  <r>
    <n v="4397261"/>
    <x v="21194"/>
  </r>
  <r>
    <n v="5610955"/>
    <x v="21195"/>
  </r>
  <r>
    <n v="3903073"/>
    <x v="7057"/>
  </r>
  <r>
    <n v="88655"/>
    <x v="21196"/>
  </r>
  <r>
    <n v="4191179"/>
    <x v="21197"/>
  </r>
  <r>
    <n v="4546037"/>
    <x v="21198"/>
  </r>
  <r>
    <n v="2687318"/>
    <x v="21199"/>
  </r>
  <r>
    <n v="73252"/>
    <x v="21200"/>
  </r>
  <r>
    <n v="170484"/>
    <x v="21201"/>
  </r>
  <r>
    <n v="1504942"/>
    <x v="21202"/>
  </r>
  <r>
    <n v="2895504"/>
    <x v="21203"/>
  </r>
  <r>
    <n v="4468516"/>
    <x v="21204"/>
  </r>
  <r>
    <n v="4160061"/>
    <x v="21205"/>
  </r>
  <r>
    <n v="4091600"/>
    <x v="21206"/>
  </r>
  <r>
    <n v="150232"/>
    <x v="5"/>
  </r>
  <r>
    <n v="1341596"/>
    <x v="21207"/>
  </r>
  <r>
    <n v="4317934"/>
    <x v="21208"/>
  </r>
  <r>
    <n v="2365959"/>
    <x v="5"/>
  </r>
  <r>
    <n v="1212551"/>
    <x v="21209"/>
  </r>
  <r>
    <n v="2542518"/>
    <x v="21210"/>
  </r>
  <r>
    <n v="1472765"/>
    <x v="21211"/>
  </r>
  <r>
    <n v="127650"/>
    <x v="21212"/>
  </r>
  <r>
    <n v="2526926"/>
    <x v="21213"/>
  </r>
  <r>
    <n v="2506620"/>
    <x v="21214"/>
  </r>
  <r>
    <n v="3037333"/>
    <x v="21215"/>
  </r>
  <r>
    <n v="5245294"/>
    <x v="21216"/>
  </r>
  <r>
    <n v="884560"/>
    <x v="21217"/>
  </r>
  <r>
    <n v="1535971"/>
    <x v="21218"/>
  </r>
  <r>
    <n v="1553326"/>
    <x v="21219"/>
  </r>
  <r>
    <n v="4088892"/>
    <x v="21220"/>
  </r>
  <r>
    <n v="722064"/>
    <x v="21221"/>
  </r>
  <r>
    <n v="4837240"/>
    <x v="21222"/>
  </r>
  <r>
    <n v="1650515"/>
    <x v="21223"/>
  </r>
  <r>
    <n v="1265472"/>
    <x v="21224"/>
  </r>
  <r>
    <n v="4293629"/>
    <x v="21225"/>
  </r>
  <r>
    <n v="3948772"/>
    <x v="21226"/>
  </r>
  <r>
    <n v="5322022"/>
    <x v="21227"/>
  </r>
  <r>
    <n v="3998885"/>
    <x v="21228"/>
  </r>
  <r>
    <n v="2477649"/>
    <x v="21229"/>
  </r>
  <r>
    <n v="4756579"/>
    <x v="21230"/>
  </r>
  <r>
    <n v="1507836"/>
    <x v="21231"/>
  </r>
  <r>
    <n v="4352896"/>
    <x v="21232"/>
  </r>
  <r>
    <n v="2598931"/>
    <x v="21233"/>
  </r>
  <r>
    <n v="1156138"/>
    <x v="21234"/>
  </r>
  <r>
    <n v="2256184"/>
    <x v="21235"/>
  </r>
  <r>
    <n v="2667630"/>
    <x v="21236"/>
  </r>
  <r>
    <n v="5246980"/>
    <x v="21237"/>
  </r>
  <r>
    <n v="541120"/>
    <x v="21238"/>
  </r>
  <r>
    <n v="1563170"/>
    <x v="21239"/>
  </r>
  <r>
    <n v="4290692"/>
    <x v="21240"/>
  </r>
  <r>
    <n v="2761779"/>
    <x v="21241"/>
  </r>
  <r>
    <n v="2471031"/>
    <x v="21242"/>
  </r>
  <r>
    <n v="4027833"/>
    <x v="21243"/>
  </r>
  <r>
    <n v="4788710"/>
    <x v="21244"/>
  </r>
  <r>
    <n v="4327712"/>
    <x v="21245"/>
  </r>
  <r>
    <n v="4785009"/>
    <x v="21246"/>
  </r>
  <r>
    <n v="2667155"/>
    <x v="21247"/>
  </r>
  <r>
    <n v="4581915"/>
    <x v="21248"/>
  </r>
  <r>
    <n v="1502861"/>
    <x v="21249"/>
  </r>
  <r>
    <n v="76753"/>
    <x v="21250"/>
  </r>
  <r>
    <n v="2789453"/>
    <x v="21251"/>
  </r>
  <r>
    <n v="4536216"/>
    <x v="21252"/>
  </r>
  <r>
    <n v="3989559"/>
    <x v="21253"/>
  </r>
  <r>
    <n v="1248140"/>
    <x v="21254"/>
  </r>
  <r>
    <n v="2743754"/>
    <x v="21255"/>
  </r>
  <r>
    <n v="2543388"/>
    <x v="17397"/>
  </r>
  <r>
    <n v="167630"/>
    <x v="21256"/>
  </r>
  <r>
    <n v="4086645"/>
    <x v="21257"/>
  </r>
  <r>
    <n v="2494463"/>
    <x v="21258"/>
  </r>
  <r>
    <n v="76730"/>
    <x v="21259"/>
  </r>
  <r>
    <n v="4513972"/>
    <x v="21260"/>
  </r>
  <r>
    <n v="71775"/>
    <x v="21261"/>
  </r>
  <r>
    <n v="928507"/>
    <x v="21262"/>
  </r>
  <r>
    <n v="4194857"/>
    <x v="21263"/>
  </r>
  <r>
    <n v="746707"/>
    <x v="21264"/>
  </r>
  <r>
    <n v="3450751"/>
    <x v="21265"/>
  </r>
  <r>
    <n v="3972765"/>
    <x v="21266"/>
  </r>
  <r>
    <n v="4522605"/>
    <x v="21267"/>
  </r>
  <r>
    <n v="3959134"/>
    <x v="21268"/>
  </r>
  <r>
    <n v="18263518"/>
    <x v="21269"/>
  </r>
  <r>
    <n v="1399847"/>
    <x v="21270"/>
  </r>
  <r>
    <n v="2931677"/>
    <x v="21271"/>
  </r>
  <r>
    <n v="2517961"/>
    <x v="21272"/>
  </r>
  <r>
    <n v="18276674"/>
    <x v="21273"/>
  </r>
  <r>
    <n v="354906"/>
    <x v="21274"/>
  </r>
  <r>
    <n v="5280256"/>
    <x v="21275"/>
  </r>
  <r>
    <n v="1230467"/>
    <x v="21276"/>
  </r>
  <r>
    <n v="4544892"/>
    <x v="21277"/>
  </r>
  <r>
    <n v="1114097"/>
    <x v="21278"/>
  </r>
  <r>
    <n v="5284043"/>
    <x v="21279"/>
  </r>
  <r>
    <n v="2575044"/>
    <x v="21280"/>
  </r>
  <r>
    <n v="2580497"/>
    <x v="21281"/>
  </r>
  <r>
    <n v="132339"/>
    <x v="21282"/>
  </r>
  <r>
    <n v="2597002"/>
    <x v="21283"/>
  </r>
  <r>
    <n v="2559375"/>
    <x v="21284"/>
  </r>
  <r>
    <n v="2543145"/>
    <x v="21285"/>
  </r>
  <r>
    <n v="1433189"/>
    <x v="21286"/>
  </r>
  <r>
    <n v="1528331"/>
    <x v="21287"/>
  </r>
  <r>
    <n v="3256528"/>
    <x v="21288"/>
  </r>
  <r>
    <n v="103886"/>
    <x v="5"/>
  </r>
  <r>
    <n v="4006130"/>
    <x v="21289"/>
  </r>
  <r>
    <n v="86574"/>
    <x v="21290"/>
  </r>
  <r>
    <n v="4978648"/>
    <x v="21291"/>
  </r>
  <r>
    <n v="4812165"/>
    <x v="21292"/>
  </r>
  <r>
    <n v="71841"/>
    <x v="21293"/>
  </r>
  <r>
    <n v="2761736"/>
    <x v="21294"/>
  </r>
  <r>
    <n v="3356193"/>
    <x v="21295"/>
  </r>
  <r>
    <n v="4565791"/>
    <x v="21296"/>
  </r>
  <r>
    <n v="506633"/>
    <x v="21297"/>
  </r>
  <r>
    <n v="3995702"/>
    <x v="21298"/>
  </r>
  <r>
    <n v="5143700"/>
    <x v="21299"/>
  </r>
  <r>
    <n v="504100"/>
    <x v="21300"/>
  </r>
  <r>
    <n v="4194814"/>
    <x v="21301"/>
  </r>
  <r>
    <n v="18195575"/>
    <x v="21302"/>
  </r>
  <r>
    <n v="2812367"/>
    <x v="21303"/>
  </r>
  <r>
    <n v="3294782"/>
    <x v="21304"/>
  </r>
  <r>
    <n v="4177482"/>
    <x v="21305"/>
  </r>
  <r>
    <n v="2100501"/>
    <x v="21306"/>
  </r>
  <r>
    <n v="342749"/>
    <x v="21307"/>
  </r>
  <r>
    <n v="2573570"/>
    <x v="21308"/>
  </r>
  <r>
    <n v="2785168"/>
    <x v="21309"/>
  </r>
  <r>
    <n v="2774766"/>
    <x v="21310"/>
  </r>
  <r>
    <n v="172934"/>
    <x v="21311"/>
  </r>
  <r>
    <n v="1962731"/>
    <x v="21312"/>
  </r>
  <r>
    <n v="4568221"/>
    <x v="21313"/>
  </r>
  <r>
    <n v="140889"/>
    <x v="21314"/>
  </r>
  <r>
    <n v="3116477"/>
    <x v="21315"/>
  </r>
  <r>
    <n v="2091367"/>
    <x v="21316"/>
  </r>
  <r>
    <n v="5431096"/>
    <x v="21317"/>
  </r>
  <r>
    <n v="5322503"/>
    <x v="21318"/>
  </r>
  <r>
    <n v="4530703"/>
    <x v="21319"/>
  </r>
  <r>
    <n v="129505"/>
    <x v="21320"/>
  </r>
  <r>
    <n v="4568198"/>
    <x v="21321"/>
  </r>
  <r>
    <n v="3952001"/>
    <x v="21322"/>
  </r>
  <r>
    <n v="997930"/>
    <x v="21323"/>
  </r>
  <r>
    <n v="5225148"/>
    <x v="21324"/>
  </r>
  <r>
    <n v="4051889"/>
    <x v="21325"/>
  </r>
  <r>
    <n v="4578649"/>
    <x v="21326"/>
  </r>
  <r>
    <n v="18288453"/>
    <x v="21327"/>
  </r>
  <r>
    <n v="1534823"/>
    <x v="21328"/>
  </r>
  <r>
    <n v="1488792"/>
    <x v="21329"/>
  </r>
  <r>
    <n v="2841312"/>
    <x v="21330"/>
  </r>
  <r>
    <n v="2578851"/>
    <x v="21331"/>
  </r>
  <r>
    <n v="4796599"/>
    <x v="21332"/>
  </r>
  <r>
    <n v="5092943"/>
    <x v="21333"/>
  </r>
  <r>
    <n v="1413541"/>
    <x v="21334"/>
  </r>
  <r>
    <n v="3974577"/>
    <x v="21335"/>
  </r>
  <r>
    <n v="4787771"/>
    <x v="21336"/>
  </r>
  <r>
    <n v="348514"/>
    <x v="18334"/>
  </r>
  <r>
    <n v="4731853"/>
    <x v="21337"/>
  </r>
  <r>
    <n v="1435576"/>
    <x v="5"/>
  </r>
  <r>
    <n v="862708"/>
    <x v="5"/>
  </r>
  <r>
    <n v="2158669"/>
    <x v="21338"/>
  </r>
  <r>
    <n v="2853237"/>
    <x v="21339"/>
  </r>
  <r>
    <n v="18409712"/>
    <x v="5"/>
  </r>
  <r>
    <n v="2370347"/>
    <x v="21340"/>
  </r>
  <r>
    <n v="18202751"/>
    <x v="21341"/>
  </r>
  <r>
    <n v="3958058"/>
    <x v="21342"/>
  </r>
  <r>
    <n v="4593196"/>
    <x v="21343"/>
  </r>
  <r>
    <n v="87527"/>
    <x v="21344"/>
  </r>
  <r>
    <n v="1240935"/>
    <x v="21345"/>
  </r>
  <r>
    <n v="2738307"/>
    <x v="21346"/>
  </r>
  <r>
    <n v="2666545"/>
    <x v="21347"/>
  </r>
  <r>
    <n v="4713894"/>
    <x v="21348"/>
  </r>
  <r>
    <n v="4837675"/>
    <x v="21349"/>
  </r>
  <r>
    <n v="2629668"/>
    <x v="21350"/>
  </r>
  <r>
    <n v="18264019"/>
    <x v="21351"/>
  </r>
  <r>
    <n v="3260335"/>
    <x v="21352"/>
  </r>
  <r>
    <n v="3970106"/>
    <x v="21353"/>
  </r>
  <r>
    <n v="5324913"/>
    <x v="21354"/>
  </r>
  <r>
    <n v="2977831"/>
    <x v="21355"/>
  </r>
  <r>
    <n v="18270966"/>
    <x v="21356"/>
  </r>
  <r>
    <n v="178891"/>
    <x v="21357"/>
  </r>
  <r>
    <n v="4131239"/>
    <x v="21358"/>
  </r>
  <r>
    <n v="1097718"/>
    <x v="21359"/>
  </r>
  <r>
    <n v="953960"/>
    <x v="21360"/>
  </r>
  <r>
    <n v="2206615"/>
    <x v="21361"/>
  </r>
  <r>
    <n v="2732416"/>
    <x v="21362"/>
  </r>
  <r>
    <n v="145449"/>
    <x v="21363"/>
  </r>
  <r>
    <n v="4875949"/>
    <x v="5"/>
  </r>
  <r>
    <n v="2854534"/>
    <x v="21364"/>
  </r>
  <r>
    <n v="4772065"/>
    <x v="21365"/>
  </r>
  <r>
    <n v="82595"/>
    <x v="21366"/>
  </r>
  <r>
    <n v="4810144"/>
    <x v="21367"/>
  </r>
  <r>
    <n v="2672107"/>
    <x v="21368"/>
  </r>
  <r>
    <n v="822791"/>
    <x v="21369"/>
  </r>
  <r>
    <n v="4281392"/>
    <x v="21370"/>
  </r>
  <r>
    <n v="4810044"/>
    <x v="21371"/>
  </r>
  <r>
    <n v="2145865"/>
    <x v="21372"/>
  </r>
  <r>
    <n v="4395581"/>
    <x v="21373"/>
  </r>
  <r>
    <n v="4581543"/>
    <x v="21374"/>
  </r>
  <r>
    <n v="2744464"/>
    <x v="21375"/>
  </r>
  <r>
    <n v="264670"/>
    <x v="21376"/>
  </r>
  <r>
    <n v="4298349"/>
    <x v="21377"/>
  </r>
  <r>
    <n v="123909"/>
    <x v="21378"/>
  </r>
  <r>
    <n v="18239044"/>
    <x v="21379"/>
  </r>
  <r>
    <n v="4155773"/>
    <x v="21380"/>
  </r>
  <r>
    <n v="4517258"/>
    <x v="21381"/>
  </r>
  <r>
    <n v="4108368"/>
    <x v="21382"/>
  </r>
  <r>
    <n v="2273499"/>
    <x v="21383"/>
  </r>
  <r>
    <n v="4131182"/>
    <x v="21384"/>
  </r>
  <r>
    <n v="4561669"/>
    <x v="21385"/>
  </r>
  <r>
    <n v="16967494"/>
    <x v="21386"/>
  </r>
  <r>
    <n v="4569200"/>
    <x v="21387"/>
  </r>
  <r>
    <n v="825931"/>
    <x v="21388"/>
  </r>
  <r>
    <n v="2637540"/>
    <x v="21389"/>
  </r>
  <r>
    <n v="17954230"/>
    <x v="21390"/>
  </r>
  <r>
    <n v="2603162"/>
    <x v="21391"/>
  </r>
  <r>
    <n v="10304"/>
    <x v="21392"/>
  </r>
  <r>
    <n v="2540454"/>
    <x v="5"/>
  </r>
  <r>
    <n v="4284927"/>
    <x v="21393"/>
  </r>
  <r>
    <n v="1319126"/>
    <x v="21394"/>
  </r>
  <r>
    <n v="2745984"/>
    <x v="21395"/>
  </r>
  <r>
    <n v="2770329"/>
    <x v="21396"/>
  </r>
  <r>
    <n v="113086"/>
    <x v="21397"/>
  </r>
  <r>
    <n v="1365718"/>
    <x v="21398"/>
  </r>
  <r>
    <n v="4650047"/>
    <x v="21399"/>
  </r>
  <r>
    <n v="2709084"/>
    <x v="21400"/>
  </r>
  <r>
    <n v="1855435"/>
    <x v="21401"/>
  </r>
  <r>
    <n v="2068871"/>
    <x v="21402"/>
  </r>
  <r>
    <n v="4531828"/>
    <x v="13193"/>
  </r>
  <r>
    <n v="1138196"/>
    <x v="21403"/>
  </r>
  <r>
    <n v="4557132"/>
    <x v="21404"/>
  </r>
  <r>
    <n v="739093"/>
    <x v="21405"/>
  </r>
  <r>
    <n v="870880"/>
    <x v="21406"/>
  </r>
  <r>
    <n v="8243"/>
    <x v="21407"/>
  </r>
  <r>
    <n v="5634602"/>
    <x v="21408"/>
  </r>
  <r>
    <n v="2743923"/>
    <x v="21409"/>
  </r>
  <r>
    <n v="4510245"/>
    <x v="21410"/>
  </r>
  <r>
    <n v="5087945"/>
    <x v="21411"/>
  </r>
  <r>
    <n v="1424530"/>
    <x v="21412"/>
  </r>
  <r>
    <n v="2476487"/>
    <x v="21413"/>
  </r>
  <r>
    <n v="3946133"/>
    <x v="21414"/>
  </r>
  <r>
    <n v="313552"/>
    <x v="5"/>
  </r>
  <r>
    <n v="5129259"/>
    <x v="21415"/>
  </r>
  <r>
    <n v="2788434"/>
    <x v="21416"/>
  </r>
  <r>
    <n v="18282891"/>
    <x v="21417"/>
  </r>
  <r>
    <n v="3996930"/>
    <x v="21418"/>
  </r>
  <r>
    <n v="3840434"/>
    <x v="21419"/>
  </r>
  <r>
    <n v="3995015"/>
    <x v="21420"/>
  </r>
  <r>
    <n v="1128143"/>
    <x v="21421"/>
  </r>
  <r>
    <n v="939436"/>
    <x v="21422"/>
  </r>
  <r>
    <n v="1565586"/>
    <x v="21423"/>
  </r>
  <r>
    <n v="3940494"/>
    <x v="21424"/>
  </r>
  <r>
    <n v="4567142"/>
    <x v="21425"/>
  </r>
  <r>
    <n v="5069588"/>
    <x v="5"/>
  </r>
  <r>
    <n v="2255583"/>
    <x v="21426"/>
  </r>
  <r>
    <n v="3040642"/>
    <x v="21427"/>
  </r>
  <r>
    <n v="2873718"/>
    <x v="21428"/>
  </r>
  <r>
    <n v="2247070"/>
    <x v="21429"/>
  </r>
  <r>
    <n v="4848564"/>
    <x v="21430"/>
  </r>
  <r>
    <n v="4577647"/>
    <x v="21431"/>
  </r>
  <r>
    <n v="1094060"/>
    <x v="21432"/>
  </r>
  <r>
    <n v="118370"/>
    <x v="21433"/>
  </r>
  <r>
    <n v="130023"/>
    <x v="21434"/>
  </r>
  <r>
    <n v="4325196"/>
    <x v="21435"/>
  </r>
  <r>
    <n v="3718611"/>
    <x v="21436"/>
  </r>
  <r>
    <n v="476732"/>
    <x v="21437"/>
  </r>
  <r>
    <n v="2785712"/>
    <x v="21438"/>
  </r>
  <r>
    <n v="2555714"/>
    <x v="3073"/>
  </r>
  <r>
    <n v="2950864"/>
    <x v="21439"/>
  </r>
  <r>
    <n v="4794166"/>
    <x v="21440"/>
  </r>
  <r>
    <n v="2136439"/>
    <x v="21441"/>
  </r>
  <r>
    <n v="2293353"/>
    <x v="21442"/>
  </r>
  <r>
    <n v="797862"/>
    <x v="21443"/>
  </r>
  <r>
    <n v="4788166"/>
    <x v="21444"/>
  </r>
  <r>
    <n v="1609556"/>
    <x v="21445"/>
  </r>
  <r>
    <n v="2227425"/>
    <x v="21446"/>
  </r>
  <r>
    <n v="2898965"/>
    <x v="21447"/>
  </r>
  <r>
    <n v="4580046"/>
    <x v="21448"/>
  </r>
  <r>
    <n v="18144234"/>
    <x v="21449"/>
  </r>
  <r>
    <n v="17831989"/>
    <x v="21450"/>
  </r>
  <r>
    <n v="99100"/>
    <x v="21451"/>
  </r>
  <r>
    <n v="3048714"/>
    <x v="21452"/>
  </r>
  <r>
    <n v="4893536"/>
    <x v="21453"/>
  </r>
  <r>
    <n v="4824525"/>
    <x v="21454"/>
  </r>
  <r>
    <n v="112084"/>
    <x v="21455"/>
  </r>
  <r>
    <n v="1488331"/>
    <x v="21456"/>
  </r>
  <r>
    <n v="2708984"/>
    <x v="21457"/>
  </r>
  <r>
    <n v="1620625"/>
    <x v="21458"/>
  </r>
  <r>
    <n v="3030632"/>
    <x v="21459"/>
  </r>
  <r>
    <n v="620928"/>
    <x v="21460"/>
  </r>
  <r>
    <n v="18294587"/>
    <x v="21461"/>
  </r>
  <r>
    <n v="4539316"/>
    <x v="21462"/>
  </r>
  <r>
    <n v="5677570"/>
    <x v="20043"/>
  </r>
  <r>
    <n v="2592173"/>
    <x v="21463"/>
  </r>
  <r>
    <n v="4526389"/>
    <x v="21464"/>
  </r>
  <r>
    <n v="145426"/>
    <x v="5"/>
  </r>
  <r>
    <n v="4925292"/>
    <x v="21465"/>
  </r>
  <r>
    <n v="16218874"/>
    <x v="21466"/>
  </r>
  <r>
    <n v="4167698"/>
    <x v="21467"/>
  </r>
  <r>
    <n v="114540"/>
    <x v="21468"/>
  </r>
  <r>
    <n v="4080299"/>
    <x v="21469"/>
  </r>
  <r>
    <n v="161911"/>
    <x v="21470"/>
  </r>
  <r>
    <n v="17967970"/>
    <x v="21471"/>
  </r>
  <r>
    <n v="4059300"/>
    <x v="21472"/>
  </r>
  <r>
    <n v="5098373"/>
    <x v="21473"/>
  </r>
  <r>
    <n v="2592814"/>
    <x v="21474"/>
  </r>
  <r>
    <n v="235722"/>
    <x v="21475"/>
  </r>
  <r>
    <n v="3345035"/>
    <x v="5"/>
  </r>
  <r>
    <n v="3914706"/>
    <x v="21476"/>
  </r>
  <r>
    <n v="2102313"/>
    <x v="21477"/>
  </r>
  <r>
    <n v="4110117"/>
    <x v="5"/>
  </r>
  <r>
    <n v="4167057"/>
    <x v="21478"/>
  </r>
  <r>
    <n v="17980768"/>
    <x v="21479"/>
  </r>
  <r>
    <n v="2655127"/>
    <x v="21480"/>
  </r>
  <r>
    <n v="3972064"/>
    <x v="10646"/>
  </r>
  <r>
    <n v="3438291"/>
    <x v="21481"/>
  </r>
  <r>
    <n v="1603127"/>
    <x v="21482"/>
  </r>
  <r>
    <n v="61728"/>
    <x v="21483"/>
  </r>
  <r>
    <n v="2548844"/>
    <x v="21484"/>
  </r>
  <r>
    <n v="1872833"/>
    <x v="21485"/>
  </r>
  <r>
    <n v="2141371"/>
    <x v="21486"/>
  </r>
  <r>
    <n v="871693"/>
    <x v="21487"/>
  </r>
  <r>
    <n v="91426"/>
    <x v="21488"/>
  </r>
  <r>
    <n v="4330251"/>
    <x v="21489"/>
  </r>
  <r>
    <n v="3143885"/>
    <x v="21490"/>
  </r>
  <r>
    <n v="2836652"/>
    <x v="21491"/>
  </r>
  <r>
    <n v="2187697"/>
    <x v="21492"/>
  </r>
  <r>
    <n v="2684484"/>
    <x v="21493"/>
  </r>
  <r>
    <n v="2782795"/>
    <x v="21494"/>
  </r>
  <r>
    <n v="176810"/>
    <x v="21495"/>
  </r>
  <r>
    <n v="397734"/>
    <x v="21496"/>
  </r>
  <r>
    <n v="4800180"/>
    <x v="21497"/>
  </r>
  <r>
    <n v="4780555"/>
    <x v="21498"/>
  </r>
  <r>
    <n v="2766562"/>
    <x v="21499"/>
  </r>
  <r>
    <n v="170899"/>
    <x v="21500"/>
  </r>
  <r>
    <n v="2510928"/>
    <x v="5"/>
  </r>
  <r>
    <n v="4810499"/>
    <x v="21501"/>
  </r>
  <r>
    <n v="4854618"/>
    <x v="21502"/>
  </r>
  <r>
    <n v="4832978"/>
    <x v="21503"/>
  </r>
  <r>
    <n v="58877"/>
    <x v="21504"/>
  </r>
  <r>
    <n v="4597298"/>
    <x v="21505"/>
  </r>
  <r>
    <n v="4624889"/>
    <x v="21506"/>
  </r>
  <r>
    <n v="175831"/>
    <x v="21507"/>
  </r>
  <r>
    <n v="2575256"/>
    <x v="21508"/>
  </r>
  <r>
    <n v="2640803"/>
    <x v="21509"/>
  </r>
  <r>
    <n v="2378030"/>
    <x v="21510"/>
  </r>
  <r>
    <n v="51738"/>
    <x v="21511"/>
  </r>
  <r>
    <n v="141885"/>
    <x v="21512"/>
  </r>
  <r>
    <n v="2129217"/>
    <x v="21513"/>
  </r>
  <r>
    <n v="3079119"/>
    <x v="5"/>
  </r>
  <r>
    <n v="1070147"/>
    <x v="21514"/>
  </r>
  <r>
    <n v="4539070"/>
    <x v="21515"/>
  </r>
  <r>
    <n v="592538"/>
    <x v="5"/>
  </r>
  <r>
    <n v="362958"/>
    <x v="21516"/>
  </r>
  <r>
    <n v="5137812"/>
    <x v="21517"/>
  </r>
  <r>
    <n v="2789041"/>
    <x v="21518"/>
  </r>
  <r>
    <n v="1619403"/>
    <x v="21519"/>
  </r>
  <r>
    <n v="4923623"/>
    <x v="21520"/>
  </r>
  <r>
    <n v="5198745"/>
    <x v="21521"/>
  </r>
  <r>
    <n v="17970629"/>
    <x v="5"/>
  </r>
  <r>
    <n v="69740"/>
    <x v="21522"/>
  </r>
  <r>
    <n v="4312936"/>
    <x v="21523"/>
  </r>
  <r>
    <n v="4087684"/>
    <x v="21524"/>
  </r>
  <r>
    <n v="3797955"/>
    <x v="21525"/>
  </r>
  <r>
    <n v="2722008"/>
    <x v="21526"/>
  </r>
  <r>
    <n v="1485752"/>
    <x v="21527"/>
  </r>
  <r>
    <n v="5177720"/>
    <x v="21528"/>
  </r>
  <r>
    <n v="2995859"/>
    <x v="21529"/>
  </r>
  <r>
    <n v="929277"/>
    <x v="21530"/>
  </r>
  <r>
    <n v="2203134"/>
    <x v="21531"/>
  </r>
  <r>
    <n v="4793536"/>
    <x v="21532"/>
  </r>
  <r>
    <n v="2679641"/>
    <x v="21533"/>
  </r>
  <r>
    <n v="1215780"/>
    <x v="21534"/>
  </r>
  <r>
    <n v="4042194"/>
    <x v="21535"/>
  </r>
  <r>
    <n v="3310488"/>
    <x v="21536"/>
  </r>
  <r>
    <n v="4600707"/>
    <x v="21537"/>
  </r>
  <r>
    <n v="80016"/>
    <x v="21538"/>
  </r>
  <r>
    <n v="794527"/>
    <x v="21539"/>
  </r>
  <r>
    <n v="531671"/>
    <x v="21540"/>
  </r>
  <r>
    <n v="1157655"/>
    <x v="21541"/>
  </r>
  <r>
    <n v="866220"/>
    <x v="21542"/>
  </r>
  <r>
    <n v="4354831"/>
    <x v="21543"/>
  </r>
  <r>
    <n v="3249538"/>
    <x v="21544"/>
  </r>
  <r>
    <n v="86986"/>
    <x v="21545"/>
  </r>
  <r>
    <n v="2784461"/>
    <x v="21546"/>
  </r>
  <r>
    <n v="3997468"/>
    <x v="21547"/>
  </r>
  <r>
    <n v="3528902"/>
    <x v="21548"/>
  </r>
  <r>
    <n v="4507935"/>
    <x v="21549"/>
  </r>
  <r>
    <n v="2683886"/>
    <x v="21550"/>
  </r>
  <r>
    <n v="2470450"/>
    <x v="21551"/>
  </r>
  <r>
    <n v="284793"/>
    <x v="21552"/>
  </r>
  <r>
    <n v="5081221"/>
    <x v="21553"/>
  </r>
  <r>
    <n v="4040820"/>
    <x v="5"/>
  </r>
  <r>
    <n v="5074938"/>
    <x v="21554"/>
  </r>
  <r>
    <n v="4112367"/>
    <x v="5"/>
  </r>
  <r>
    <n v="103448"/>
    <x v="21555"/>
  </r>
  <r>
    <n v="3514060"/>
    <x v="21556"/>
  </r>
  <r>
    <n v="4558875"/>
    <x v="21557"/>
  </r>
  <r>
    <n v="4061945"/>
    <x v="21558"/>
  </r>
  <r>
    <n v="5382497"/>
    <x v="21559"/>
  </r>
  <r>
    <n v="5169399"/>
    <x v="21560"/>
  </r>
  <r>
    <n v="4117130"/>
    <x v="21561"/>
  </r>
  <r>
    <n v="446387"/>
    <x v="21562"/>
  </r>
  <r>
    <n v="3974205"/>
    <x v="21563"/>
  </r>
  <r>
    <n v="4820526"/>
    <x v="21564"/>
  </r>
  <r>
    <n v="1281562"/>
    <x v="21565"/>
  </r>
  <r>
    <n v="5269874"/>
    <x v="21566"/>
  </r>
  <r>
    <n v="4786466"/>
    <x v="21567"/>
  </r>
  <r>
    <n v="4531367"/>
    <x v="21568"/>
  </r>
  <r>
    <n v="2685924"/>
    <x v="21569"/>
  </r>
  <r>
    <n v="1260437"/>
    <x v="21570"/>
  </r>
  <r>
    <n v="2478107"/>
    <x v="21571"/>
  </r>
  <r>
    <n v="4533236"/>
    <x v="21572"/>
  </r>
  <r>
    <n v="5546298"/>
    <x v="21573"/>
  </r>
  <r>
    <n v="3497936"/>
    <x v="5"/>
  </r>
  <r>
    <n v="2797196"/>
    <x v="21574"/>
  </r>
  <r>
    <n v="2984993"/>
    <x v="21575"/>
  </r>
  <r>
    <n v="127613"/>
    <x v="21576"/>
  </r>
  <r>
    <n v="51775"/>
    <x v="21577"/>
  </r>
  <r>
    <n v="4685722"/>
    <x v="21578"/>
  </r>
  <r>
    <n v="3171539"/>
    <x v="21579"/>
  </r>
  <r>
    <n v="2476384"/>
    <x v="21580"/>
  </r>
  <r>
    <n v="5367724"/>
    <x v="21581"/>
  </r>
  <r>
    <n v="3051562"/>
    <x v="21582"/>
  </r>
  <r>
    <n v="172788"/>
    <x v="21583"/>
  </r>
  <r>
    <n v="4820257"/>
    <x v="21584"/>
  </r>
  <r>
    <n v="4797781"/>
    <x v="21585"/>
  </r>
  <r>
    <n v="3202943"/>
    <x v="21586"/>
  </r>
  <r>
    <n v="4740558"/>
    <x v="21587"/>
  </r>
  <r>
    <n v="4070704"/>
    <x v="21588"/>
  </r>
  <r>
    <n v="4171797"/>
    <x v="21589"/>
  </r>
  <r>
    <n v="2730750"/>
    <x v="21590"/>
  </r>
  <r>
    <n v="737653"/>
    <x v="21591"/>
  </r>
  <r>
    <n v="4008583"/>
    <x v="21592"/>
  </r>
  <r>
    <n v="4008334"/>
    <x v="21593"/>
  </r>
  <r>
    <n v="56484"/>
    <x v="21594"/>
  </r>
  <r>
    <n v="2586969"/>
    <x v="21595"/>
  </r>
  <r>
    <n v="2477002"/>
    <x v="21596"/>
  </r>
  <r>
    <n v="4046788"/>
    <x v="21597"/>
  </r>
  <r>
    <n v="4812454"/>
    <x v="21598"/>
  </r>
  <r>
    <n v="1615006"/>
    <x v="21599"/>
  </r>
  <r>
    <n v="2837508"/>
    <x v="21600"/>
  </r>
  <r>
    <n v="2594108"/>
    <x v="21601"/>
  </r>
  <r>
    <n v="1447647"/>
    <x v="21602"/>
  </r>
  <r>
    <n v="2479527"/>
    <x v="5"/>
  </r>
  <r>
    <n v="330037"/>
    <x v="21603"/>
  </r>
  <r>
    <n v="4540275"/>
    <x v="21604"/>
  </r>
  <r>
    <n v="18185084"/>
    <x v="21605"/>
  </r>
  <r>
    <n v="1661770"/>
    <x v="21606"/>
  </r>
  <r>
    <n v="145595"/>
    <x v="21607"/>
  </r>
  <r>
    <n v="4167034"/>
    <x v="21608"/>
  </r>
  <r>
    <n v="1893019"/>
    <x v="21609"/>
  </r>
  <r>
    <n v="5066133"/>
    <x v="21610"/>
  </r>
  <r>
    <n v="1692421"/>
    <x v="21611"/>
  </r>
  <r>
    <n v="4825673"/>
    <x v="21612"/>
  </r>
  <r>
    <n v="1562028"/>
    <x v="21613"/>
  </r>
  <r>
    <n v="2630106"/>
    <x v="21614"/>
  </r>
  <r>
    <n v="4777389"/>
    <x v="21615"/>
  </r>
  <r>
    <n v="112940"/>
    <x v="21616"/>
  </r>
  <r>
    <n v="2289523"/>
    <x v="21617"/>
  </r>
  <r>
    <n v="2777760"/>
    <x v="21618"/>
  </r>
  <r>
    <n v="4207864"/>
    <x v="21619"/>
  </r>
  <r>
    <n v="3020911"/>
    <x v="21620"/>
  </r>
  <r>
    <n v="2726067"/>
    <x v="21621"/>
  </r>
  <r>
    <n v="197740"/>
    <x v="21622"/>
  </r>
  <r>
    <n v="2725818"/>
    <x v="21623"/>
  </r>
  <r>
    <n v="5647460"/>
    <x v="21624"/>
  </r>
  <r>
    <n v="4112885"/>
    <x v="21625"/>
  </r>
  <r>
    <n v="4965455"/>
    <x v="21626"/>
  </r>
  <r>
    <n v="18437243"/>
    <x v="690"/>
  </r>
  <r>
    <n v="57958"/>
    <x v="21627"/>
  </r>
  <r>
    <n v="4538855"/>
    <x v="21628"/>
  </r>
  <r>
    <n v="2217727"/>
    <x v="21629"/>
  </r>
  <r>
    <n v="54128"/>
    <x v="21630"/>
  </r>
  <r>
    <n v="2330937"/>
    <x v="21631"/>
  </r>
  <r>
    <n v="1428798"/>
    <x v="21632"/>
  </r>
  <r>
    <n v="3889608"/>
    <x v="21633"/>
  </r>
  <r>
    <n v="2561015"/>
    <x v="21634"/>
  </r>
  <r>
    <n v="5385122"/>
    <x v="21635"/>
  </r>
  <r>
    <n v="2540308"/>
    <x v="21636"/>
  </r>
  <r>
    <n v="2197020"/>
    <x v="5"/>
  </r>
  <r>
    <n v="2153150"/>
    <x v="21637"/>
  </r>
  <r>
    <n v="75422"/>
    <x v="21638"/>
  </r>
  <r>
    <n v="66763"/>
    <x v="21639"/>
  </r>
  <r>
    <n v="4438326"/>
    <x v="21640"/>
  </r>
  <r>
    <n v="979430"/>
    <x v="21641"/>
  </r>
  <r>
    <n v="2914233"/>
    <x v="21642"/>
  </r>
  <r>
    <n v="4397699"/>
    <x v="21643"/>
  </r>
  <r>
    <n v="4572343"/>
    <x v="21644"/>
  </r>
  <r>
    <n v="2573750"/>
    <x v="21645"/>
  </r>
  <r>
    <n v="3296966"/>
    <x v="21646"/>
  </r>
  <r>
    <n v="3813816"/>
    <x v="21647"/>
  </r>
  <r>
    <n v="3077665"/>
    <x v="21648"/>
  </r>
  <r>
    <n v="5637865"/>
    <x v="21649"/>
  </r>
  <r>
    <n v="4856221"/>
    <x v="21650"/>
  </r>
  <r>
    <n v="803850"/>
    <x v="21651"/>
  </r>
  <r>
    <n v="2383712"/>
    <x v="21652"/>
  </r>
  <r>
    <n v="33759"/>
    <x v="21653"/>
  </r>
  <r>
    <n v="4921585"/>
    <x v="21654"/>
  </r>
  <r>
    <n v="3256405"/>
    <x v="21655"/>
  </r>
  <r>
    <n v="4155753"/>
    <x v="21656"/>
  </r>
  <r>
    <n v="4574301"/>
    <x v="21657"/>
  </r>
  <r>
    <n v="4788235"/>
    <x v="21658"/>
  </r>
  <r>
    <n v="1534285"/>
    <x v="13126"/>
  </r>
  <r>
    <n v="1493827"/>
    <x v="21659"/>
  </r>
  <r>
    <n v="4508871"/>
    <x v="5"/>
  </r>
  <r>
    <n v="4569890"/>
    <x v="21660"/>
  </r>
  <r>
    <n v="528362"/>
    <x v="21661"/>
  </r>
  <r>
    <n v="2694832"/>
    <x v="5"/>
  </r>
  <r>
    <n v="5091669"/>
    <x v="21662"/>
  </r>
  <r>
    <n v="1433710"/>
    <x v="21663"/>
  </r>
  <r>
    <n v="2076674"/>
    <x v="21664"/>
  </r>
  <r>
    <n v="5165921"/>
    <x v="21665"/>
  </r>
  <r>
    <n v="2549385"/>
    <x v="21666"/>
  </r>
  <r>
    <n v="5166774"/>
    <x v="21667"/>
  </r>
  <r>
    <n v="262466"/>
    <x v="21668"/>
  </r>
  <r>
    <n v="892861"/>
    <x v="21669"/>
  </r>
  <r>
    <n v="2501101"/>
    <x v="21670"/>
  </r>
  <r>
    <n v="5412178"/>
    <x v="21671"/>
  </r>
  <r>
    <n v="4532303"/>
    <x v="21672"/>
  </r>
  <r>
    <n v="4049413"/>
    <x v="21673"/>
  </r>
  <r>
    <n v="4544869"/>
    <x v="5"/>
  </r>
  <r>
    <n v="4798265"/>
    <x v="21674"/>
  </r>
  <r>
    <n v="1218754"/>
    <x v="21675"/>
  </r>
  <r>
    <n v="4824568"/>
    <x v="21676"/>
  </r>
  <r>
    <n v="4058736"/>
    <x v="21677"/>
  </r>
  <r>
    <n v="1137197"/>
    <x v="21678"/>
  </r>
  <r>
    <n v="1268389"/>
    <x v="21679"/>
  </r>
  <r>
    <n v="4051099"/>
    <x v="21680"/>
  </r>
  <r>
    <n v="18181675"/>
    <x v="5"/>
  </r>
  <r>
    <n v="572567"/>
    <x v="21681"/>
  </r>
  <r>
    <n v="4177213"/>
    <x v="21682"/>
  </r>
  <r>
    <n v="4153028"/>
    <x v="21683"/>
  </r>
  <r>
    <n v="162675"/>
    <x v="21684"/>
  </r>
  <r>
    <n v="82472"/>
    <x v="21685"/>
  </r>
  <r>
    <n v="17970612"/>
    <x v="5"/>
  </r>
  <r>
    <n v="4326172"/>
    <x v="21686"/>
  </r>
  <r>
    <n v="93813"/>
    <x v="5"/>
  </r>
  <r>
    <n v="4869600"/>
    <x v="21687"/>
  </r>
  <r>
    <n v="4134236"/>
    <x v="21688"/>
  </r>
  <r>
    <n v="55107"/>
    <x v="21689"/>
  </r>
  <r>
    <n v="95734"/>
    <x v="21690"/>
  </r>
  <r>
    <n v="4830894"/>
    <x v="21691"/>
  </r>
  <r>
    <n v="5347644"/>
    <x v="21692"/>
  </r>
  <r>
    <n v="4196105"/>
    <x v="21693"/>
  </r>
  <r>
    <n v="2586242"/>
    <x v="21694"/>
  </r>
  <r>
    <n v="4832368"/>
    <x v="21695"/>
  </r>
  <r>
    <n v="108569"/>
    <x v="21696"/>
  </r>
  <r>
    <n v="1168827"/>
    <x v="21697"/>
  </r>
  <r>
    <n v="4811810"/>
    <x v="5"/>
  </r>
  <r>
    <n v="4992422"/>
    <x v="21698"/>
  </r>
  <r>
    <n v="2250505"/>
    <x v="21699"/>
  </r>
  <r>
    <n v="5637639"/>
    <x v="21700"/>
  </r>
  <r>
    <n v="598060"/>
    <x v="21701"/>
  </r>
  <r>
    <n v="4579874"/>
    <x v="21702"/>
  </r>
  <r>
    <n v="2592880"/>
    <x v="21703"/>
  </r>
  <r>
    <n v="2654397"/>
    <x v="21704"/>
  </r>
  <r>
    <n v="4563060"/>
    <x v="21705"/>
  </r>
  <r>
    <n v="4044790"/>
    <x v="21706"/>
  </r>
  <r>
    <n v="4067438"/>
    <x v="21707"/>
  </r>
  <r>
    <n v="4823191"/>
    <x v="21708"/>
  </r>
  <r>
    <n v="883661"/>
    <x v="21709"/>
  </r>
  <r>
    <n v="1665288"/>
    <x v="21710"/>
  </r>
  <r>
    <n v="83016"/>
    <x v="21711"/>
  </r>
  <r>
    <n v="4834289"/>
    <x v="21712"/>
  </r>
  <r>
    <n v="387352"/>
    <x v="21713"/>
  </r>
  <r>
    <n v="2767873"/>
    <x v="21714"/>
  </r>
  <r>
    <n v="2556146"/>
    <x v="21715"/>
  </r>
  <r>
    <n v="148446"/>
    <x v="21716"/>
  </r>
  <r>
    <n v="16209076"/>
    <x v="21717"/>
  </r>
  <r>
    <n v="5117162"/>
    <x v="21718"/>
  </r>
  <r>
    <n v="94397"/>
    <x v="21719"/>
  </r>
  <r>
    <n v="2946948"/>
    <x v="21720"/>
  </r>
  <r>
    <n v="1628720"/>
    <x v="21721"/>
  </r>
  <r>
    <n v="2830077"/>
    <x v="21722"/>
  </r>
  <r>
    <n v="4292235"/>
    <x v="21723"/>
  </r>
  <r>
    <n v="4533631"/>
    <x v="21724"/>
  </r>
  <r>
    <n v="4968140"/>
    <x v="21725"/>
  </r>
  <r>
    <n v="97792"/>
    <x v="21726"/>
  </r>
  <r>
    <n v="4144581"/>
    <x v="5"/>
  </r>
  <r>
    <n v="3406426"/>
    <x v="21727"/>
  </r>
  <r>
    <n v="146740"/>
    <x v="21728"/>
  </r>
  <r>
    <n v="4508513"/>
    <x v="21729"/>
  </r>
  <r>
    <n v="4174963"/>
    <x v="21730"/>
  </r>
  <r>
    <n v="935503"/>
    <x v="21731"/>
  </r>
  <r>
    <n v="4824210"/>
    <x v="21732"/>
  </r>
  <r>
    <n v="4888452"/>
    <x v="21733"/>
  </r>
  <r>
    <n v="2775679"/>
    <x v="21734"/>
  </r>
  <r>
    <n v="2583302"/>
    <x v="21735"/>
  </r>
  <r>
    <n v="2792493"/>
    <x v="21736"/>
  </r>
  <r>
    <n v="4954552"/>
    <x v="21737"/>
  </r>
  <r>
    <n v="4801465"/>
    <x v="21738"/>
  </r>
  <r>
    <n v="4783400"/>
    <x v="21739"/>
  </r>
  <r>
    <n v="4527680"/>
    <x v="21740"/>
  </r>
  <r>
    <n v="2632439"/>
    <x v="21741"/>
  </r>
  <r>
    <n v="1595444"/>
    <x v="21742"/>
  </r>
  <r>
    <n v="5669793"/>
    <x v="21743"/>
  </r>
  <r>
    <n v="2499255"/>
    <x v="21744"/>
  </r>
  <r>
    <n v="41771"/>
    <x v="21745"/>
  </r>
  <r>
    <n v="3998115"/>
    <x v="21746"/>
  </r>
  <r>
    <n v="61290"/>
    <x v="21747"/>
  </r>
  <r>
    <n v="17944432"/>
    <x v="21748"/>
  </r>
  <r>
    <n v="4834054"/>
    <x v="21749"/>
  </r>
  <r>
    <n v="1086065"/>
    <x v="21750"/>
  </r>
  <r>
    <n v="4600315"/>
    <x v="21751"/>
  </r>
  <r>
    <n v="5387372"/>
    <x v="21752"/>
  </r>
  <r>
    <n v="4643767"/>
    <x v="21753"/>
  </r>
  <r>
    <n v="2769728"/>
    <x v="21754"/>
  </r>
  <r>
    <n v="4548453"/>
    <x v="21755"/>
  </r>
  <r>
    <n v="81997"/>
    <x v="5"/>
  </r>
  <r>
    <n v="18420555"/>
    <x v="5"/>
  </r>
  <r>
    <n v="4563578"/>
    <x v="21756"/>
  </r>
  <r>
    <n v="1073599"/>
    <x v="21757"/>
  </r>
  <r>
    <n v="4038859"/>
    <x v="21758"/>
  </r>
  <r>
    <n v="111360"/>
    <x v="21759"/>
  </r>
  <r>
    <n v="4337244"/>
    <x v="21760"/>
  </r>
  <r>
    <n v="5120388"/>
    <x v="21761"/>
  </r>
  <r>
    <n v="4794561"/>
    <x v="5"/>
  </r>
  <r>
    <n v="4563813"/>
    <x v="21762"/>
  </r>
  <r>
    <n v="2670458"/>
    <x v="21763"/>
  </r>
  <r>
    <n v="2518041"/>
    <x v="21764"/>
  </r>
  <r>
    <n v="4572469"/>
    <x v="21765"/>
  </r>
  <r>
    <n v="4610425"/>
    <x v="21766"/>
  </r>
  <r>
    <n v="1371380"/>
    <x v="21767"/>
  </r>
  <r>
    <n v="5240737"/>
    <x v="21768"/>
  </r>
  <r>
    <n v="18358085"/>
    <x v="21769"/>
  </r>
  <r>
    <n v="4527162"/>
    <x v="21770"/>
  </r>
  <r>
    <n v="4840154"/>
    <x v="21771"/>
  </r>
  <r>
    <n v="5144490"/>
    <x v="21772"/>
  </r>
  <r>
    <n v="4793542"/>
    <x v="21773"/>
  </r>
  <r>
    <n v="578976"/>
    <x v="21774"/>
  </r>
  <r>
    <n v="4824963"/>
    <x v="21775"/>
  </r>
  <r>
    <n v="3646583"/>
    <x v="21776"/>
  </r>
  <r>
    <n v="3048276"/>
    <x v="21777"/>
  </r>
  <r>
    <n v="4051494"/>
    <x v="21778"/>
  </r>
  <r>
    <n v="2615476"/>
    <x v="21779"/>
  </r>
  <r>
    <n v="167816"/>
    <x v="21780"/>
  </r>
  <r>
    <n v="5571339"/>
    <x v="5"/>
  </r>
  <r>
    <n v="50862"/>
    <x v="21781"/>
  </r>
  <r>
    <n v="5387203"/>
    <x v="21782"/>
  </r>
  <r>
    <n v="3412526"/>
    <x v="21783"/>
  </r>
  <r>
    <n v="1081153"/>
    <x v="21784"/>
  </r>
  <r>
    <n v="404229"/>
    <x v="21785"/>
  </r>
  <r>
    <n v="162884"/>
    <x v="21786"/>
  </r>
  <r>
    <n v="2375468"/>
    <x v="21787"/>
  </r>
  <r>
    <n v="2207574"/>
    <x v="21788"/>
  </r>
  <r>
    <n v="4804107"/>
    <x v="21789"/>
  </r>
  <r>
    <n v="2844919"/>
    <x v="21790"/>
  </r>
  <r>
    <n v="151437"/>
    <x v="21791"/>
  </r>
  <r>
    <n v="155851"/>
    <x v="21792"/>
  </r>
  <r>
    <n v="1205744"/>
    <x v="21793"/>
  </r>
  <r>
    <n v="2556813"/>
    <x v="21794"/>
  </r>
  <r>
    <n v="1432313"/>
    <x v="21795"/>
  </r>
  <r>
    <n v="830133"/>
    <x v="21796"/>
  </r>
  <r>
    <n v="5283688"/>
    <x v="21797"/>
  </r>
  <r>
    <n v="4155009"/>
    <x v="21798"/>
  </r>
  <r>
    <n v="4798305"/>
    <x v="21799"/>
  </r>
  <r>
    <n v="1596048"/>
    <x v="21800"/>
  </r>
  <r>
    <n v="4568725"/>
    <x v="17480"/>
  </r>
  <r>
    <n v="210398"/>
    <x v="171"/>
  </r>
  <r>
    <n v="5345205"/>
    <x v="21801"/>
  </r>
  <r>
    <n v="2600869"/>
    <x v="21802"/>
  </r>
  <r>
    <n v="4067269"/>
    <x v="21803"/>
  </r>
  <r>
    <n v="4174983"/>
    <x v="21804"/>
  </r>
  <r>
    <n v="3239986"/>
    <x v="21805"/>
  </r>
  <r>
    <n v="17797213"/>
    <x v="21806"/>
  </r>
  <r>
    <n v="2592860"/>
    <x v="21807"/>
  </r>
  <r>
    <n v="2611297"/>
    <x v="21808"/>
  </r>
  <r>
    <n v="2618330"/>
    <x v="21809"/>
  </r>
  <r>
    <n v="4736639"/>
    <x v="21810"/>
  </r>
  <r>
    <n v="4813061"/>
    <x v="21811"/>
  </r>
  <r>
    <n v="4194067"/>
    <x v="21812"/>
  </r>
  <r>
    <n v="4848226"/>
    <x v="21813"/>
  </r>
  <r>
    <n v="4824379"/>
    <x v="21814"/>
  </r>
  <r>
    <n v="5319884"/>
    <x v="21815"/>
  </r>
  <r>
    <n v="3999652"/>
    <x v="21816"/>
  </r>
  <r>
    <n v="4196423"/>
    <x v="21817"/>
  </r>
  <r>
    <n v="4835391"/>
    <x v="21818"/>
  </r>
  <r>
    <n v="1621816"/>
    <x v="5"/>
  </r>
  <r>
    <n v="4639353"/>
    <x v="21819"/>
  </r>
  <r>
    <n v="159744"/>
    <x v="21820"/>
  </r>
  <r>
    <n v="5170023"/>
    <x v="21821"/>
  </r>
  <r>
    <n v="20311"/>
    <x v="21822"/>
  </r>
  <r>
    <n v="986094"/>
    <x v="21823"/>
  </r>
  <r>
    <n v="1147751"/>
    <x v="21824"/>
  </r>
  <r>
    <n v="4333935"/>
    <x v="21825"/>
  </r>
  <r>
    <n v="568983"/>
    <x v="21826"/>
  </r>
  <r>
    <n v="61576"/>
    <x v="21827"/>
  </r>
  <r>
    <n v="4354642"/>
    <x v="21828"/>
  </r>
  <r>
    <n v="1615716"/>
    <x v="21829"/>
  </r>
  <r>
    <n v="4585304"/>
    <x v="21830"/>
  </r>
  <r>
    <n v="2473985"/>
    <x v="21831"/>
  </r>
  <r>
    <n v="4353019"/>
    <x v="21832"/>
  </r>
  <r>
    <n v="2749107"/>
    <x v="21833"/>
  </r>
  <r>
    <n v="5002266"/>
    <x v="21834"/>
  </r>
  <r>
    <n v="2362982"/>
    <x v="21835"/>
  </r>
  <r>
    <n v="489599"/>
    <x v="21836"/>
  </r>
  <r>
    <n v="4782745"/>
    <x v="21837"/>
  </r>
  <r>
    <n v="4820950"/>
    <x v="21838"/>
  </r>
  <r>
    <n v="1577079"/>
    <x v="21839"/>
  </r>
  <r>
    <n v="2546102"/>
    <x v="21840"/>
  </r>
  <r>
    <n v="4143362"/>
    <x v="21841"/>
  </r>
  <r>
    <n v="2556845"/>
    <x v="21842"/>
  </r>
  <r>
    <n v="2599295"/>
    <x v="21843"/>
  </r>
  <r>
    <n v="2945228"/>
    <x v="21844"/>
  </r>
  <r>
    <n v="2812044"/>
    <x v="21845"/>
  </r>
  <r>
    <n v="1582675"/>
    <x v="21846"/>
  </r>
  <r>
    <n v="4992623"/>
    <x v="21847"/>
  </r>
  <r>
    <n v="2743909"/>
    <x v="21848"/>
  </r>
  <r>
    <n v="133138"/>
    <x v="21849"/>
  </r>
  <r>
    <n v="1482787"/>
    <x v="21850"/>
  </r>
  <r>
    <n v="961792"/>
    <x v="21851"/>
  </r>
  <r>
    <n v="4835892"/>
    <x v="21852"/>
  </r>
  <r>
    <n v="3498360"/>
    <x v="21853"/>
  </r>
  <r>
    <n v="4289496"/>
    <x v="21854"/>
  </r>
  <r>
    <n v="4197242"/>
    <x v="21855"/>
  </r>
  <r>
    <n v="3061478"/>
    <x v="21856"/>
  </r>
  <r>
    <n v="837570"/>
    <x v="21857"/>
  </r>
  <r>
    <n v="2170454"/>
    <x v="21858"/>
  </r>
  <r>
    <n v="18387414"/>
    <x v="5"/>
  </r>
  <r>
    <n v="1229626"/>
    <x v="21859"/>
  </r>
  <r>
    <n v="2767859"/>
    <x v="21860"/>
  </r>
  <r>
    <n v="3073695"/>
    <x v="21861"/>
  </r>
  <r>
    <n v="3028992"/>
    <x v="21862"/>
  </r>
  <r>
    <n v="64147"/>
    <x v="21863"/>
  </r>
  <r>
    <n v="293312"/>
    <x v="21864"/>
  </r>
  <r>
    <n v="1447307"/>
    <x v="21865"/>
  </r>
  <r>
    <n v="2130142"/>
    <x v="21866"/>
  </r>
  <r>
    <n v="4577968"/>
    <x v="21867"/>
  </r>
  <r>
    <n v="2560357"/>
    <x v="21868"/>
  </r>
  <r>
    <n v="3944181"/>
    <x v="21869"/>
  </r>
  <r>
    <n v="5964686"/>
    <x v="21870"/>
  </r>
  <r>
    <n v="4798274"/>
    <x v="21871"/>
  </r>
  <r>
    <n v="1327476"/>
    <x v="21872"/>
  </r>
  <r>
    <n v="4797856"/>
    <x v="21873"/>
  </r>
  <r>
    <n v="53619"/>
    <x v="21874"/>
  </r>
  <r>
    <n v="4175115"/>
    <x v="21875"/>
  </r>
  <r>
    <n v="4635778"/>
    <x v="21876"/>
  </r>
  <r>
    <n v="2471561"/>
    <x v="21877"/>
  </r>
  <r>
    <n v="131031"/>
    <x v="21878"/>
  </r>
  <r>
    <n v="4536554"/>
    <x v="21879"/>
  </r>
  <r>
    <n v="61974"/>
    <x v="5"/>
  </r>
  <r>
    <n v="122472"/>
    <x v="21880"/>
  </r>
  <r>
    <n v="5050719"/>
    <x v="21881"/>
  </r>
  <r>
    <n v="4337038"/>
    <x v="21882"/>
  </r>
  <r>
    <n v="3740852"/>
    <x v="21883"/>
  </r>
  <r>
    <n v="762067"/>
    <x v="21884"/>
  </r>
  <r>
    <n v="144112"/>
    <x v="21885"/>
  </r>
  <r>
    <n v="3605959"/>
    <x v="21886"/>
  </r>
  <r>
    <n v="2887950"/>
    <x v="21887"/>
  </r>
  <r>
    <n v="2655210"/>
    <x v="21888"/>
  </r>
  <r>
    <n v="5320525"/>
    <x v="21889"/>
  </r>
  <r>
    <n v="2214252"/>
    <x v="21890"/>
  </r>
  <r>
    <n v="4785527"/>
    <x v="21891"/>
  </r>
  <r>
    <n v="1432519"/>
    <x v="21892"/>
  </r>
  <r>
    <n v="2568615"/>
    <x v="21893"/>
  </r>
  <r>
    <n v="5655243"/>
    <x v="21894"/>
  </r>
  <r>
    <n v="4934549"/>
    <x v="21895"/>
  </r>
  <r>
    <n v="5572976"/>
    <x v="21896"/>
  </r>
  <r>
    <n v="5143657"/>
    <x v="21897"/>
  </r>
  <r>
    <n v="2725297"/>
    <x v="832"/>
  </r>
  <r>
    <n v="324249"/>
    <x v="21898"/>
  </r>
  <r>
    <n v="2203283"/>
    <x v="21899"/>
  </r>
  <r>
    <n v="4838694"/>
    <x v="21900"/>
  </r>
  <r>
    <n v="2716014"/>
    <x v="21901"/>
  </r>
  <r>
    <n v="2709067"/>
    <x v="21902"/>
  </r>
  <r>
    <n v="1648268"/>
    <x v="21903"/>
  </r>
  <r>
    <n v="2687341"/>
    <x v="21904"/>
  </r>
  <r>
    <n v="4839321"/>
    <x v="21905"/>
  </r>
  <r>
    <n v="2592960"/>
    <x v="21906"/>
  </r>
  <r>
    <n v="4155756"/>
    <x v="21907"/>
  </r>
  <r>
    <n v="1766951"/>
    <x v="21908"/>
  </r>
  <r>
    <n v="4573302"/>
    <x v="21909"/>
  </r>
  <r>
    <n v="1612613"/>
    <x v="21910"/>
  </r>
  <r>
    <n v="84198"/>
    <x v="21911"/>
  </r>
  <r>
    <n v="5567801"/>
    <x v="21912"/>
  </r>
  <r>
    <n v="58230"/>
    <x v="21913"/>
  </r>
  <r>
    <n v="1365721"/>
    <x v="18208"/>
  </r>
  <r>
    <n v="918620"/>
    <x v="21914"/>
  </r>
  <r>
    <n v="5634642"/>
    <x v="7752"/>
  </r>
  <r>
    <n v="4820194"/>
    <x v="21915"/>
  </r>
  <r>
    <n v="4627159"/>
    <x v="21916"/>
  </r>
  <r>
    <n v="1381018"/>
    <x v="21917"/>
  </r>
  <r>
    <n v="971630"/>
    <x v="21918"/>
  </r>
  <r>
    <n v="5277096"/>
    <x v="21919"/>
  </r>
  <r>
    <n v="1919262"/>
    <x v="21920"/>
  </r>
  <r>
    <n v="2671397"/>
    <x v="21921"/>
  </r>
  <r>
    <n v="1530973"/>
    <x v="21922"/>
  </r>
  <r>
    <n v="2510430"/>
    <x v="5"/>
  </r>
  <r>
    <n v="2510673"/>
    <x v="21923"/>
  </r>
  <r>
    <n v="4059403"/>
    <x v="21924"/>
  </r>
  <r>
    <n v="5458621"/>
    <x v="21925"/>
  </r>
  <r>
    <n v="18268473"/>
    <x v="21926"/>
  </r>
  <r>
    <n v="4510746"/>
    <x v="21927"/>
  </r>
  <r>
    <n v="4610388"/>
    <x v="21928"/>
  </r>
  <r>
    <n v="4142815"/>
    <x v="21929"/>
  </r>
  <r>
    <n v="3990747"/>
    <x v="21930"/>
  </r>
  <r>
    <n v="1255608"/>
    <x v="21931"/>
  </r>
  <r>
    <n v="3965320"/>
    <x v="21932"/>
  </r>
  <r>
    <n v="4533860"/>
    <x v="21933"/>
  </r>
  <r>
    <n v="72986"/>
    <x v="21934"/>
  </r>
  <r>
    <n v="729266"/>
    <x v="21935"/>
  </r>
  <r>
    <n v="4805195"/>
    <x v="17805"/>
  </r>
  <r>
    <n v="5243797"/>
    <x v="21936"/>
  </r>
  <r>
    <n v="4804654"/>
    <x v="21937"/>
  </r>
  <r>
    <n v="695724"/>
    <x v="21938"/>
  </r>
  <r>
    <n v="4616336"/>
    <x v="5"/>
  </r>
  <r>
    <n v="5299758"/>
    <x v="21939"/>
  </r>
  <r>
    <n v="129651"/>
    <x v="21940"/>
  </r>
  <r>
    <n v="4838262"/>
    <x v="21941"/>
  </r>
  <r>
    <n v="4143433"/>
    <x v="21942"/>
  </r>
  <r>
    <n v="5048781"/>
    <x v="21943"/>
  </r>
  <r>
    <n v="4180310"/>
    <x v="21944"/>
  </r>
  <r>
    <n v="4883629"/>
    <x v="21945"/>
  </r>
  <r>
    <n v="5230913"/>
    <x v="21946"/>
  </r>
  <r>
    <n v="1098010"/>
    <x v="21947"/>
  </r>
  <r>
    <n v="18174951"/>
    <x v="21948"/>
  </r>
  <r>
    <n v="5390492"/>
    <x v="21949"/>
  </r>
  <r>
    <n v="81367"/>
    <x v="21950"/>
  </r>
  <r>
    <n v="2498150"/>
    <x v="21951"/>
  </r>
  <r>
    <n v="4816350"/>
    <x v="21952"/>
  </r>
  <r>
    <n v="2288272"/>
    <x v="21953"/>
  </r>
  <r>
    <n v="2453424"/>
    <x v="21954"/>
  </r>
  <r>
    <n v="4645364"/>
    <x v="5"/>
  </r>
  <r>
    <n v="1131329"/>
    <x v="21955"/>
  </r>
  <r>
    <n v="4801362"/>
    <x v="21956"/>
  </r>
  <r>
    <n v="548674"/>
    <x v="21957"/>
  </r>
  <r>
    <n v="70862"/>
    <x v="21958"/>
  </r>
  <r>
    <n v="4758033"/>
    <x v="21959"/>
  </r>
  <r>
    <n v="2622867"/>
    <x v="21960"/>
  </r>
  <r>
    <n v="2053657"/>
    <x v="21961"/>
  </r>
  <r>
    <n v="122704"/>
    <x v="21962"/>
  </r>
  <r>
    <n v="2542638"/>
    <x v="21963"/>
  </r>
  <r>
    <n v="4821900"/>
    <x v="21964"/>
  </r>
  <r>
    <n v="3102863"/>
    <x v="21965"/>
  </r>
  <r>
    <n v="2328707"/>
    <x v="21966"/>
  </r>
  <r>
    <n v="5639431"/>
    <x v="21967"/>
  </r>
  <r>
    <n v="85827"/>
    <x v="21968"/>
  </r>
  <r>
    <n v="5634353"/>
    <x v="21969"/>
  </r>
  <r>
    <n v="1268094"/>
    <x v="21970"/>
  </r>
  <r>
    <n v="4782885"/>
    <x v="5"/>
  </r>
  <r>
    <n v="2229337"/>
    <x v="21971"/>
  </r>
  <r>
    <n v="3047486"/>
    <x v="21972"/>
  </r>
  <r>
    <n v="4542559"/>
    <x v="21973"/>
  </r>
  <r>
    <n v="68824"/>
    <x v="21974"/>
  </r>
  <r>
    <n v="1178239"/>
    <x v="21975"/>
  </r>
  <r>
    <n v="2599458"/>
    <x v="21976"/>
  </r>
  <r>
    <n v="4510119"/>
    <x v="21977"/>
  </r>
  <r>
    <n v="4096569"/>
    <x v="21978"/>
  </r>
  <r>
    <n v="4873642"/>
    <x v="21979"/>
  </r>
  <r>
    <n v="102684"/>
    <x v="21980"/>
  </r>
  <r>
    <n v="1645162"/>
    <x v="21981"/>
  </r>
  <r>
    <n v="4557401"/>
    <x v="21982"/>
  </r>
  <r>
    <n v="4808378"/>
    <x v="21983"/>
  </r>
  <r>
    <n v="2513633"/>
    <x v="21984"/>
  </r>
  <r>
    <n v="4170323"/>
    <x v="21985"/>
  </r>
  <r>
    <n v="5227501"/>
    <x v="21986"/>
  </r>
  <r>
    <n v="1104980"/>
    <x v="21987"/>
  </r>
  <r>
    <n v="5084802"/>
    <x v="21988"/>
  </r>
  <r>
    <n v="2514274"/>
    <x v="21989"/>
  </r>
  <r>
    <n v="17945391"/>
    <x v="5"/>
  </r>
  <r>
    <n v="2906307"/>
    <x v="21990"/>
  </r>
  <r>
    <n v="149694"/>
    <x v="21991"/>
  </r>
  <r>
    <n v="4184409"/>
    <x v="21992"/>
  </r>
  <r>
    <n v="4333460"/>
    <x v="21993"/>
  </r>
  <r>
    <n v="17914087"/>
    <x v="21994"/>
  </r>
  <r>
    <n v="5058791"/>
    <x v="21995"/>
  </r>
  <r>
    <n v="4797950"/>
    <x v="21996"/>
  </r>
  <r>
    <n v="5084261"/>
    <x v="21997"/>
  </r>
  <r>
    <n v="700381"/>
    <x v="21998"/>
  </r>
  <r>
    <n v="1621730"/>
    <x v="21999"/>
  </r>
  <r>
    <n v="4553866"/>
    <x v="22000"/>
  </r>
  <r>
    <n v="1522088"/>
    <x v="22001"/>
  </r>
  <r>
    <n v="4324947"/>
    <x v="22002"/>
  </r>
  <r>
    <n v="4226218"/>
    <x v="22003"/>
  </r>
  <r>
    <n v="4004653"/>
    <x v="22004"/>
  </r>
  <r>
    <n v="4643326"/>
    <x v="22005"/>
  </r>
  <r>
    <n v="172665"/>
    <x v="22006"/>
  </r>
  <r>
    <n v="72359"/>
    <x v="22007"/>
  </r>
  <r>
    <n v="4752460"/>
    <x v="22008"/>
  </r>
  <r>
    <n v="4918591"/>
    <x v="22009"/>
  </r>
  <r>
    <n v="2664304"/>
    <x v="22010"/>
  </r>
  <r>
    <n v="5338550"/>
    <x v="22011"/>
  </r>
  <r>
    <n v="4799470"/>
    <x v="22012"/>
  </r>
  <r>
    <n v="5243322"/>
    <x v="22013"/>
  </r>
  <r>
    <n v="4584291"/>
    <x v="22014"/>
  </r>
  <r>
    <n v="2728228"/>
    <x v="22015"/>
  </r>
  <r>
    <n v="4824299"/>
    <x v="22016"/>
  </r>
  <r>
    <n v="4075613"/>
    <x v="22017"/>
  </r>
  <r>
    <n v="3353276"/>
    <x v="22018"/>
  </r>
  <r>
    <n v="2611383"/>
    <x v="22019"/>
  </r>
  <r>
    <n v="3215432"/>
    <x v="22020"/>
  </r>
  <r>
    <n v="1418181"/>
    <x v="22021"/>
  </r>
  <r>
    <n v="18406346"/>
    <x v="22022"/>
  </r>
  <r>
    <n v="136249"/>
    <x v="22023"/>
  </r>
  <r>
    <n v="2257306"/>
    <x v="22024"/>
  </r>
  <r>
    <n v="4823815"/>
    <x v="22025"/>
  </r>
  <r>
    <n v="665937"/>
    <x v="22026"/>
  </r>
  <r>
    <n v="3392632"/>
    <x v="22027"/>
  </r>
  <r>
    <n v="18295692"/>
    <x v="22028"/>
  </r>
  <r>
    <n v="770746"/>
    <x v="22029"/>
  </r>
  <r>
    <n v="5069219"/>
    <x v="22030"/>
  </r>
  <r>
    <n v="2597497"/>
    <x v="22031"/>
  </r>
  <r>
    <n v="801789"/>
    <x v="22032"/>
  </r>
  <r>
    <n v="270369"/>
    <x v="22033"/>
  </r>
  <r>
    <n v="4525974"/>
    <x v="22034"/>
  </r>
  <r>
    <n v="4578400"/>
    <x v="22035"/>
  </r>
  <r>
    <n v="2803963"/>
    <x v="22036"/>
  </r>
  <r>
    <n v="2833927"/>
    <x v="22037"/>
  </r>
  <r>
    <n v="3212515"/>
    <x v="22038"/>
  </r>
  <r>
    <n v="4525038"/>
    <x v="22039"/>
  </r>
  <r>
    <n v="2216894"/>
    <x v="22040"/>
  </r>
  <r>
    <n v="816090"/>
    <x v="22041"/>
  </r>
  <r>
    <n v="81267"/>
    <x v="22042"/>
  </r>
  <r>
    <n v="3112873"/>
    <x v="22043"/>
  </r>
  <r>
    <n v="4552569"/>
    <x v="5"/>
  </r>
  <r>
    <n v="132814"/>
    <x v="22044"/>
  </r>
  <r>
    <n v="4504623"/>
    <x v="22045"/>
  </r>
  <r>
    <n v="2453201"/>
    <x v="22046"/>
  </r>
  <r>
    <n v="3405659"/>
    <x v="22047"/>
  </r>
  <r>
    <n v="439563"/>
    <x v="22048"/>
  </r>
  <r>
    <n v="3036497"/>
    <x v="22049"/>
  </r>
  <r>
    <n v="5189522"/>
    <x v="22050"/>
  </r>
  <r>
    <n v="1484029"/>
    <x v="22051"/>
  </r>
  <r>
    <n v="5658967"/>
    <x v="7438"/>
  </r>
  <r>
    <n v="1440116"/>
    <x v="22052"/>
  </r>
  <r>
    <n v="5572106"/>
    <x v="22053"/>
  </r>
  <r>
    <n v="825098"/>
    <x v="22054"/>
  </r>
  <r>
    <n v="2747166"/>
    <x v="22055"/>
  </r>
  <r>
    <n v="5647503"/>
    <x v="5"/>
  </r>
  <r>
    <n v="4997964"/>
    <x v="22056"/>
  </r>
  <r>
    <n v="439858"/>
    <x v="22057"/>
  </r>
  <r>
    <n v="3921968"/>
    <x v="22058"/>
  </r>
  <r>
    <n v="4526063"/>
    <x v="22059"/>
  </r>
  <r>
    <n v="122781"/>
    <x v="22060"/>
  </r>
  <r>
    <n v="2638868"/>
    <x v="22061"/>
  </r>
  <r>
    <n v="1472622"/>
    <x v="22062"/>
  </r>
  <r>
    <n v="2572668"/>
    <x v="22063"/>
  </r>
  <r>
    <n v="4791498"/>
    <x v="22064"/>
  </r>
  <r>
    <n v="145652"/>
    <x v="22065"/>
  </r>
  <r>
    <n v="857527"/>
    <x v="22066"/>
  </r>
  <r>
    <n v="2163850"/>
    <x v="22067"/>
  </r>
  <r>
    <n v="2548011"/>
    <x v="22068"/>
  </r>
  <r>
    <n v="4145437"/>
    <x v="22069"/>
  </r>
  <r>
    <n v="5366599"/>
    <x v="5"/>
  </r>
  <r>
    <n v="2749353"/>
    <x v="22070"/>
  </r>
  <r>
    <n v="4041945"/>
    <x v="22071"/>
  </r>
  <r>
    <n v="2671400"/>
    <x v="22072"/>
  </r>
  <r>
    <n v="3250268"/>
    <x v="22073"/>
  </r>
  <r>
    <n v="4515761"/>
    <x v="22074"/>
  </r>
  <r>
    <n v="2506789"/>
    <x v="22075"/>
  </r>
  <r>
    <n v="3920345"/>
    <x v="22076"/>
  </r>
  <r>
    <n v="4577965"/>
    <x v="22077"/>
  </r>
  <r>
    <n v="3974202"/>
    <x v="5"/>
  </r>
  <r>
    <n v="1523127"/>
    <x v="5794"/>
  </r>
  <r>
    <n v="2715997"/>
    <x v="22078"/>
  </r>
  <r>
    <n v="2736558"/>
    <x v="22079"/>
  </r>
  <r>
    <n v="1600462"/>
    <x v="22080"/>
  </r>
  <r>
    <n v="2462435"/>
    <x v="22081"/>
  </r>
  <r>
    <n v="4834183"/>
    <x v="22082"/>
  </r>
  <r>
    <n v="17940124"/>
    <x v="22083"/>
  </r>
  <r>
    <n v="2213024"/>
    <x v="5"/>
  </r>
  <r>
    <n v="4526123"/>
    <x v="5"/>
  </r>
  <r>
    <n v="17968820"/>
    <x v="22084"/>
  </r>
  <r>
    <n v="177746"/>
    <x v="22085"/>
  </r>
  <r>
    <n v="3950747"/>
    <x v="22086"/>
  </r>
  <r>
    <n v="128798"/>
    <x v="22087"/>
  </r>
  <r>
    <n v="364501"/>
    <x v="22088"/>
  </r>
  <r>
    <n v="5137806"/>
    <x v="22089"/>
  </r>
  <r>
    <n v="4738657"/>
    <x v="22090"/>
  </r>
  <r>
    <n v="4787273"/>
    <x v="22091"/>
  </r>
  <r>
    <n v="4100439"/>
    <x v="22092"/>
  </r>
  <r>
    <n v="5627357"/>
    <x v="22093"/>
  </r>
  <r>
    <n v="10297671"/>
    <x v="22094"/>
  </r>
  <r>
    <n v="2549780"/>
    <x v="22095"/>
  </r>
  <r>
    <n v="5164178"/>
    <x v="22096"/>
  </r>
  <r>
    <n v="161261"/>
    <x v="22097"/>
  </r>
  <r>
    <n v="4258830"/>
    <x v="22098"/>
  </r>
  <r>
    <n v="3307165"/>
    <x v="22099"/>
  </r>
  <r>
    <n v="4000860"/>
    <x v="22100"/>
  </r>
  <r>
    <n v="848218"/>
    <x v="22101"/>
  </r>
  <r>
    <n v="4783738"/>
    <x v="22102"/>
  </r>
  <r>
    <n v="4927078"/>
    <x v="5"/>
  </r>
  <r>
    <n v="1394357"/>
    <x v="5"/>
  </r>
  <r>
    <n v="135482"/>
    <x v="22103"/>
  </r>
  <r>
    <n v="147630"/>
    <x v="22104"/>
  </r>
  <r>
    <n v="4906517"/>
    <x v="22105"/>
  </r>
  <r>
    <n v="4678348"/>
    <x v="22106"/>
  </r>
  <r>
    <n v="4109808"/>
    <x v="22107"/>
  </r>
  <r>
    <n v="571253"/>
    <x v="22108"/>
  </r>
  <r>
    <n v="665591"/>
    <x v="22109"/>
  </r>
  <r>
    <n v="4203221"/>
    <x v="22110"/>
  </r>
  <r>
    <n v="1111097"/>
    <x v="22111"/>
  </r>
  <r>
    <n v="2999205"/>
    <x v="22112"/>
  </r>
  <r>
    <n v="4342780"/>
    <x v="22113"/>
  </r>
  <r>
    <n v="4630634"/>
    <x v="22114"/>
  </r>
  <r>
    <n v="263525"/>
    <x v="22115"/>
  </r>
  <r>
    <n v="2373221"/>
    <x v="22116"/>
  </r>
  <r>
    <n v="1525526"/>
    <x v="22117"/>
  </r>
  <r>
    <n v="4534736"/>
    <x v="22118"/>
  </r>
  <r>
    <n v="2999723"/>
    <x v="22119"/>
  </r>
  <r>
    <n v="4570093"/>
    <x v="22120"/>
  </r>
  <r>
    <n v="1238236"/>
    <x v="5"/>
  </r>
  <r>
    <n v="4800509"/>
    <x v="22121"/>
  </r>
  <r>
    <n v="5201241"/>
    <x v="22122"/>
  </r>
  <r>
    <n v="4543953"/>
    <x v="22123"/>
  </r>
  <r>
    <n v="5393692"/>
    <x v="22124"/>
  </r>
  <r>
    <n v="55021"/>
    <x v="5"/>
  </r>
  <r>
    <n v="4369484"/>
    <x v="22125"/>
  </r>
  <r>
    <n v="106886"/>
    <x v="22126"/>
  </r>
  <r>
    <n v="4134322"/>
    <x v="22127"/>
  </r>
  <r>
    <n v="4504829"/>
    <x v="22128"/>
  </r>
  <r>
    <n v="4925040"/>
    <x v="22129"/>
  </r>
  <r>
    <n v="4317619"/>
    <x v="22130"/>
  </r>
  <r>
    <n v="4393457"/>
    <x v="22131"/>
  </r>
  <r>
    <n v="909947"/>
    <x v="22132"/>
  </r>
  <r>
    <n v="2480317"/>
    <x v="5"/>
  </r>
  <r>
    <n v="4810937"/>
    <x v="5"/>
  </r>
  <r>
    <n v="4524626"/>
    <x v="22133"/>
  </r>
  <r>
    <n v="3507279"/>
    <x v="22134"/>
  </r>
  <r>
    <n v="1145650"/>
    <x v="22135"/>
  </r>
  <r>
    <n v="4832995"/>
    <x v="22136"/>
  </r>
  <r>
    <n v="4540856"/>
    <x v="22137"/>
  </r>
  <r>
    <n v="2654059"/>
    <x v="22138"/>
  </r>
  <r>
    <n v="3135452"/>
    <x v="22139"/>
  </r>
  <r>
    <n v="3723480"/>
    <x v="22140"/>
  </r>
  <r>
    <n v="2755121"/>
    <x v="22141"/>
  </r>
  <r>
    <n v="2941581"/>
    <x v="22142"/>
  </r>
  <r>
    <n v="15412716"/>
    <x v="22143"/>
  </r>
  <r>
    <n v="1503462"/>
    <x v="22144"/>
  </r>
  <r>
    <n v="1550867"/>
    <x v="22145"/>
  </r>
  <r>
    <n v="3303498"/>
    <x v="22146"/>
  </r>
  <r>
    <n v="1390922"/>
    <x v="22147"/>
  </r>
  <r>
    <n v="2489843"/>
    <x v="22148"/>
  </r>
  <r>
    <n v="2774746"/>
    <x v="22149"/>
  </r>
  <r>
    <n v="5394671"/>
    <x v="22150"/>
  </r>
  <r>
    <n v="2682137"/>
    <x v="22151"/>
  </r>
  <r>
    <n v="4857097"/>
    <x v="22152"/>
  </r>
  <r>
    <n v="4784863"/>
    <x v="22153"/>
  </r>
  <r>
    <n v="335882"/>
    <x v="22154"/>
  </r>
  <r>
    <n v="4525728"/>
    <x v="22155"/>
  </r>
  <r>
    <n v="85987"/>
    <x v="22156"/>
  </r>
  <r>
    <n v="4533302"/>
    <x v="22157"/>
  </r>
  <r>
    <n v="4741488"/>
    <x v="22158"/>
  </r>
  <r>
    <n v="583115"/>
    <x v="22159"/>
  </r>
  <r>
    <n v="2423938"/>
    <x v="22160"/>
  </r>
  <r>
    <n v="5047742"/>
    <x v="22161"/>
  </r>
  <r>
    <n v="5494250"/>
    <x v="22162"/>
  </r>
  <r>
    <n v="2544825"/>
    <x v="22163"/>
  </r>
  <r>
    <n v="2518562"/>
    <x v="22164"/>
  </r>
  <r>
    <n v="4797701"/>
    <x v="22165"/>
  </r>
  <r>
    <n v="2615167"/>
    <x v="22166"/>
  </r>
  <r>
    <n v="2385046"/>
    <x v="22167"/>
  </r>
  <r>
    <n v="62246"/>
    <x v="22168"/>
  </r>
  <r>
    <n v="4100834"/>
    <x v="22169"/>
  </r>
  <r>
    <n v="1423053"/>
    <x v="22170"/>
  </r>
  <r>
    <n v="1166079"/>
    <x v="22171"/>
  </r>
  <r>
    <n v="92923"/>
    <x v="22172"/>
  </r>
  <r>
    <n v="4419883"/>
    <x v="22173"/>
  </r>
  <r>
    <n v="5627148"/>
    <x v="22174"/>
  </r>
  <r>
    <n v="4789234"/>
    <x v="22175"/>
  </r>
  <r>
    <n v="5264129"/>
    <x v="22176"/>
  </r>
  <r>
    <n v="4742367"/>
    <x v="22177"/>
  </r>
  <r>
    <n v="3081011"/>
    <x v="22178"/>
  </r>
  <r>
    <n v="2683866"/>
    <x v="22179"/>
  </r>
  <r>
    <n v="5102226"/>
    <x v="22180"/>
  </r>
  <r>
    <n v="4330964"/>
    <x v="22181"/>
  </r>
  <r>
    <n v="167836"/>
    <x v="22182"/>
  </r>
  <r>
    <n v="4765779"/>
    <x v="22183"/>
  </r>
  <r>
    <n v="4134969"/>
    <x v="22184"/>
  </r>
  <r>
    <n v="4165265"/>
    <x v="22185"/>
  </r>
  <r>
    <n v="5125881"/>
    <x v="22186"/>
  </r>
  <r>
    <n v="5572750"/>
    <x v="22187"/>
  </r>
  <r>
    <n v="4517656"/>
    <x v="22188"/>
  </r>
  <r>
    <n v="3051256"/>
    <x v="22189"/>
  </r>
  <r>
    <n v="4834976"/>
    <x v="22190"/>
  </r>
  <r>
    <n v="4783529"/>
    <x v="22191"/>
  </r>
  <r>
    <n v="4328356"/>
    <x v="22192"/>
  </r>
  <r>
    <n v="277949"/>
    <x v="22193"/>
  </r>
  <r>
    <n v="4537378"/>
    <x v="22194"/>
  </r>
  <r>
    <n v="4014428"/>
    <x v="22195"/>
  </r>
  <r>
    <n v="4497195"/>
    <x v="22196"/>
  </r>
  <r>
    <n v="4510179"/>
    <x v="22197"/>
  </r>
  <r>
    <n v="5146196"/>
    <x v="22198"/>
  </r>
  <r>
    <n v="4719201"/>
    <x v="22199"/>
  </r>
  <r>
    <n v="4106307"/>
    <x v="22200"/>
  </r>
  <r>
    <n v="4924170"/>
    <x v="22201"/>
  </r>
  <r>
    <n v="4368857"/>
    <x v="22202"/>
  </r>
  <r>
    <n v="4809792"/>
    <x v="22203"/>
  </r>
  <r>
    <n v="67719"/>
    <x v="22204"/>
  </r>
  <r>
    <n v="4811807"/>
    <x v="22205"/>
  </r>
  <r>
    <n v="1658624"/>
    <x v="22206"/>
  </r>
  <r>
    <n v="1180646"/>
    <x v="22207"/>
  </r>
  <r>
    <n v="4547265"/>
    <x v="22208"/>
  </r>
  <r>
    <n v="2507198"/>
    <x v="22209"/>
  </r>
  <r>
    <n v="5043766"/>
    <x v="5"/>
  </r>
  <r>
    <n v="54108"/>
    <x v="22210"/>
  </r>
  <r>
    <n v="3300229"/>
    <x v="22211"/>
  </r>
  <r>
    <n v="3082551"/>
    <x v="22212"/>
  </r>
  <r>
    <n v="160657"/>
    <x v="22213"/>
  </r>
  <r>
    <n v="1445924"/>
    <x v="22214"/>
  </r>
  <r>
    <n v="136352"/>
    <x v="5"/>
  </r>
  <r>
    <n v="2858467"/>
    <x v="22215"/>
  </r>
  <r>
    <n v="3939283"/>
    <x v="22216"/>
  </r>
  <r>
    <n v="4141335"/>
    <x v="22217"/>
  </r>
  <r>
    <n v="122764"/>
    <x v="22218"/>
  </r>
  <r>
    <n v="4532157"/>
    <x v="22219"/>
  </r>
  <r>
    <n v="3001538"/>
    <x v="22220"/>
  </r>
  <r>
    <n v="1500797"/>
    <x v="22221"/>
  </r>
  <r>
    <n v="2788102"/>
    <x v="22222"/>
  </r>
  <r>
    <n v="2632651"/>
    <x v="22223"/>
  </r>
  <r>
    <n v="18260956"/>
    <x v="22224"/>
  </r>
  <r>
    <n v="4540836"/>
    <x v="22225"/>
  </r>
  <r>
    <n v="108506"/>
    <x v="22226"/>
  </r>
  <r>
    <n v="2143618"/>
    <x v="22227"/>
  </r>
  <r>
    <n v="4070684"/>
    <x v="22228"/>
  </r>
  <r>
    <n v="4094405"/>
    <x v="22229"/>
  </r>
  <r>
    <n v="4493056"/>
    <x v="22230"/>
  </r>
  <r>
    <n v="2914857"/>
    <x v="22231"/>
  </r>
  <r>
    <n v="4808063"/>
    <x v="22232"/>
  </r>
  <r>
    <n v="890843"/>
    <x v="22233"/>
  </r>
  <r>
    <n v="5026995"/>
    <x v="22234"/>
  </r>
  <r>
    <n v="3974852"/>
    <x v="22235"/>
  </r>
  <r>
    <n v="3930859"/>
    <x v="22236"/>
  </r>
  <r>
    <n v="5556411"/>
    <x v="22237"/>
  </r>
  <r>
    <n v="1255986"/>
    <x v="22238"/>
  </r>
  <r>
    <n v="1552164"/>
    <x v="22239"/>
  </r>
  <r>
    <n v="4081355"/>
    <x v="22240"/>
  </r>
  <r>
    <n v="1343683"/>
    <x v="22241"/>
  </r>
  <r>
    <n v="5652979"/>
    <x v="22242"/>
  </r>
  <r>
    <n v="468737"/>
    <x v="22243"/>
  </r>
  <r>
    <n v="5046322"/>
    <x v="22244"/>
  </r>
  <r>
    <n v="4396703"/>
    <x v="22245"/>
  </r>
  <r>
    <n v="4097608"/>
    <x v="22246"/>
  </r>
  <r>
    <n v="2698390"/>
    <x v="22247"/>
  </r>
  <r>
    <n v="78751"/>
    <x v="22248"/>
  </r>
  <r>
    <n v="2053840"/>
    <x v="22249"/>
  </r>
  <r>
    <n v="4816742"/>
    <x v="22250"/>
  </r>
  <r>
    <n v="4966497"/>
    <x v="22251"/>
  </r>
  <r>
    <n v="159830"/>
    <x v="22252"/>
  </r>
  <r>
    <n v="3001495"/>
    <x v="22253"/>
  </r>
  <r>
    <n v="5027238"/>
    <x v="22254"/>
  </r>
  <r>
    <n v="3845698"/>
    <x v="22255"/>
  </r>
  <r>
    <n v="548880"/>
    <x v="22256"/>
  </r>
  <r>
    <n v="4818216"/>
    <x v="5"/>
  </r>
  <r>
    <n v="69777"/>
    <x v="22257"/>
  </r>
  <r>
    <n v="48678"/>
    <x v="22258"/>
  </r>
  <r>
    <n v="17941060"/>
    <x v="22259"/>
  </r>
  <r>
    <n v="2323403"/>
    <x v="22260"/>
  </r>
  <r>
    <n v="4517696"/>
    <x v="22261"/>
  </r>
  <r>
    <n v="2667627"/>
    <x v="22262"/>
  </r>
  <r>
    <n v="2799821"/>
    <x v="22263"/>
  </r>
  <r>
    <n v="5505952"/>
    <x v="22264"/>
  </r>
  <r>
    <n v="2547178"/>
    <x v="22265"/>
  </r>
  <r>
    <n v="90364"/>
    <x v="22266"/>
  </r>
  <r>
    <n v="2555834"/>
    <x v="22267"/>
  </r>
  <r>
    <n v="315782"/>
    <x v="22268"/>
  </r>
  <r>
    <n v="1598295"/>
    <x v="22269"/>
  </r>
  <r>
    <n v="4774767"/>
    <x v="22270"/>
  </r>
  <r>
    <n v="2909473"/>
    <x v="22271"/>
  </r>
  <r>
    <n v="338945"/>
    <x v="22272"/>
  </r>
  <r>
    <n v="1224854"/>
    <x v="22273"/>
  </r>
  <r>
    <n v="2872052"/>
    <x v="22274"/>
  </r>
  <r>
    <n v="2707902"/>
    <x v="22275"/>
  </r>
  <r>
    <n v="2784312"/>
    <x v="22276"/>
  </r>
  <r>
    <n v="1928648"/>
    <x v="22277"/>
  </r>
  <r>
    <n v="2542581"/>
    <x v="22278"/>
  </r>
  <r>
    <n v="4808109"/>
    <x v="22279"/>
  </r>
  <r>
    <n v="5205546"/>
    <x v="22280"/>
  </r>
  <r>
    <n v="2664281"/>
    <x v="22281"/>
  </r>
  <r>
    <n v="3069341"/>
    <x v="22282"/>
  </r>
  <r>
    <n v="2467161"/>
    <x v="22283"/>
  </r>
  <r>
    <n v="5029697"/>
    <x v="22284"/>
  </r>
  <r>
    <n v="5411445"/>
    <x v="22285"/>
  </r>
  <r>
    <n v="1507813"/>
    <x v="22286"/>
  </r>
  <r>
    <n v="4086748"/>
    <x v="22287"/>
  </r>
  <r>
    <n v="4548078"/>
    <x v="22288"/>
  </r>
  <r>
    <n v="1046732"/>
    <x v="22289"/>
  </r>
  <r>
    <n v="102681"/>
    <x v="22290"/>
  </r>
  <r>
    <n v="1507564"/>
    <x v="22291"/>
  </r>
  <r>
    <n v="4906912"/>
    <x v="22292"/>
  </r>
  <r>
    <n v="827331"/>
    <x v="22293"/>
  </r>
  <r>
    <n v="4824133"/>
    <x v="22294"/>
  </r>
  <r>
    <n v="3046948"/>
    <x v="5"/>
  </r>
  <r>
    <n v="167756"/>
    <x v="22295"/>
  </r>
  <r>
    <n v="2683986"/>
    <x v="5"/>
  </r>
  <r>
    <n v="71011"/>
    <x v="22296"/>
  </r>
  <r>
    <n v="4823151"/>
    <x v="22297"/>
  </r>
  <r>
    <n v="123786"/>
    <x v="22298"/>
  </r>
  <r>
    <n v="4088955"/>
    <x v="22299"/>
  </r>
  <r>
    <n v="1467736"/>
    <x v="22300"/>
  </r>
  <r>
    <n v="5654911"/>
    <x v="22301"/>
  </r>
  <r>
    <n v="2637125"/>
    <x v="22302"/>
  </r>
  <r>
    <n v="2550553"/>
    <x v="22303"/>
  </r>
  <r>
    <n v="2580520"/>
    <x v="22304"/>
  </r>
  <r>
    <n v="4581669"/>
    <x v="22305"/>
  </r>
  <r>
    <n v="4088869"/>
    <x v="22306"/>
  </r>
  <r>
    <n v="2732688"/>
    <x v="22307"/>
  </r>
  <r>
    <n v="2683737"/>
    <x v="22308"/>
  </r>
  <r>
    <n v="4811349"/>
    <x v="22309"/>
  </r>
  <r>
    <n v="2780282"/>
    <x v="22310"/>
  </r>
  <r>
    <n v="177786"/>
    <x v="22311"/>
  </r>
  <r>
    <n v="5427054"/>
    <x v="22312"/>
  </r>
  <r>
    <n v="4798365"/>
    <x v="22313"/>
  </r>
  <r>
    <n v="4532034"/>
    <x v="22314"/>
  </r>
  <r>
    <n v="18400976"/>
    <x v="22315"/>
  </r>
  <r>
    <n v="4099148"/>
    <x v="22316"/>
  </r>
  <r>
    <n v="3230600"/>
    <x v="22317"/>
  </r>
  <r>
    <n v="254514"/>
    <x v="22318"/>
  </r>
  <r>
    <n v="5086906"/>
    <x v="22319"/>
  </r>
  <r>
    <n v="2578648"/>
    <x v="5"/>
  </r>
  <r>
    <n v="756219"/>
    <x v="22320"/>
  </r>
  <r>
    <n v="1495662"/>
    <x v="22321"/>
  </r>
  <r>
    <n v="494771"/>
    <x v="22322"/>
  </r>
  <r>
    <n v="2957585"/>
    <x v="22323"/>
  </r>
  <r>
    <n v="3090818"/>
    <x v="22324"/>
  </r>
  <r>
    <n v="37769"/>
    <x v="22325"/>
  </r>
  <r>
    <n v="4780263"/>
    <x v="22326"/>
  </r>
  <r>
    <n v="4240888"/>
    <x v="5"/>
  </r>
  <r>
    <n v="4536027"/>
    <x v="22327"/>
  </r>
  <r>
    <n v="2449494"/>
    <x v="22328"/>
  </r>
  <r>
    <n v="2649611"/>
    <x v="22329"/>
  </r>
  <r>
    <n v="18065107"/>
    <x v="22330"/>
  </r>
  <r>
    <n v="701821"/>
    <x v="22331"/>
  </r>
  <r>
    <n v="2209486"/>
    <x v="22332"/>
  </r>
  <r>
    <n v="2513822"/>
    <x v="22333"/>
  </r>
  <r>
    <n v="4661388"/>
    <x v="22334"/>
  </r>
  <r>
    <n v="2746107"/>
    <x v="22335"/>
  </r>
  <r>
    <n v="1020864"/>
    <x v="22336"/>
  </r>
  <r>
    <n v="4823835"/>
    <x v="22337"/>
  </r>
  <r>
    <n v="5690809"/>
    <x v="22338"/>
  </r>
  <r>
    <n v="2351375"/>
    <x v="22339"/>
  </r>
  <r>
    <n v="4826025"/>
    <x v="22340"/>
  </r>
  <r>
    <n v="4834847"/>
    <x v="22341"/>
  </r>
  <r>
    <n v="5283276"/>
    <x v="22342"/>
  </r>
  <r>
    <n v="1276063"/>
    <x v="22343"/>
  </r>
  <r>
    <n v="3005820"/>
    <x v="22344"/>
  </r>
  <r>
    <n v="1506124"/>
    <x v="22345"/>
  </r>
  <r>
    <n v="3340083"/>
    <x v="22346"/>
  </r>
  <r>
    <n v="4562954"/>
    <x v="22347"/>
  </r>
  <r>
    <n v="92299"/>
    <x v="22348"/>
  </r>
  <r>
    <n v="2679475"/>
    <x v="22349"/>
  </r>
  <r>
    <n v="2485558"/>
    <x v="22350"/>
  </r>
  <r>
    <n v="4115258"/>
    <x v="22351"/>
  </r>
  <r>
    <n v="2588340"/>
    <x v="22352"/>
  </r>
  <r>
    <n v="5324020"/>
    <x v="22353"/>
  </r>
  <r>
    <n v="2467559"/>
    <x v="22354"/>
  </r>
  <r>
    <n v="1127937"/>
    <x v="22355"/>
  </r>
  <r>
    <n v="2539392"/>
    <x v="22356"/>
  </r>
  <r>
    <n v="2467058"/>
    <x v="22357"/>
  </r>
  <r>
    <n v="4401360"/>
    <x v="22358"/>
  </r>
  <r>
    <n v="18040722"/>
    <x v="22359"/>
  </r>
  <r>
    <n v="170298"/>
    <x v="22360"/>
  </r>
  <r>
    <n v="2489471"/>
    <x v="22361"/>
  </r>
  <r>
    <n v="1467587"/>
    <x v="22362"/>
  </r>
  <r>
    <n v="4823300"/>
    <x v="22363"/>
  </r>
  <r>
    <n v="4564875"/>
    <x v="22364"/>
  </r>
  <r>
    <n v="3062425"/>
    <x v="22365"/>
  </r>
  <r>
    <n v="4717810"/>
    <x v="22366"/>
  </r>
  <r>
    <n v="2521625"/>
    <x v="22367"/>
  </r>
  <r>
    <n v="4161003"/>
    <x v="22368"/>
  </r>
  <r>
    <n v="2568652"/>
    <x v="22369"/>
  </r>
  <r>
    <n v="4587288"/>
    <x v="22370"/>
  </r>
  <r>
    <n v="3982861"/>
    <x v="22371"/>
  </r>
  <r>
    <n v="4195965"/>
    <x v="22372"/>
  </r>
  <r>
    <n v="12776346"/>
    <x v="22373"/>
  </r>
  <r>
    <n v="3193331"/>
    <x v="22374"/>
  </r>
  <r>
    <n v="1641398"/>
    <x v="22375"/>
  </r>
  <r>
    <n v="4043897"/>
    <x v="22376"/>
  </r>
  <r>
    <n v="2654122"/>
    <x v="22377"/>
  </r>
  <r>
    <n v="2743983"/>
    <x v="22378"/>
  </r>
  <r>
    <n v="3015730"/>
    <x v="5"/>
  </r>
  <r>
    <n v="528448"/>
    <x v="22379"/>
  </r>
  <r>
    <n v="96043"/>
    <x v="22380"/>
  </r>
  <r>
    <n v="1310407"/>
    <x v="22381"/>
  </r>
  <r>
    <n v="2754580"/>
    <x v="22382"/>
  </r>
  <r>
    <n v="2514254"/>
    <x v="22383"/>
  </r>
  <r>
    <n v="2543637"/>
    <x v="22384"/>
  </r>
  <r>
    <n v="2383649"/>
    <x v="22385"/>
  </r>
  <r>
    <n v="510297"/>
    <x v="22386"/>
  </r>
  <r>
    <n v="4746337"/>
    <x v="22387"/>
  </r>
  <r>
    <n v="3964029"/>
    <x v="22388"/>
  </r>
  <r>
    <n v="4817134"/>
    <x v="22389"/>
  </r>
  <r>
    <n v="2568303"/>
    <x v="22390"/>
  </r>
  <r>
    <n v="5563613"/>
    <x v="22391"/>
  </r>
  <r>
    <n v="377113"/>
    <x v="22392"/>
  </r>
  <r>
    <n v="4353646"/>
    <x v="22393"/>
  </r>
  <r>
    <n v="15505"/>
    <x v="22394"/>
  </r>
  <r>
    <n v="2622870"/>
    <x v="22395"/>
  </r>
  <r>
    <n v="4426312"/>
    <x v="22396"/>
  </r>
  <r>
    <n v="8074041"/>
    <x v="22397"/>
  </r>
  <r>
    <n v="1344098"/>
    <x v="22398"/>
  </r>
  <r>
    <n v="3896541"/>
    <x v="22399"/>
  </r>
  <r>
    <n v="1499240"/>
    <x v="22400"/>
  </r>
  <r>
    <n v="3208874"/>
    <x v="22401"/>
  </r>
  <r>
    <n v="4916172"/>
    <x v="22402"/>
  </r>
  <r>
    <n v="443396"/>
    <x v="22403"/>
  </r>
  <r>
    <n v="938271"/>
    <x v="22404"/>
  </r>
  <r>
    <n v="2685944"/>
    <x v="22405"/>
  </r>
  <r>
    <n v="81871"/>
    <x v="22406"/>
  </r>
  <r>
    <n v="4831521"/>
    <x v="22407"/>
  </r>
  <r>
    <n v="4516276"/>
    <x v="22408"/>
  </r>
  <r>
    <n v="4964705"/>
    <x v="22409"/>
  </r>
  <r>
    <n v="1085756"/>
    <x v="22410"/>
  </r>
  <r>
    <n v="1599815"/>
    <x v="22411"/>
  </r>
  <r>
    <n v="4809145"/>
    <x v="22412"/>
  </r>
  <r>
    <n v="4578397"/>
    <x v="22413"/>
  </r>
  <r>
    <n v="4284924"/>
    <x v="22414"/>
  </r>
  <r>
    <n v="4565911"/>
    <x v="22415"/>
  </r>
  <r>
    <n v="5627921"/>
    <x v="22416"/>
  </r>
  <r>
    <n v="2418093"/>
    <x v="22417"/>
  </r>
  <r>
    <n v="3953349"/>
    <x v="22418"/>
  </r>
  <r>
    <n v="4088537"/>
    <x v="22419"/>
  </r>
  <r>
    <n v="2358093"/>
    <x v="22420"/>
  </r>
  <r>
    <n v="4080880"/>
    <x v="22421"/>
  </r>
  <r>
    <n v="153919"/>
    <x v="22422"/>
  </r>
  <r>
    <n v="2812287"/>
    <x v="22423"/>
  </r>
  <r>
    <n v="5126382"/>
    <x v="22424"/>
  </r>
  <r>
    <n v="4809062"/>
    <x v="22425"/>
  </r>
  <r>
    <n v="4500398"/>
    <x v="22426"/>
  </r>
  <r>
    <n v="4177127"/>
    <x v="22427"/>
  </r>
  <r>
    <n v="2296224"/>
    <x v="22428"/>
  </r>
  <r>
    <n v="4779848"/>
    <x v="22429"/>
  </r>
  <r>
    <n v="18178884"/>
    <x v="5"/>
  </r>
  <r>
    <n v="2834949"/>
    <x v="22430"/>
  </r>
  <r>
    <n v="71878"/>
    <x v="22431"/>
  </r>
  <r>
    <n v="2795410"/>
    <x v="22432"/>
  </r>
  <r>
    <n v="4972777"/>
    <x v="22433"/>
  </r>
  <r>
    <n v="4969783"/>
    <x v="22434"/>
  </r>
  <r>
    <n v="4547411"/>
    <x v="22435"/>
  </r>
  <r>
    <n v="1608706"/>
    <x v="22436"/>
  </r>
  <r>
    <n v="2629671"/>
    <x v="22437"/>
  </r>
  <r>
    <n v="2951468"/>
    <x v="22438"/>
  </r>
  <r>
    <n v="2309795"/>
    <x v="22439"/>
  </r>
  <r>
    <n v="4499897"/>
    <x v="22440"/>
  </r>
  <r>
    <n v="3407136"/>
    <x v="22441"/>
  </r>
  <r>
    <n v="4572194"/>
    <x v="22442"/>
  </r>
  <r>
    <n v="2621164"/>
    <x v="22443"/>
  </r>
  <r>
    <n v="871719"/>
    <x v="22444"/>
  </r>
  <r>
    <n v="2553046"/>
    <x v="22445"/>
  </r>
  <r>
    <n v="4550703"/>
    <x v="22446"/>
  </r>
  <r>
    <n v="3410279"/>
    <x v="22447"/>
  </r>
  <r>
    <n v="5555438"/>
    <x v="22448"/>
  </r>
  <r>
    <n v="1239647"/>
    <x v="22449"/>
  </r>
  <r>
    <n v="705734"/>
    <x v="22450"/>
  </r>
  <r>
    <n v="2663013"/>
    <x v="22451"/>
  </r>
  <r>
    <n v="2506766"/>
    <x v="22452"/>
  </r>
  <r>
    <n v="2465306"/>
    <x v="22453"/>
  </r>
  <r>
    <n v="4580753"/>
    <x v="22454"/>
  </r>
  <r>
    <n v="17966719"/>
    <x v="22455"/>
  </r>
  <r>
    <n v="1952684"/>
    <x v="22456"/>
  </r>
  <r>
    <n v="186276"/>
    <x v="22457"/>
  </r>
  <r>
    <n v="4212089"/>
    <x v="22458"/>
  </r>
  <r>
    <n v="2273336"/>
    <x v="22459"/>
  </r>
  <r>
    <n v="130098"/>
    <x v="22460"/>
  </r>
  <r>
    <n v="18018521"/>
    <x v="22461"/>
  </r>
  <r>
    <n v="2996970"/>
    <x v="22462"/>
  </r>
  <r>
    <n v="4195822"/>
    <x v="22463"/>
  </r>
  <r>
    <n v="2480907"/>
    <x v="22464"/>
  </r>
  <r>
    <n v="3415383"/>
    <x v="22465"/>
  </r>
  <r>
    <n v="18422376"/>
    <x v="5"/>
  </r>
  <r>
    <n v="37844"/>
    <x v="22466"/>
  </r>
  <r>
    <n v="4099910"/>
    <x v="22467"/>
  </r>
  <r>
    <n v="1421668"/>
    <x v="22468"/>
  </r>
  <r>
    <n v="2642747"/>
    <x v="22469"/>
  </r>
  <r>
    <n v="4800312"/>
    <x v="5"/>
  </r>
  <r>
    <n v="4072851"/>
    <x v="22470"/>
  </r>
  <r>
    <n v="828044"/>
    <x v="22471"/>
  </r>
  <r>
    <n v="73155"/>
    <x v="22472"/>
  </r>
  <r>
    <n v="75362"/>
    <x v="22473"/>
  </r>
  <r>
    <n v="2085170"/>
    <x v="22474"/>
  </r>
  <r>
    <n v="4109751"/>
    <x v="22475"/>
  </r>
  <r>
    <n v="2224852"/>
    <x v="22476"/>
  </r>
  <r>
    <n v="5214211"/>
    <x v="22477"/>
  </r>
  <r>
    <n v="4399812"/>
    <x v="22478"/>
  </r>
  <r>
    <n v="17829937"/>
    <x v="22479"/>
  </r>
  <r>
    <n v="178213"/>
    <x v="22480"/>
  </r>
  <r>
    <n v="2605229"/>
    <x v="22481"/>
  </r>
  <r>
    <n v="4824846"/>
    <x v="22482"/>
  </r>
  <r>
    <n v="4098974"/>
    <x v="22483"/>
  </r>
  <r>
    <n v="4794444"/>
    <x v="22484"/>
  </r>
  <r>
    <n v="78671"/>
    <x v="20226"/>
  </r>
  <r>
    <n v="4149476"/>
    <x v="22485"/>
  </r>
  <r>
    <n v="73593"/>
    <x v="22486"/>
  </r>
  <r>
    <n v="1345627"/>
    <x v="22487"/>
  </r>
  <r>
    <n v="2671429"/>
    <x v="22488"/>
  </r>
  <r>
    <n v="4544795"/>
    <x v="22489"/>
  </r>
  <r>
    <n v="2861948"/>
    <x v="22490"/>
  </r>
  <r>
    <n v="1391220"/>
    <x v="22491"/>
  </r>
  <r>
    <n v="4078616"/>
    <x v="22492"/>
  </r>
  <r>
    <n v="3390700"/>
    <x v="690"/>
  </r>
  <r>
    <n v="3303009"/>
    <x v="22493"/>
  </r>
  <r>
    <n v="4022598"/>
    <x v="22494"/>
  </r>
  <r>
    <n v="4808115"/>
    <x v="22495"/>
  </r>
  <r>
    <n v="5478069"/>
    <x v="22496"/>
  </r>
  <r>
    <n v="4155679"/>
    <x v="22497"/>
  </r>
  <r>
    <n v="36424"/>
    <x v="22498"/>
  </r>
  <r>
    <n v="2817394"/>
    <x v="22499"/>
  </r>
  <r>
    <n v="2530957"/>
    <x v="22500"/>
  </r>
  <r>
    <n v="3961061"/>
    <x v="22501"/>
  </r>
  <r>
    <n v="703868"/>
    <x v="22502"/>
  </r>
  <r>
    <n v="4651971"/>
    <x v="22503"/>
  </r>
  <r>
    <n v="2881822"/>
    <x v="22504"/>
  </r>
  <r>
    <n v="3124286"/>
    <x v="22505"/>
  </r>
  <r>
    <n v="2000639"/>
    <x v="5"/>
  </r>
  <r>
    <n v="5121608"/>
    <x v="22506"/>
  </r>
  <r>
    <n v="143835"/>
    <x v="22507"/>
  </r>
  <r>
    <n v="2687553"/>
    <x v="22508"/>
  </r>
  <r>
    <n v="4154992"/>
    <x v="22509"/>
  </r>
  <r>
    <n v="4673262"/>
    <x v="22510"/>
  </r>
  <r>
    <n v="2476662"/>
    <x v="22511"/>
  </r>
  <r>
    <n v="2628143"/>
    <x v="22512"/>
  </r>
  <r>
    <n v="1388913"/>
    <x v="22513"/>
  </r>
  <r>
    <n v="4189021"/>
    <x v="22514"/>
  </r>
  <r>
    <n v="5544369"/>
    <x v="22515"/>
  </r>
  <r>
    <n v="652962"/>
    <x v="22516"/>
  </r>
  <r>
    <n v="18219119"/>
    <x v="22517"/>
  </r>
  <r>
    <n v="4792924"/>
    <x v="22518"/>
  </r>
  <r>
    <n v="575401"/>
    <x v="5"/>
  </r>
  <r>
    <n v="18165906"/>
    <x v="22519"/>
  </r>
  <r>
    <n v="4189957"/>
    <x v="22520"/>
  </r>
  <r>
    <n v="4003411"/>
    <x v="22521"/>
  </r>
  <r>
    <n v="4937469"/>
    <x v="22522"/>
  </r>
  <r>
    <n v="4313008"/>
    <x v="22523"/>
  </r>
  <r>
    <n v="485603"/>
    <x v="22524"/>
  </r>
  <r>
    <n v="1111587"/>
    <x v="22525"/>
  </r>
  <r>
    <n v="2533616"/>
    <x v="22526"/>
  </r>
  <r>
    <n v="2698934"/>
    <x v="22527"/>
  </r>
  <r>
    <n v="2708847"/>
    <x v="22528"/>
  </r>
  <r>
    <n v="4835523"/>
    <x v="22529"/>
  </r>
  <r>
    <n v="938111"/>
    <x v="22530"/>
  </r>
  <r>
    <n v="151220"/>
    <x v="22531"/>
  </r>
  <r>
    <n v="567847"/>
    <x v="22532"/>
  </r>
  <r>
    <n v="3186138"/>
    <x v="22533"/>
  </r>
  <r>
    <n v="5551554"/>
    <x v="22534"/>
  </r>
  <r>
    <n v="4783681"/>
    <x v="22535"/>
  </r>
  <r>
    <n v="4529504"/>
    <x v="22536"/>
  </r>
  <r>
    <n v="2549291"/>
    <x v="22537"/>
  </r>
  <r>
    <n v="2611094"/>
    <x v="22538"/>
  </r>
  <r>
    <n v="2213153"/>
    <x v="22539"/>
  </r>
  <r>
    <n v="5005607"/>
    <x v="22540"/>
  </r>
  <r>
    <n v="5276481"/>
    <x v="22541"/>
  </r>
  <r>
    <n v="1651935"/>
    <x v="22542"/>
  </r>
  <r>
    <n v="3465121"/>
    <x v="22543"/>
  </r>
  <r>
    <n v="4566856"/>
    <x v="22544"/>
  </r>
  <r>
    <n v="5480860"/>
    <x v="22545"/>
  </r>
  <r>
    <n v="1483889"/>
    <x v="22546"/>
  </r>
  <r>
    <n v="4797269"/>
    <x v="22547"/>
  </r>
  <r>
    <n v="60440"/>
    <x v="22548"/>
  </r>
  <r>
    <n v="961374"/>
    <x v="22549"/>
  </r>
  <r>
    <n v="2914411"/>
    <x v="22550"/>
  </r>
  <r>
    <n v="2700975"/>
    <x v="22551"/>
  </r>
  <r>
    <n v="18358801"/>
    <x v="22552"/>
  </r>
  <r>
    <n v="2749090"/>
    <x v="22553"/>
  </r>
  <r>
    <n v="137752"/>
    <x v="22554"/>
  </r>
  <r>
    <n v="2073640"/>
    <x v="22555"/>
  </r>
  <r>
    <n v="4152954"/>
    <x v="22556"/>
  </r>
  <r>
    <n v="1397921"/>
    <x v="22557"/>
  </r>
  <r>
    <n v="124682"/>
    <x v="22558"/>
  </r>
  <r>
    <n v="67459"/>
    <x v="22559"/>
  </r>
  <r>
    <n v="2577652"/>
    <x v="22560"/>
  </r>
  <r>
    <n v="98694"/>
    <x v="22561"/>
  </r>
  <r>
    <n v="137652"/>
    <x v="22562"/>
  </r>
  <r>
    <n v="4799645"/>
    <x v="22563"/>
  </r>
  <r>
    <n v="986226"/>
    <x v="22564"/>
  </r>
  <r>
    <n v="85959"/>
    <x v="22565"/>
  </r>
  <r>
    <n v="4304853"/>
    <x v="22566"/>
  </r>
  <r>
    <n v="4262706"/>
    <x v="22567"/>
  </r>
  <r>
    <n v="3002082"/>
    <x v="22568"/>
  </r>
  <r>
    <n v="4536574"/>
    <x v="22569"/>
  </r>
  <r>
    <n v="1631543"/>
    <x v="22570"/>
  </r>
  <r>
    <n v="3824522"/>
    <x v="22571"/>
  </r>
  <r>
    <n v="4514393"/>
    <x v="22572"/>
  </r>
  <r>
    <n v="4642296"/>
    <x v="22573"/>
  </r>
  <r>
    <n v="1144073"/>
    <x v="22574"/>
  </r>
  <r>
    <n v="1130087"/>
    <x v="22575"/>
  </r>
  <r>
    <n v="18211316"/>
    <x v="7636"/>
  </r>
  <r>
    <n v="1561135"/>
    <x v="22576"/>
  </r>
  <r>
    <n v="5681057"/>
    <x v="22577"/>
  </r>
  <r>
    <n v="2657271"/>
    <x v="22578"/>
  </r>
  <r>
    <n v="3966511"/>
    <x v="22579"/>
  </r>
  <r>
    <n v="3150489"/>
    <x v="22580"/>
  </r>
  <r>
    <n v="2701141"/>
    <x v="22581"/>
  </r>
  <r>
    <n v="4549707"/>
    <x v="22582"/>
  </r>
  <r>
    <n v="3998479"/>
    <x v="5"/>
  </r>
  <r>
    <n v="2732276"/>
    <x v="22583"/>
  </r>
  <r>
    <n v="5228217"/>
    <x v="22584"/>
  </r>
  <r>
    <n v="404730"/>
    <x v="22585"/>
  </r>
  <r>
    <n v="18448613"/>
    <x v="5"/>
  </r>
  <r>
    <n v="3963537"/>
    <x v="22586"/>
  </r>
  <r>
    <n v="2634526"/>
    <x v="22587"/>
  </r>
  <r>
    <n v="572610"/>
    <x v="22588"/>
  </r>
  <r>
    <n v="2747152"/>
    <x v="22589"/>
  </r>
  <r>
    <n v="146222"/>
    <x v="5"/>
  </r>
  <r>
    <n v="5477900"/>
    <x v="22590"/>
  </r>
  <r>
    <n v="4787743"/>
    <x v="22591"/>
  </r>
  <r>
    <n v="4804806"/>
    <x v="22592"/>
  </r>
  <r>
    <n v="158957"/>
    <x v="22593"/>
  </r>
  <r>
    <n v="524810"/>
    <x v="22594"/>
  </r>
  <r>
    <n v="4553082"/>
    <x v="22595"/>
  </r>
  <r>
    <n v="620038"/>
    <x v="22596"/>
  </r>
  <r>
    <n v="88784"/>
    <x v="22597"/>
  </r>
  <r>
    <n v="2959214"/>
    <x v="5"/>
  </r>
  <r>
    <n v="1587673"/>
    <x v="22598"/>
  </r>
  <r>
    <n v="2490851"/>
    <x v="22599"/>
  </r>
  <r>
    <n v="4029216"/>
    <x v="22600"/>
  </r>
  <r>
    <n v="2518491"/>
    <x v="22601"/>
  </r>
  <r>
    <n v="3489970"/>
    <x v="22602"/>
  </r>
  <r>
    <n v="18291433"/>
    <x v="22603"/>
  </r>
  <r>
    <n v="130782"/>
    <x v="22604"/>
  </r>
  <r>
    <n v="4863618"/>
    <x v="5"/>
  </r>
  <r>
    <n v="4506421"/>
    <x v="22605"/>
  </r>
  <r>
    <n v="3402379"/>
    <x v="22606"/>
  </r>
  <r>
    <n v="1304834"/>
    <x v="22607"/>
  </r>
  <r>
    <n v="1136436"/>
    <x v="22608"/>
  </r>
  <r>
    <n v="4799041"/>
    <x v="22609"/>
  </r>
  <r>
    <n v="5271234"/>
    <x v="22610"/>
  </r>
  <r>
    <n v="4537407"/>
    <x v="22611"/>
  </r>
  <r>
    <n v="2769966"/>
    <x v="22612"/>
  </r>
  <r>
    <n v="5281513"/>
    <x v="22294"/>
  </r>
  <r>
    <n v="4293257"/>
    <x v="5"/>
  </r>
  <r>
    <n v="3047289"/>
    <x v="22613"/>
  </r>
  <r>
    <n v="4585691"/>
    <x v="22614"/>
  </r>
  <r>
    <n v="4088526"/>
    <x v="22615"/>
  </r>
  <r>
    <n v="4186396"/>
    <x v="22616"/>
  </r>
  <r>
    <n v="17958773"/>
    <x v="22617"/>
  </r>
  <r>
    <n v="112182"/>
    <x v="22618"/>
  </r>
  <r>
    <n v="650924"/>
    <x v="22619"/>
  </r>
  <r>
    <n v="2599298"/>
    <x v="22620"/>
  </r>
  <r>
    <n v="5155419"/>
    <x v="22621"/>
  </r>
  <r>
    <n v="2543526"/>
    <x v="22622"/>
  </r>
  <r>
    <n v="4572472"/>
    <x v="22623"/>
  </r>
  <r>
    <n v="2825048"/>
    <x v="5"/>
  </r>
  <r>
    <n v="4838348"/>
    <x v="22624"/>
  </r>
  <r>
    <n v="18286670"/>
    <x v="22625"/>
  </r>
  <r>
    <n v="4374711"/>
    <x v="22626"/>
  </r>
  <r>
    <n v="4531207"/>
    <x v="22627"/>
  </r>
  <r>
    <n v="3330683"/>
    <x v="22628"/>
  </r>
  <r>
    <n v="708213"/>
    <x v="22629"/>
  </r>
  <r>
    <n v="2699873"/>
    <x v="22630"/>
  </r>
  <r>
    <n v="3077840"/>
    <x v="22631"/>
  </r>
  <r>
    <n v="3990842"/>
    <x v="22632"/>
  </r>
  <r>
    <n v="4167312"/>
    <x v="5"/>
  </r>
  <r>
    <n v="814304"/>
    <x v="22633"/>
  </r>
  <r>
    <n v="5682494"/>
    <x v="22634"/>
  </r>
  <r>
    <n v="58966"/>
    <x v="22635"/>
  </r>
  <r>
    <n v="18430531"/>
    <x v="22636"/>
  </r>
  <r>
    <n v="4802685"/>
    <x v="22637"/>
  </r>
  <r>
    <n v="4794278"/>
    <x v="22638"/>
  </r>
  <r>
    <n v="4542219"/>
    <x v="22639"/>
  </r>
  <r>
    <n v="739199"/>
    <x v="22640"/>
  </r>
  <r>
    <n v="2675087"/>
    <x v="5"/>
  </r>
  <r>
    <n v="4506172"/>
    <x v="21680"/>
  </r>
  <r>
    <n v="2223750"/>
    <x v="22641"/>
  </r>
  <r>
    <n v="2622561"/>
    <x v="22642"/>
  </r>
  <r>
    <n v="730792"/>
    <x v="22643"/>
  </r>
  <r>
    <n v="3574770"/>
    <x v="22644"/>
  </r>
  <r>
    <n v="120248"/>
    <x v="22645"/>
  </r>
  <r>
    <n v="4632237"/>
    <x v="22646"/>
  </r>
  <r>
    <n v="2251833"/>
    <x v="5"/>
  </r>
  <r>
    <n v="586653"/>
    <x v="22647"/>
  </r>
  <r>
    <n v="171022"/>
    <x v="22648"/>
  </r>
  <r>
    <n v="746730"/>
    <x v="22649"/>
  </r>
  <r>
    <n v="641174"/>
    <x v="22650"/>
  </r>
  <r>
    <n v="1130891"/>
    <x v="22651"/>
  </r>
  <r>
    <n v="413011"/>
    <x v="22652"/>
  </r>
  <r>
    <n v="1477511"/>
    <x v="22653"/>
  </r>
  <r>
    <n v="17953463"/>
    <x v="22654"/>
  </r>
  <r>
    <n v="2958544"/>
    <x v="22655"/>
  </r>
  <r>
    <n v="4188362"/>
    <x v="22656"/>
  </r>
  <r>
    <n v="2667321"/>
    <x v="22657"/>
  </r>
  <r>
    <n v="1674774"/>
    <x v="5"/>
  </r>
  <r>
    <n v="74692"/>
    <x v="22658"/>
  </r>
  <r>
    <n v="88137"/>
    <x v="22659"/>
  </r>
  <r>
    <n v="2514194"/>
    <x v="22660"/>
  </r>
  <r>
    <n v="1647761"/>
    <x v="22661"/>
  </r>
  <r>
    <n v="2968597"/>
    <x v="22662"/>
  </r>
  <r>
    <n v="1482466"/>
    <x v="22663"/>
  </r>
  <r>
    <n v="5189422"/>
    <x v="5"/>
  </r>
  <r>
    <n v="1891768"/>
    <x v="22664"/>
  </r>
  <r>
    <n v="18293611"/>
    <x v="22665"/>
  </r>
  <r>
    <n v="2551735"/>
    <x v="22666"/>
  </r>
  <r>
    <n v="2682263"/>
    <x v="22667"/>
  </r>
  <r>
    <n v="1307427"/>
    <x v="22668"/>
  </r>
  <r>
    <n v="2531054"/>
    <x v="22669"/>
  </r>
  <r>
    <n v="3468985"/>
    <x v="5"/>
  </r>
  <r>
    <n v="4799570"/>
    <x v="22670"/>
  </r>
  <r>
    <n v="4918073"/>
    <x v="22671"/>
  </r>
  <r>
    <n v="18374381"/>
    <x v="22672"/>
  </r>
  <r>
    <n v="272330"/>
    <x v="5"/>
  </r>
  <r>
    <n v="3301775"/>
    <x v="22673"/>
  </r>
  <r>
    <n v="4061607"/>
    <x v="22674"/>
  </r>
  <r>
    <n v="2082267"/>
    <x v="22675"/>
  </r>
  <r>
    <n v="1445712"/>
    <x v="22676"/>
  </r>
  <r>
    <n v="161201"/>
    <x v="22677"/>
  </r>
  <r>
    <n v="17827249"/>
    <x v="22678"/>
  </r>
  <r>
    <n v="3953229"/>
    <x v="22679"/>
  </r>
  <r>
    <n v="2575067"/>
    <x v="22680"/>
  </r>
  <r>
    <n v="3195051"/>
    <x v="22681"/>
  </r>
  <r>
    <n v="2757133"/>
    <x v="22682"/>
  </r>
  <r>
    <n v="4149490"/>
    <x v="22683"/>
  </r>
  <r>
    <n v="2662907"/>
    <x v="22684"/>
  </r>
  <r>
    <n v="4783964"/>
    <x v="22685"/>
  </r>
  <r>
    <n v="4563040"/>
    <x v="22686"/>
  </r>
  <r>
    <n v="4511098"/>
    <x v="22687"/>
  </r>
  <r>
    <n v="4807442"/>
    <x v="22688"/>
  </r>
  <r>
    <n v="161301"/>
    <x v="22689"/>
  </r>
  <r>
    <n v="18148997"/>
    <x v="22690"/>
  </r>
  <r>
    <n v="4053094"/>
    <x v="22691"/>
  </r>
  <r>
    <n v="167135"/>
    <x v="22692"/>
  </r>
  <r>
    <n v="4806901"/>
    <x v="22693"/>
  </r>
  <r>
    <n v="1161316"/>
    <x v="22694"/>
  </r>
  <r>
    <n v="3939784"/>
    <x v="22695"/>
  </r>
  <r>
    <n v="1543482"/>
    <x v="22696"/>
  </r>
  <r>
    <n v="4577839"/>
    <x v="22697"/>
  </r>
  <r>
    <n v="2611065"/>
    <x v="22698"/>
  </r>
  <r>
    <n v="4479110"/>
    <x v="22699"/>
  </r>
  <r>
    <n v="2290748"/>
    <x v="22700"/>
  </r>
  <r>
    <n v="4272003"/>
    <x v="22701"/>
  </r>
  <r>
    <n v="1586834"/>
    <x v="22702"/>
  </r>
  <r>
    <n v="2632977"/>
    <x v="22703"/>
  </r>
  <r>
    <n v="4216749"/>
    <x v="22704"/>
  </r>
  <r>
    <n v="4796871"/>
    <x v="22705"/>
  </r>
  <r>
    <n v="4160018"/>
    <x v="22706"/>
  </r>
  <r>
    <n v="2708274"/>
    <x v="22707"/>
  </r>
  <r>
    <n v="1029483"/>
    <x v="22708"/>
  </r>
  <r>
    <n v="4147575"/>
    <x v="22709"/>
  </r>
  <r>
    <n v="5179037"/>
    <x v="22710"/>
  </r>
  <r>
    <n v="3180736"/>
    <x v="22711"/>
  </r>
  <r>
    <n v="305374"/>
    <x v="22712"/>
  </r>
  <r>
    <n v="4807960"/>
    <x v="22713"/>
  </r>
  <r>
    <n v="354156"/>
    <x v="22714"/>
  </r>
  <r>
    <n v="2540523"/>
    <x v="22715"/>
  </r>
  <r>
    <n v="774115"/>
    <x v="22716"/>
  </r>
  <r>
    <n v="4000923"/>
    <x v="22717"/>
  </r>
  <r>
    <n v="4545410"/>
    <x v="22718"/>
  </r>
  <r>
    <n v="1545377"/>
    <x v="22719"/>
  </r>
  <r>
    <n v="4092593"/>
    <x v="22720"/>
  </r>
  <r>
    <n v="2818985"/>
    <x v="22721"/>
  </r>
  <r>
    <n v="4371957"/>
    <x v="22722"/>
  </r>
  <r>
    <n v="4838385"/>
    <x v="22723"/>
  </r>
  <r>
    <n v="1620233"/>
    <x v="22724"/>
  </r>
  <r>
    <n v="620075"/>
    <x v="22725"/>
  </r>
  <r>
    <n v="168148"/>
    <x v="22726"/>
  </r>
  <r>
    <n v="130192"/>
    <x v="22727"/>
  </r>
  <r>
    <n v="1607249"/>
    <x v="22728"/>
  </r>
  <r>
    <n v="3462885"/>
    <x v="22729"/>
  </r>
  <r>
    <n v="4152464"/>
    <x v="22730"/>
  </r>
  <r>
    <n v="1385798"/>
    <x v="22731"/>
  </r>
  <r>
    <n v="2390370"/>
    <x v="22732"/>
  </r>
  <r>
    <n v="3342330"/>
    <x v="22733"/>
  </r>
  <r>
    <n v="2598851"/>
    <x v="22734"/>
  </r>
  <r>
    <n v="4790791"/>
    <x v="22735"/>
  </r>
  <r>
    <n v="3404016"/>
    <x v="22736"/>
  </r>
  <r>
    <n v="3791260"/>
    <x v="22737"/>
  </r>
  <r>
    <n v="2835513"/>
    <x v="22738"/>
  </r>
  <r>
    <n v="689976"/>
    <x v="22739"/>
  </r>
  <r>
    <n v="4582310"/>
    <x v="22740"/>
  </r>
  <r>
    <n v="4786463"/>
    <x v="22741"/>
  </r>
  <r>
    <n v="2829513"/>
    <x v="22742"/>
  </r>
  <r>
    <n v="567649"/>
    <x v="22743"/>
  </r>
  <r>
    <n v="877358"/>
    <x v="22744"/>
  </r>
  <r>
    <n v="42893"/>
    <x v="22745"/>
  </r>
  <r>
    <n v="4495738"/>
    <x v="5"/>
  </r>
  <r>
    <n v="1307845"/>
    <x v="22746"/>
  </r>
  <r>
    <n v="99206"/>
    <x v="22747"/>
  </r>
  <r>
    <n v="4834661"/>
    <x v="22748"/>
  </r>
  <r>
    <n v="1495911"/>
    <x v="11964"/>
  </r>
  <r>
    <n v="5572040"/>
    <x v="22749"/>
  </r>
  <r>
    <n v="627606"/>
    <x v="22750"/>
  </r>
  <r>
    <n v="3079849"/>
    <x v="22751"/>
  </r>
  <r>
    <n v="2293788"/>
    <x v="22752"/>
  </r>
  <r>
    <n v="4505625"/>
    <x v="22753"/>
  </r>
  <r>
    <n v="4810559"/>
    <x v="22754"/>
  </r>
  <r>
    <n v="4866872"/>
    <x v="22755"/>
  </r>
  <r>
    <n v="130335"/>
    <x v="22756"/>
  </r>
  <r>
    <n v="2901813"/>
    <x v="22757"/>
  </r>
  <r>
    <n v="5187979"/>
    <x v="22758"/>
  </r>
  <r>
    <n v="2141520"/>
    <x v="22759"/>
  </r>
  <r>
    <n v="5301730"/>
    <x v="22760"/>
  </r>
  <r>
    <n v="4238232"/>
    <x v="22761"/>
  </r>
  <r>
    <n v="4516053"/>
    <x v="22762"/>
  </r>
  <r>
    <n v="5286731"/>
    <x v="5"/>
  </r>
  <r>
    <n v="166233"/>
    <x v="22763"/>
  </r>
  <r>
    <n v="119707"/>
    <x v="22764"/>
  </r>
  <r>
    <n v="3900156"/>
    <x v="22765"/>
  </r>
  <r>
    <n v="537751"/>
    <x v="22766"/>
  </r>
  <r>
    <n v="1450169"/>
    <x v="22767"/>
  </r>
  <r>
    <n v="3945941"/>
    <x v="22768"/>
  </r>
  <r>
    <n v="2373656"/>
    <x v="22769"/>
  </r>
  <r>
    <n v="18087586"/>
    <x v="22770"/>
  </r>
  <r>
    <n v="464326"/>
    <x v="22771"/>
  </r>
  <r>
    <n v="4505582"/>
    <x v="22772"/>
  </r>
  <r>
    <n v="4835886"/>
    <x v="22773"/>
  </r>
  <r>
    <n v="4530468"/>
    <x v="22774"/>
  </r>
  <r>
    <n v="1200131"/>
    <x v="22775"/>
  </r>
  <r>
    <n v="5559740"/>
    <x v="5"/>
  </r>
  <r>
    <n v="4559582"/>
    <x v="22776"/>
  </r>
  <r>
    <n v="4507597"/>
    <x v="22777"/>
  </r>
  <r>
    <n v="1517451"/>
    <x v="22778"/>
  </r>
  <r>
    <n v="3189578"/>
    <x v="22779"/>
  </r>
  <r>
    <n v="4068995"/>
    <x v="3807"/>
  </r>
  <r>
    <n v="1573764"/>
    <x v="22780"/>
  </r>
  <r>
    <n v="67822"/>
    <x v="5"/>
  </r>
  <r>
    <n v="4727465"/>
    <x v="22781"/>
  </r>
  <r>
    <n v="550855"/>
    <x v="22782"/>
  </r>
  <r>
    <n v="443141"/>
    <x v="22783"/>
  </r>
  <r>
    <n v="656577"/>
    <x v="22784"/>
  </r>
  <r>
    <n v="5057437"/>
    <x v="22785"/>
  </r>
  <r>
    <n v="5470317"/>
    <x v="22786"/>
  </r>
  <r>
    <n v="3801579"/>
    <x v="22787"/>
  </r>
  <r>
    <n v="4155029"/>
    <x v="22788"/>
  </r>
  <r>
    <n v="1248910"/>
    <x v="22789"/>
  </r>
  <r>
    <n v="2540457"/>
    <x v="22790"/>
  </r>
  <r>
    <n v="4184034"/>
    <x v="22791"/>
  </r>
  <r>
    <n v="397133"/>
    <x v="22792"/>
  </r>
  <r>
    <n v="2971196"/>
    <x v="5"/>
  </r>
  <r>
    <n v="3028302"/>
    <x v="22793"/>
  </r>
  <r>
    <n v="2476404"/>
    <x v="22794"/>
  </r>
  <r>
    <n v="4757867"/>
    <x v="22795"/>
  </r>
  <r>
    <n v="1231383"/>
    <x v="22796"/>
  </r>
  <r>
    <n v="4553800"/>
    <x v="22797"/>
  </r>
  <r>
    <n v="2659933"/>
    <x v="22798"/>
  </r>
  <r>
    <n v="176727"/>
    <x v="22799"/>
  </r>
  <r>
    <n v="2698307"/>
    <x v="22800"/>
  </r>
  <r>
    <n v="325726"/>
    <x v="22801"/>
  </r>
  <r>
    <n v="4523893"/>
    <x v="22802"/>
  </r>
  <r>
    <n v="1599752"/>
    <x v="22803"/>
  </r>
  <r>
    <n v="4575758"/>
    <x v="22804"/>
  </r>
  <r>
    <n v="1557797"/>
    <x v="22805"/>
  </r>
  <r>
    <n v="4060737"/>
    <x v="22806"/>
  </r>
  <r>
    <n v="3950939"/>
    <x v="22807"/>
  </r>
  <r>
    <n v="2446806"/>
    <x v="22808"/>
  </r>
  <r>
    <n v="4822968"/>
    <x v="22809"/>
  </r>
  <r>
    <n v="2221013"/>
    <x v="22810"/>
  </r>
  <r>
    <n v="3159780"/>
    <x v="22811"/>
  </r>
  <r>
    <n v="3961158"/>
    <x v="22812"/>
  </r>
  <r>
    <n v="3017227"/>
    <x v="22813"/>
  </r>
  <r>
    <n v="4900798"/>
    <x v="22814"/>
  </r>
  <r>
    <n v="2181766"/>
    <x v="22815"/>
  </r>
  <r>
    <n v="1494932"/>
    <x v="22816"/>
  </r>
  <r>
    <n v="2708858"/>
    <x v="22817"/>
  </r>
  <r>
    <n v="3356877"/>
    <x v="5"/>
  </r>
  <r>
    <n v="2926347"/>
    <x v="22818"/>
  </r>
  <r>
    <n v="4076506"/>
    <x v="22819"/>
  </r>
  <r>
    <n v="1244264"/>
    <x v="5"/>
  </r>
  <r>
    <n v="18318211"/>
    <x v="5"/>
  </r>
  <r>
    <n v="3523635"/>
    <x v="22820"/>
  </r>
  <r>
    <n v="3376797"/>
    <x v="22821"/>
  </r>
  <r>
    <n v="4162308"/>
    <x v="22822"/>
  </r>
  <r>
    <n v="2658745"/>
    <x v="5"/>
  </r>
  <r>
    <n v="5411073"/>
    <x v="22823"/>
  </r>
  <r>
    <n v="4998193"/>
    <x v="22824"/>
  </r>
  <r>
    <n v="2633275"/>
    <x v="22825"/>
  </r>
  <r>
    <n v="4836908"/>
    <x v="22826"/>
  </r>
  <r>
    <n v="1426628"/>
    <x v="22827"/>
  </r>
  <r>
    <n v="2568867"/>
    <x v="22828"/>
  </r>
  <r>
    <n v="818271"/>
    <x v="22829"/>
  </r>
  <r>
    <n v="4649844"/>
    <x v="22830"/>
  </r>
  <r>
    <n v="5030261"/>
    <x v="22831"/>
  </r>
  <r>
    <n v="71005"/>
    <x v="22832"/>
  </r>
  <r>
    <n v="2279656"/>
    <x v="22833"/>
  </r>
  <r>
    <n v="4858717"/>
    <x v="22834"/>
  </r>
  <r>
    <n v="2663076"/>
    <x v="22835"/>
  </r>
  <r>
    <n v="1299933"/>
    <x v="22836"/>
  </r>
  <r>
    <n v="2737119"/>
    <x v="22837"/>
  </r>
  <r>
    <n v="2134876"/>
    <x v="22838"/>
  </r>
  <r>
    <n v="4820529"/>
    <x v="22839"/>
  </r>
  <r>
    <n v="4581623"/>
    <x v="22840"/>
  </r>
  <r>
    <n v="2614692"/>
    <x v="22841"/>
  </r>
  <r>
    <n v="655492"/>
    <x v="22842"/>
  </r>
  <r>
    <n v="5017128"/>
    <x v="22843"/>
  </r>
  <r>
    <n v="1051249"/>
    <x v="22844"/>
  </r>
  <r>
    <n v="5627423"/>
    <x v="22845"/>
  </r>
  <r>
    <n v="4730233"/>
    <x v="22846"/>
  </r>
  <r>
    <n v="4806334"/>
    <x v="22847"/>
  </r>
  <r>
    <n v="4782859"/>
    <x v="22848"/>
  </r>
  <r>
    <n v="3082222"/>
    <x v="22849"/>
  </r>
  <r>
    <n v="1140420"/>
    <x v="22850"/>
  </r>
  <r>
    <n v="4076466"/>
    <x v="22851"/>
  </r>
  <r>
    <n v="4810662"/>
    <x v="22852"/>
  </r>
  <r>
    <n v="2526909"/>
    <x v="22853"/>
  </r>
  <r>
    <n v="4748149"/>
    <x v="22854"/>
  </r>
  <r>
    <n v="330641"/>
    <x v="5"/>
  </r>
  <r>
    <n v="4832388"/>
    <x v="22855"/>
  </r>
  <r>
    <n v="5390057"/>
    <x v="5"/>
  </r>
  <r>
    <n v="3731861"/>
    <x v="22856"/>
  </r>
  <r>
    <n v="4533325"/>
    <x v="22857"/>
  </r>
  <r>
    <n v="4554424"/>
    <x v="22858"/>
  </r>
  <r>
    <n v="2249231"/>
    <x v="22859"/>
  </r>
  <r>
    <n v="4788418"/>
    <x v="5"/>
  </r>
  <r>
    <n v="4584265"/>
    <x v="22860"/>
  </r>
  <r>
    <n v="4545768"/>
    <x v="22861"/>
  </r>
  <r>
    <n v="2783688"/>
    <x v="22862"/>
  </r>
  <r>
    <n v="545763"/>
    <x v="22863"/>
  </r>
  <r>
    <n v="2635250"/>
    <x v="22864"/>
  </r>
  <r>
    <n v="1599878"/>
    <x v="22865"/>
  </r>
  <r>
    <n v="4535340"/>
    <x v="22866"/>
  </r>
  <r>
    <n v="2468183"/>
    <x v="22867"/>
  </r>
  <r>
    <n v="4970198"/>
    <x v="22868"/>
  </r>
  <r>
    <n v="1077280"/>
    <x v="22869"/>
  </r>
  <r>
    <n v="17942789"/>
    <x v="22870"/>
  </r>
  <r>
    <n v="4760592"/>
    <x v="6617"/>
  </r>
  <r>
    <n v="789515"/>
    <x v="22871"/>
  </r>
  <r>
    <n v="3982340"/>
    <x v="22872"/>
  </r>
  <r>
    <n v="2958913"/>
    <x v="22873"/>
  </r>
  <r>
    <n v="1342558"/>
    <x v="22874"/>
  </r>
  <r>
    <n v="5664795"/>
    <x v="22875"/>
  </r>
  <r>
    <n v="268732"/>
    <x v="22876"/>
  </r>
  <r>
    <n v="4509266"/>
    <x v="22877"/>
  </r>
  <r>
    <n v="4800575"/>
    <x v="22878"/>
  </r>
  <r>
    <n v="4391728"/>
    <x v="22879"/>
  </r>
  <r>
    <n v="18391278"/>
    <x v="22880"/>
  </r>
  <r>
    <n v="116707"/>
    <x v="8520"/>
  </r>
  <r>
    <n v="4527809"/>
    <x v="5"/>
  </r>
  <r>
    <n v="1403056"/>
    <x v="22881"/>
  </r>
  <r>
    <n v="2548051"/>
    <x v="22882"/>
  </r>
  <r>
    <n v="4786360"/>
    <x v="22883"/>
  </r>
  <r>
    <n v="1583107"/>
    <x v="22884"/>
  </r>
  <r>
    <n v="2037696"/>
    <x v="22885"/>
  </r>
  <r>
    <n v="3019952"/>
    <x v="22886"/>
  </r>
  <r>
    <n v="1132262"/>
    <x v="22887"/>
  </r>
  <r>
    <n v="4433726"/>
    <x v="5"/>
  </r>
  <r>
    <n v="2662990"/>
    <x v="22888"/>
  </r>
  <r>
    <n v="4550680"/>
    <x v="22889"/>
  </r>
  <r>
    <n v="4579894"/>
    <x v="22890"/>
  </r>
  <r>
    <n v="17944761"/>
    <x v="22891"/>
  </r>
  <r>
    <n v="5423556"/>
    <x v="22892"/>
  </r>
  <r>
    <n v="4563123"/>
    <x v="22893"/>
  </r>
  <r>
    <n v="4450497"/>
    <x v="22894"/>
  </r>
  <r>
    <n v="4358429"/>
    <x v="22895"/>
  </r>
  <r>
    <n v="18340624"/>
    <x v="5"/>
  </r>
  <r>
    <n v="4567317"/>
    <x v="22896"/>
  </r>
  <r>
    <n v="2218715"/>
    <x v="22897"/>
  </r>
  <r>
    <n v="3175003"/>
    <x v="22898"/>
  </r>
  <r>
    <n v="4365288"/>
    <x v="22899"/>
  </r>
  <r>
    <n v="4708991"/>
    <x v="22900"/>
  </r>
  <r>
    <n v="4823203"/>
    <x v="22901"/>
  </r>
  <r>
    <n v="1281399"/>
    <x v="22902"/>
  </r>
  <r>
    <n v="4532432"/>
    <x v="22903"/>
  </r>
  <r>
    <n v="333601"/>
    <x v="22904"/>
  </r>
  <r>
    <n v="18284586"/>
    <x v="22905"/>
  </r>
  <r>
    <n v="1936434"/>
    <x v="5"/>
  </r>
  <r>
    <n v="4797710"/>
    <x v="22906"/>
  </r>
  <r>
    <n v="5437803"/>
    <x v="5"/>
  </r>
  <r>
    <n v="2622750"/>
    <x v="22907"/>
  </r>
  <r>
    <n v="4567294"/>
    <x v="22908"/>
  </r>
  <r>
    <n v="3939767"/>
    <x v="22909"/>
  </r>
  <r>
    <n v="2144938"/>
    <x v="22910"/>
  </r>
  <r>
    <n v="1592708"/>
    <x v="22911"/>
  </r>
  <r>
    <n v="1640992"/>
    <x v="22912"/>
  </r>
  <r>
    <n v="4835228"/>
    <x v="22913"/>
  </r>
  <r>
    <n v="4143316"/>
    <x v="22914"/>
  </r>
  <r>
    <n v="2715545"/>
    <x v="12922"/>
  </r>
  <r>
    <n v="968121"/>
    <x v="22915"/>
  </r>
  <r>
    <n v="2599341"/>
    <x v="22916"/>
  </r>
  <r>
    <n v="4582259"/>
    <x v="22917"/>
  </r>
  <r>
    <n v="2691572"/>
    <x v="22918"/>
  </r>
  <r>
    <n v="4240548"/>
    <x v="5"/>
  </r>
  <r>
    <n v="5687214"/>
    <x v="22919"/>
  </r>
  <r>
    <n v="67828"/>
    <x v="5"/>
  </r>
  <r>
    <n v="2829734"/>
    <x v="22920"/>
  </r>
  <r>
    <n v="1463554"/>
    <x v="22921"/>
  </r>
  <r>
    <n v="176962"/>
    <x v="22922"/>
  </r>
  <r>
    <n v="3978187"/>
    <x v="22923"/>
  </r>
  <r>
    <n v="3961207"/>
    <x v="22924"/>
  </r>
  <r>
    <n v="1348747"/>
    <x v="22925"/>
  </r>
  <r>
    <n v="4676528"/>
    <x v="22926"/>
  </r>
  <r>
    <n v="2745970"/>
    <x v="22927"/>
  </r>
  <r>
    <n v="4648141"/>
    <x v="22928"/>
  </r>
  <r>
    <n v="5185306"/>
    <x v="22929"/>
  </r>
  <r>
    <n v="4934993"/>
    <x v="22930"/>
  </r>
  <r>
    <n v="2493078"/>
    <x v="22931"/>
  </r>
  <r>
    <n v="2052143"/>
    <x v="22932"/>
  </r>
  <r>
    <n v="4833190"/>
    <x v="22933"/>
  </r>
  <r>
    <n v="1041998"/>
    <x v="22934"/>
  </r>
  <r>
    <n v="1141222"/>
    <x v="22935"/>
  </r>
  <r>
    <n v="4602674"/>
    <x v="5"/>
  </r>
  <r>
    <n v="1579140"/>
    <x v="22936"/>
  </r>
  <r>
    <n v="2479656"/>
    <x v="22937"/>
  </r>
  <r>
    <n v="2492099"/>
    <x v="5"/>
  </r>
  <r>
    <n v="18158372"/>
    <x v="22938"/>
  </r>
  <r>
    <n v="821964"/>
    <x v="22939"/>
  </r>
  <r>
    <n v="3723798"/>
    <x v="22940"/>
  </r>
  <r>
    <n v="801549"/>
    <x v="22941"/>
  </r>
  <r>
    <n v="3414032"/>
    <x v="22942"/>
  </r>
  <r>
    <n v="2931142"/>
    <x v="22943"/>
  </r>
  <r>
    <n v="4284495"/>
    <x v="22944"/>
  </r>
  <r>
    <n v="2513516"/>
    <x v="22945"/>
  </r>
  <r>
    <n v="2746070"/>
    <x v="22946"/>
  </r>
  <r>
    <n v="3326069"/>
    <x v="22947"/>
  </r>
  <r>
    <n v="4777813"/>
    <x v="22948"/>
  </r>
  <r>
    <n v="120188"/>
    <x v="22949"/>
  </r>
  <r>
    <n v="129557"/>
    <x v="22950"/>
  </r>
  <r>
    <n v="17676979"/>
    <x v="22951"/>
  </r>
  <r>
    <n v="4821806"/>
    <x v="22952"/>
  </r>
  <r>
    <n v="4229118"/>
    <x v="22953"/>
  </r>
  <r>
    <n v="2556991"/>
    <x v="22954"/>
  </r>
  <r>
    <n v="3974111"/>
    <x v="22955"/>
  </r>
  <r>
    <n v="3391997"/>
    <x v="5"/>
  </r>
  <r>
    <n v="4865135"/>
    <x v="22956"/>
  </r>
  <r>
    <n v="2568893"/>
    <x v="22957"/>
  </r>
  <r>
    <n v="1250018"/>
    <x v="22958"/>
  </r>
  <r>
    <n v="4536351"/>
    <x v="22959"/>
  </r>
  <r>
    <n v="5669198"/>
    <x v="22960"/>
  </r>
  <r>
    <n v="3154104"/>
    <x v="22961"/>
  </r>
  <r>
    <n v="5229176"/>
    <x v="22962"/>
  </r>
  <r>
    <n v="2611266"/>
    <x v="22963"/>
  </r>
  <r>
    <n v="1080395"/>
    <x v="22964"/>
  </r>
  <r>
    <n v="643908"/>
    <x v="22965"/>
  </r>
  <r>
    <n v="4858142"/>
    <x v="22966"/>
  </r>
  <r>
    <n v="3237891"/>
    <x v="22967"/>
  </r>
  <r>
    <n v="160500"/>
    <x v="22968"/>
  </r>
  <r>
    <n v="4757816"/>
    <x v="22969"/>
  </r>
  <r>
    <n v="18211788"/>
    <x v="22970"/>
  </r>
  <r>
    <n v="90181"/>
    <x v="22971"/>
  </r>
  <r>
    <n v="528783"/>
    <x v="22972"/>
  </r>
  <r>
    <n v="4364263"/>
    <x v="22973"/>
  </r>
  <r>
    <n v="815512"/>
    <x v="22974"/>
  </r>
  <r>
    <n v="4818148"/>
    <x v="22975"/>
  </r>
  <r>
    <n v="4813734"/>
    <x v="22976"/>
  </r>
  <r>
    <n v="3405024"/>
    <x v="22977"/>
  </r>
  <r>
    <n v="5260242"/>
    <x v="22978"/>
  </r>
  <r>
    <n v="389980"/>
    <x v="22979"/>
  </r>
  <r>
    <n v="4512435"/>
    <x v="22980"/>
  </r>
  <r>
    <n v="273776"/>
    <x v="22981"/>
  </r>
  <r>
    <n v="4924983"/>
    <x v="22982"/>
  </r>
  <r>
    <n v="4177717"/>
    <x v="22983"/>
  </r>
  <r>
    <n v="3378011"/>
    <x v="22984"/>
  </r>
  <r>
    <n v="4526464"/>
    <x v="22985"/>
  </r>
  <r>
    <n v="5573386"/>
    <x v="22986"/>
  </r>
  <r>
    <n v="4850170"/>
    <x v="22987"/>
  </r>
  <r>
    <n v="2518471"/>
    <x v="22988"/>
  </r>
  <r>
    <n v="774041"/>
    <x v="5"/>
  </r>
  <r>
    <n v="1487427"/>
    <x v="22989"/>
  </r>
  <r>
    <n v="2572328"/>
    <x v="22990"/>
  </r>
  <r>
    <n v="1375296"/>
    <x v="22991"/>
  </r>
  <r>
    <n v="4171265"/>
    <x v="22992"/>
  </r>
  <r>
    <n v="2518571"/>
    <x v="22993"/>
  </r>
  <r>
    <n v="4839742"/>
    <x v="22994"/>
  </r>
  <r>
    <n v="123523"/>
    <x v="22995"/>
  </r>
  <r>
    <n v="4376211"/>
    <x v="22996"/>
  </r>
  <r>
    <n v="1644066"/>
    <x v="22997"/>
  </r>
  <r>
    <n v="18287726"/>
    <x v="5"/>
  </r>
  <r>
    <n v="2092555"/>
    <x v="22998"/>
  </r>
  <r>
    <n v="2510599"/>
    <x v="22999"/>
  </r>
  <r>
    <n v="4574264"/>
    <x v="23000"/>
  </r>
  <r>
    <n v="4817169"/>
    <x v="23001"/>
  </r>
  <r>
    <n v="1013070"/>
    <x v="23002"/>
  </r>
  <r>
    <n v="1573295"/>
    <x v="23003"/>
  </r>
  <r>
    <n v="4784365"/>
    <x v="23004"/>
  </r>
  <r>
    <n v="509204"/>
    <x v="23005"/>
  </r>
  <r>
    <n v="2629225"/>
    <x v="23006"/>
  </r>
  <r>
    <n v="2573453"/>
    <x v="23007"/>
  </r>
  <r>
    <n v="4871026"/>
    <x v="23008"/>
  </r>
  <r>
    <n v="5001800"/>
    <x v="23009"/>
  </r>
  <r>
    <n v="3081747"/>
    <x v="23010"/>
  </r>
  <r>
    <n v="5443794"/>
    <x v="23011"/>
  </r>
  <r>
    <n v="529662"/>
    <x v="23012"/>
  </r>
  <r>
    <n v="1630003"/>
    <x v="23013"/>
  </r>
  <r>
    <n v="4727414"/>
    <x v="23014"/>
  </r>
  <r>
    <n v="2729213"/>
    <x v="23015"/>
  </r>
  <r>
    <n v="4046986"/>
    <x v="23016"/>
  </r>
  <r>
    <n v="5675773"/>
    <x v="23017"/>
  </r>
  <r>
    <n v="119252"/>
    <x v="23018"/>
  </r>
  <r>
    <n v="4826958"/>
    <x v="23019"/>
  </r>
  <r>
    <n v="3881785"/>
    <x v="23020"/>
  </r>
  <r>
    <n v="4081315"/>
    <x v="5"/>
  </r>
  <r>
    <n v="2653621"/>
    <x v="23021"/>
  </r>
  <r>
    <n v="2555837"/>
    <x v="23022"/>
  </r>
  <r>
    <n v="1472602"/>
    <x v="23023"/>
  </r>
  <r>
    <n v="4798717"/>
    <x v="23024"/>
  </r>
  <r>
    <n v="4821697"/>
    <x v="23025"/>
  </r>
  <r>
    <n v="4796725"/>
    <x v="23026"/>
  </r>
  <r>
    <n v="4557321"/>
    <x v="23027"/>
  </r>
  <r>
    <n v="4475077"/>
    <x v="23028"/>
  </r>
  <r>
    <n v="2746625"/>
    <x v="23029"/>
  </r>
  <r>
    <n v="2708254"/>
    <x v="23030"/>
  </r>
  <r>
    <n v="2592903"/>
    <x v="23031"/>
  </r>
  <r>
    <n v="4006728"/>
    <x v="23032"/>
  </r>
  <r>
    <n v="4183831"/>
    <x v="23033"/>
  </r>
  <r>
    <n v="3406449"/>
    <x v="23034"/>
  </r>
  <r>
    <n v="18149020"/>
    <x v="23035"/>
  </r>
  <r>
    <n v="4836802"/>
    <x v="23036"/>
  </r>
  <r>
    <n v="4089705"/>
    <x v="23037"/>
  </r>
  <r>
    <n v="2653687"/>
    <x v="23038"/>
  </r>
  <r>
    <n v="4683366"/>
    <x v="23039"/>
  </r>
  <r>
    <n v="5667331"/>
    <x v="23040"/>
  </r>
  <r>
    <n v="4528911"/>
    <x v="23041"/>
  </r>
  <r>
    <n v="2491426"/>
    <x v="23042"/>
  </r>
  <r>
    <n v="2874760"/>
    <x v="23043"/>
  </r>
  <r>
    <n v="584801"/>
    <x v="23044"/>
  </r>
  <r>
    <n v="4097342"/>
    <x v="23045"/>
  </r>
  <r>
    <n v="4546223"/>
    <x v="23046"/>
  </r>
  <r>
    <n v="2540042"/>
    <x v="23047"/>
  </r>
  <r>
    <n v="4144040"/>
    <x v="23048"/>
  </r>
  <r>
    <n v="4825939"/>
    <x v="5"/>
  </r>
  <r>
    <n v="2702589"/>
    <x v="23049"/>
  </r>
  <r>
    <n v="3489646"/>
    <x v="23050"/>
  </r>
  <r>
    <n v="312788"/>
    <x v="23051"/>
  </r>
  <r>
    <n v="2137624"/>
    <x v="23052"/>
  </r>
  <r>
    <n v="4838508"/>
    <x v="23053"/>
  </r>
  <r>
    <n v="1604461"/>
    <x v="23054"/>
  </r>
  <r>
    <n v="71961"/>
    <x v="23055"/>
  </r>
  <r>
    <n v="2739655"/>
    <x v="23056"/>
  </r>
  <r>
    <n v="1418267"/>
    <x v="23057"/>
  </r>
  <r>
    <n v="2664401"/>
    <x v="23058"/>
  </r>
  <r>
    <n v="4466939"/>
    <x v="23059"/>
  </r>
  <r>
    <n v="1748073"/>
    <x v="23060"/>
  </r>
  <r>
    <n v="4088952"/>
    <x v="23061"/>
  </r>
  <r>
    <n v="4558858"/>
    <x v="23062"/>
  </r>
  <r>
    <n v="2587756"/>
    <x v="23063"/>
  </r>
  <r>
    <n v="4537633"/>
    <x v="23064"/>
  </r>
  <r>
    <n v="2984160"/>
    <x v="23065"/>
  </r>
  <r>
    <n v="4584998"/>
    <x v="23066"/>
  </r>
  <r>
    <n v="18074934"/>
    <x v="5"/>
  </r>
  <r>
    <n v="248480"/>
    <x v="23067"/>
  </r>
  <r>
    <n v="2575187"/>
    <x v="23068"/>
  </r>
  <r>
    <n v="4840546"/>
    <x v="23069"/>
  </r>
  <r>
    <n v="1070917"/>
    <x v="23070"/>
  </r>
  <r>
    <n v="18406489"/>
    <x v="5"/>
  </r>
  <r>
    <n v="1733297"/>
    <x v="23071"/>
  </r>
  <r>
    <n v="353014"/>
    <x v="23072"/>
  </r>
  <r>
    <n v="4572947"/>
    <x v="23073"/>
  </r>
  <r>
    <n v="2572631"/>
    <x v="23074"/>
  </r>
  <r>
    <n v="2288853"/>
    <x v="23075"/>
  </r>
  <r>
    <n v="1117592"/>
    <x v="23076"/>
  </r>
  <r>
    <n v="2621247"/>
    <x v="23077"/>
  </r>
  <r>
    <n v="106491"/>
    <x v="23078"/>
  </r>
  <r>
    <n v="872323"/>
    <x v="23079"/>
  </r>
  <r>
    <n v="2603617"/>
    <x v="23080"/>
  </r>
  <r>
    <n v="2599289"/>
    <x v="23081"/>
  </r>
  <r>
    <n v="3525779"/>
    <x v="23082"/>
  </r>
  <r>
    <n v="4812371"/>
    <x v="5"/>
  </r>
  <r>
    <n v="2573819"/>
    <x v="23083"/>
  </r>
  <r>
    <n v="4046954"/>
    <x v="23084"/>
  </r>
  <r>
    <n v="5573958"/>
    <x v="23085"/>
  </r>
  <r>
    <n v="2669047"/>
    <x v="23086"/>
  </r>
  <r>
    <n v="4177731"/>
    <x v="23087"/>
  </r>
  <r>
    <n v="119910"/>
    <x v="23088"/>
  </r>
  <r>
    <n v="81456"/>
    <x v="23089"/>
  </r>
  <r>
    <n v="4741594"/>
    <x v="23090"/>
  </r>
  <r>
    <n v="2653538"/>
    <x v="23091"/>
  </r>
  <r>
    <n v="17781026"/>
    <x v="23092"/>
  </r>
  <r>
    <n v="2615582"/>
    <x v="23093"/>
  </r>
  <r>
    <n v="4520000"/>
    <x v="23094"/>
  </r>
  <r>
    <n v="2331890"/>
    <x v="23095"/>
  </r>
  <r>
    <n v="2611254"/>
    <x v="23096"/>
  </r>
  <r>
    <n v="1367444"/>
    <x v="23097"/>
  </r>
  <r>
    <n v="5119412"/>
    <x v="23098"/>
  </r>
  <r>
    <n v="4998130"/>
    <x v="23099"/>
  </r>
  <r>
    <n v="822018"/>
    <x v="23100"/>
  </r>
  <r>
    <n v="2628801"/>
    <x v="23101"/>
  </r>
  <r>
    <n v="145180"/>
    <x v="23102"/>
  </r>
  <r>
    <n v="4797678"/>
    <x v="23103"/>
  </r>
  <r>
    <n v="2705380"/>
    <x v="23104"/>
  </r>
  <r>
    <n v="4984911"/>
    <x v="23105"/>
  </r>
  <r>
    <n v="1504670"/>
    <x v="23106"/>
  </r>
  <r>
    <n v="1496014"/>
    <x v="23107"/>
  </r>
  <r>
    <n v="3417246"/>
    <x v="23108"/>
  </r>
  <r>
    <n v="2670066"/>
    <x v="23109"/>
  </r>
  <r>
    <n v="150896"/>
    <x v="23110"/>
  </r>
  <r>
    <n v="5622256"/>
    <x v="5"/>
  </r>
  <r>
    <n v="2573584"/>
    <x v="23111"/>
  </r>
  <r>
    <n v="2491340"/>
    <x v="23112"/>
  </r>
  <r>
    <n v="4554965"/>
    <x v="23113"/>
  </r>
  <r>
    <n v="255599"/>
    <x v="23114"/>
  </r>
  <r>
    <n v="2746794"/>
    <x v="23115"/>
  </r>
  <r>
    <n v="4509372"/>
    <x v="23116"/>
  </r>
  <r>
    <n v="4839178"/>
    <x v="23117"/>
  </r>
  <r>
    <n v="124822"/>
    <x v="23118"/>
  </r>
  <r>
    <n v="2843041"/>
    <x v="23119"/>
  </r>
  <r>
    <n v="88924"/>
    <x v="23120"/>
  </r>
  <r>
    <n v="4537398"/>
    <x v="23121"/>
  </r>
  <r>
    <n v="116017"/>
    <x v="23122"/>
  </r>
  <r>
    <n v="4533070"/>
    <x v="23123"/>
  </r>
  <r>
    <n v="4714501"/>
    <x v="23124"/>
  </r>
  <r>
    <n v="3066670"/>
    <x v="23125"/>
  </r>
  <r>
    <n v="2688715"/>
    <x v="23126"/>
  </r>
  <r>
    <n v="2843539"/>
    <x v="23127"/>
  </r>
  <r>
    <n v="2583663"/>
    <x v="23128"/>
  </r>
  <r>
    <n v="1333902"/>
    <x v="23129"/>
  </r>
  <r>
    <n v="3613719"/>
    <x v="23130"/>
  </r>
  <r>
    <n v="26803"/>
    <x v="23131"/>
  </r>
  <r>
    <n v="1105212"/>
    <x v="23132"/>
  </r>
  <r>
    <n v="4154966"/>
    <x v="23133"/>
  </r>
  <r>
    <n v="2335783"/>
    <x v="23134"/>
  </r>
  <r>
    <n v="4609798"/>
    <x v="23135"/>
  </r>
  <r>
    <n v="2949865"/>
    <x v="23136"/>
  </r>
  <r>
    <n v="4837555"/>
    <x v="23137"/>
  </r>
  <r>
    <n v="4097863"/>
    <x v="23138"/>
  </r>
  <r>
    <n v="1926395"/>
    <x v="23139"/>
  </r>
  <r>
    <n v="4346676"/>
    <x v="23140"/>
  </r>
  <r>
    <n v="2600826"/>
    <x v="23141"/>
  </r>
  <r>
    <n v="4567600"/>
    <x v="23142"/>
  </r>
  <r>
    <n v="4536465"/>
    <x v="23143"/>
  </r>
  <r>
    <n v="53610"/>
    <x v="23144"/>
  </r>
  <r>
    <n v="471505"/>
    <x v="23145"/>
  </r>
  <r>
    <n v="790448"/>
    <x v="23146"/>
  </r>
  <r>
    <n v="658887"/>
    <x v="23147"/>
  </r>
  <r>
    <n v="2556856"/>
    <x v="23148"/>
  </r>
  <r>
    <n v="122266"/>
    <x v="23149"/>
  </r>
  <r>
    <n v="3729199"/>
    <x v="23150"/>
  </r>
  <r>
    <n v="4081015"/>
    <x v="23151"/>
  </r>
  <r>
    <n v="5202455"/>
    <x v="23152"/>
  </r>
  <r>
    <n v="797350"/>
    <x v="5"/>
  </r>
  <r>
    <n v="57154"/>
    <x v="23153"/>
  </r>
  <r>
    <n v="4540258"/>
    <x v="23154"/>
  </r>
  <r>
    <n v="3945578"/>
    <x v="23155"/>
  </r>
  <r>
    <n v="2828383"/>
    <x v="1199"/>
  </r>
  <r>
    <n v="135153"/>
    <x v="23156"/>
  </r>
  <r>
    <n v="4933834"/>
    <x v="23157"/>
  </r>
  <r>
    <n v="4319921"/>
    <x v="23158"/>
  </r>
  <r>
    <n v="5507289"/>
    <x v="23159"/>
  </r>
  <r>
    <n v="2670819"/>
    <x v="23160"/>
  </r>
  <r>
    <n v="659019"/>
    <x v="23161"/>
  </r>
  <r>
    <n v="98299"/>
    <x v="23162"/>
  </r>
  <r>
    <n v="5218748"/>
    <x v="23163"/>
  </r>
  <r>
    <n v="2133577"/>
    <x v="23164"/>
  </r>
  <r>
    <n v="3089865"/>
    <x v="23165"/>
  </r>
  <r>
    <n v="2573802"/>
    <x v="23166"/>
  </r>
  <r>
    <n v="4416251"/>
    <x v="23167"/>
  </r>
  <r>
    <n v="5070576"/>
    <x v="23168"/>
  </r>
  <r>
    <n v="5028126"/>
    <x v="23169"/>
  </r>
  <r>
    <n v="5118860"/>
    <x v="23170"/>
  </r>
  <r>
    <n v="2963605"/>
    <x v="23171"/>
  </r>
  <r>
    <n v="3385476"/>
    <x v="23172"/>
  </r>
  <r>
    <n v="4599903"/>
    <x v="23173"/>
  </r>
  <r>
    <n v="115966"/>
    <x v="23174"/>
  </r>
  <r>
    <n v="77761"/>
    <x v="23175"/>
  </r>
  <r>
    <n v="2485793"/>
    <x v="23176"/>
  </r>
  <r>
    <n v="150759"/>
    <x v="23177"/>
  </r>
  <r>
    <n v="2868626"/>
    <x v="23178"/>
  </r>
  <r>
    <n v="4548963"/>
    <x v="23179"/>
  </r>
  <r>
    <n v="4693362"/>
    <x v="23180"/>
  </r>
  <r>
    <n v="4534493"/>
    <x v="23181"/>
  </r>
  <r>
    <n v="544189"/>
    <x v="23182"/>
  </r>
  <r>
    <n v="4016438"/>
    <x v="23183"/>
  </r>
  <r>
    <n v="2691526"/>
    <x v="23184"/>
  </r>
  <r>
    <n v="457136"/>
    <x v="23185"/>
  </r>
  <r>
    <n v="3985203"/>
    <x v="23186"/>
  </r>
  <r>
    <n v="4545336"/>
    <x v="23187"/>
  </r>
  <r>
    <n v="3976126"/>
    <x v="23188"/>
  </r>
  <r>
    <n v="2143541"/>
    <x v="23189"/>
  </r>
  <r>
    <n v="1567092"/>
    <x v="23190"/>
  </r>
  <r>
    <n v="18293245"/>
    <x v="23191"/>
  </r>
  <r>
    <n v="4689850"/>
    <x v="23192"/>
  </r>
  <r>
    <n v="2514303"/>
    <x v="23193"/>
  </r>
  <r>
    <n v="3844934"/>
    <x v="23194"/>
  </r>
  <r>
    <n v="5149408"/>
    <x v="23195"/>
  </r>
  <r>
    <n v="4537533"/>
    <x v="23196"/>
  </r>
  <r>
    <n v="4504778"/>
    <x v="23197"/>
  </r>
  <r>
    <n v="4842367"/>
    <x v="23198"/>
  </r>
  <r>
    <n v="4799917"/>
    <x v="23199"/>
  </r>
  <r>
    <n v="5369127"/>
    <x v="23200"/>
  </r>
  <r>
    <n v="1085822"/>
    <x v="23201"/>
  </r>
  <r>
    <n v="2721456"/>
    <x v="23202"/>
  </r>
  <r>
    <n v="5491683"/>
    <x v="23203"/>
  </r>
  <r>
    <n v="120211"/>
    <x v="23204"/>
  </r>
  <r>
    <n v="4569186"/>
    <x v="23205"/>
  </r>
  <r>
    <n v="73516"/>
    <x v="23206"/>
  </r>
  <r>
    <n v="1612751"/>
    <x v="23207"/>
  </r>
  <r>
    <n v="2559378"/>
    <x v="23208"/>
  </r>
  <r>
    <n v="546496"/>
    <x v="23209"/>
  </r>
  <r>
    <n v="503877"/>
    <x v="23210"/>
  </r>
  <r>
    <n v="98817"/>
    <x v="23211"/>
  </r>
  <r>
    <n v="779468"/>
    <x v="5"/>
  </r>
  <r>
    <n v="4129230"/>
    <x v="23212"/>
  </r>
  <r>
    <n v="2755316"/>
    <x v="5"/>
  </r>
  <r>
    <n v="4376234"/>
    <x v="23213"/>
  </r>
  <r>
    <n v="83019"/>
    <x v="11698"/>
  </r>
  <r>
    <n v="3255727"/>
    <x v="23214"/>
  </r>
  <r>
    <n v="433930"/>
    <x v="23215"/>
  </r>
  <r>
    <n v="5650775"/>
    <x v="23216"/>
  </r>
  <r>
    <n v="2824699"/>
    <x v="23217"/>
  </r>
  <r>
    <n v="135545"/>
    <x v="23218"/>
  </r>
  <r>
    <n v="2641645"/>
    <x v="23219"/>
  </r>
  <r>
    <n v="4839353"/>
    <x v="23220"/>
  </r>
  <r>
    <n v="4551831"/>
    <x v="23221"/>
  </r>
  <r>
    <n v="4892546"/>
    <x v="23222"/>
  </r>
  <r>
    <n v="17955112"/>
    <x v="23223"/>
  </r>
  <r>
    <n v="1477689"/>
    <x v="23224"/>
  </r>
  <r>
    <n v="5508451"/>
    <x v="23225"/>
  </r>
  <r>
    <n v="4086754"/>
    <x v="23226"/>
  </r>
  <r>
    <n v="82481"/>
    <x v="23227"/>
  </r>
  <r>
    <n v="3253855"/>
    <x v="23228"/>
  </r>
  <r>
    <n v="2743743"/>
    <x v="23229"/>
  </r>
  <r>
    <n v="2071682"/>
    <x v="23230"/>
  </r>
  <r>
    <n v="4061971"/>
    <x v="23231"/>
  </r>
  <r>
    <n v="2202542"/>
    <x v="23232"/>
  </r>
  <r>
    <n v="5123248"/>
    <x v="5"/>
  </r>
  <r>
    <n v="4585505"/>
    <x v="23233"/>
  </r>
  <r>
    <n v="3984828"/>
    <x v="23234"/>
  </r>
  <r>
    <n v="4553869"/>
    <x v="23235"/>
  </r>
  <r>
    <n v="18287291"/>
    <x v="23236"/>
  </r>
  <r>
    <n v="4075393"/>
    <x v="23237"/>
  </r>
  <r>
    <n v="1480228"/>
    <x v="23238"/>
  </r>
  <r>
    <n v="4837478"/>
    <x v="23239"/>
  </r>
  <r>
    <n v="4645436"/>
    <x v="23240"/>
  </r>
  <r>
    <n v="4837146"/>
    <x v="23241"/>
  </r>
  <r>
    <n v="141293"/>
    <x v="23242"/>
  </r>
  <r>
    <n v="4677759"/>
    <x v="23243"/>
  </r>
  <r>
    <n v="4097637"/>
    <x v="23244"/>
  </r>
  <r>
    <n v="5513097"/>
    <x v="23245"/>
  </r>
  <r>
    <n v="289465"/>
    <x v="23246"/>
  </r>
  <r>
    <n v="5663261"/>
    <x v="23247"/>
  </r>
  <r>
    <n v="4140302"/>
    <x v="23248"/>
  </r>
  <r>
    <n v="2998255"/>
    <x v="23249"/>
  </r>
  <r>
    <n v="5073327"/>
    <x v="23250"/>
  </r>
  <r>
    <n v="3181575"/>
    <x v="23251"/>
  </r>
  <r>
    <n v="5634897"/>
    <x v="23252"/>
  </r>
  <r>
    <n v="2930521"/>
    <x v="23253"/>
  </r>
  <r>
    <n v="3986697"/>
    <x v="23254"/>
  </r>
  <r>
    <n v="1325773"/>
    <x v="23255"/>
  </r>
  <r>
    <n v="4530105"/>
    <x v="23256"/>
  </r>
  <r>
    <n v="2716853"/>
    <x v="11989"/>
  </r>
  <r>
    <n v="120068"/>
    <x v="23257"/>
  </r>
  <r>
    <n v="4649249"/>
    <x v="23258"/>
  </r>
  <r>
    <n v="4783097"/>
    <x v="23259"/>
  </r>
  <r>
    <n v="4552681"/>
    <x v="23260"/>
  </r>
  <r>
    <n v="2485650"/>
    <x v="5"/>
  </r>
  <r>
    <n v="860713"/>
    <x v="23261"/>
  </r>
  <r>
    <n v="4809237"/>
    <x v="23262"/>
  </r>
  <r>
    <n v="2710902"/>
    <x v="23263"/>
  </r>
  <r>
    <n v="4985086"/>
    <x v="23264"/>
  </r>
  <r>
    <n v="2620068"/>
    <x v="23265"/>
  </r>
  <r>
    <n v="4159303"/>
    <x v="23266"/>
  </r>
  <r>
    <n v="4836977"/>
    <x v="23267"/>
  </r>
  <r>
    <n v="5484186"/>
    <x v="23268"/>
  </r>
  <r>
    <n v="2535571"/>
    <x v="23269"/>
  </r>
  <r>
    <n v="5324613"/>
    <x v="23270"/>
  </r>
  <r>
    <n v="5357740"/>
    <x v="23271"/>
  </r>
  <r>
    <n v="236086"/>
    <x v="23272"/>
  </r>
  <r>
    <n v="132285"/>
    <x v="23273"/>
  </r>
  <r>
    <n v="4005884"/>
    <x v="23274"/>
  </r>
  <r>
    <n v="499944"/>
    <x v="23275"/>
  </r>
  <r>
    <n v="176255"/>
    <x v="23276"/>
  </r>
  <r>
    <n v="172714"/>
    <x v="23277"/>
  </r>
  <r>
    <n v="4808719"/>
    <x v="5"/>
  </r>
  <r>
    <n v="2655233"/>
    <x v="23278"/>
  </r>
  <r>
    <n v="4178490"/>
    <x v="23279"/>
  </r>
  <r>
    <n v="1569757"/>
    <x v="23280"/>
  </r>
  <r>
    <n v="4826031"/>
    <x v="23281"/>
  </r>
  <r>
    <n v="5109308"/>
    <x v="23282"/>
  </r>
  <r>
    <n v="2629763"/>
    <x v="23283"/>
  </r>
  <r>
    <n v="18072650"/>
    <x v="5"/>
  </r>
  <r>
    <n v="3533273"/>
    <x v="23284"/>
  </r>
  <r>
    <n v="1567836"/>
    <x v="23285"/>
  </r>
  <r>
    <n v="68827"/>
    <x v="23286"/>
  </r>
  <r>
    <n v="1638613"/>
    <x v="23287"/>
  </r>
  <r>
    <n v="3942810"/>
    <x v="23288"/>
  </r>
  <r>
    <n v="2654011"/>
    <x v="23289"/>
  </r>
  <r>
    <n v="26377"/>
    <x v="23290"/>
  </r>
  <r>
    <n v="667220"/>
    <x v="23291"/>
  </r>
  <r>
    <n v="53722"/>
    <x v="23292"/>
  </r>
  <r>
    <n v="2573759"/>
    <x v="23293"/>
  </r>
  <r>
    <n v="129763"/>
    <x v="23294"/>
  </r>
  <r>
    <n v="82999"/>
    <x v="23295"/>
  </r>
  <r>
    <n v="4362245"/>
    <x v="23296"/>
  </r>
  <r>
    <n v="2187617"/>
    <x v="23297"/>
  </r>
  <r>
    <n v="4975826"/>
    <x v="23298"/>
  </r>
  <r>
    <n v="395241"/>
    <x v="23299"/>
  </r>
  <r>
    <n v="17966811"/>
    <x v="23300"/>
  </r>
  <r>
    <n v="2683726"/>
    <x v="23301"/>
  </r>
  <r>
    <n v="4810488"/>
    <x v="23302"/>
  </r>
  <r>
    <n v="1552044"/>
    <x v="23303"/>
  </r>
  <r>
    <n v="1537351"/>
    <x v="23304"/>
  </r>
  <r>
    <n v="5573529"/>
    <x v="23305"/>
  </r>
  <r>
    <n v="4200820"/>
    <x v="23306"/>
  </r>
  <r>
    <n v="3993335"/>
    <x v="23307"/>
  </r>
  <r>
    <n v="62730"/>
    <x v="23308"/>
  </r>
  <r>
    <n v="4512538"/>
    <x v="23309"/>
  </r>
  <r>
    <n v="2477598"/>
    <x v="23310"/>
  </r>
  <r>
    <n v="4977947"/>
    <x v="23311"/>
  </r>
  <r>
    <n v="4187149"/>
    <x v="23312"/>
  </r>
  <r>
    <n v="1479209"/>
    <x v="5"/>
  </r>
  <r>
    <n v="2493138"/>
    <x v="23313"/>
  </r>
  <r>
    <n v="141376"/>
    <x v="23314"/>
  </r>
  <r>
    <n v="172797"/>
    <x v="23315"/>
  </r>
  <r>
    <n v="126620"/>
    <x v="23316"/>
  </r>
  <r>
    <n v="3570860"/>
    <x v="23317"/>
  </r>
  <r>
    <n v="4144564"/>
    <x v="23318"/>
  </r>
  <r>
    <n v="4784268"/>
    <x v="23319"/>
  </r>
  <r>
    <n v="2707327"/>
    <x v="23320"/>
  </r>
  <r>
    <n v="4703561"/>
    <x v="23321"/>
  </r>
  <r>
    <n v="160898"/>
    <x v="5"/>
  </r>
  <r>
    <n v="4221876"/>
    <x v="23322"/>
  </r>
  <r>
    <n v="4835958"/>
    <x v="23323"/>
  </r>
  <r>
    <n v="4806744"/>
    <x v="23324"/>
  </r>
  <r>
    <n v="4534934"/>
    <x v="23325"/>
  </r>
  <r>
    <n v="4778251"/>
    <x v="23326"/>
  </r>
  <r>
    <n v="4520112"/>
    <x v="23327"/>
  </r>
  <r>
    <n v="5205621"/>
    <x v="23328"/>
  </r>
  <r>
    <n v="4577716"/>
    <x v="23329"/>
  </r>
  <r>
    <n v="4177737"/>
    <x v="23330"/>
  </r>
  <r>
    <n v="3986262"/>
    <x v="23331"/>
  </r>
  <r>
    <n v="4111288"/>
    <x v="23332"/>
  </r>
  <r>
    <n v="2121921"/>
    <x v="23333"/>
  </r>
  <r>
    <n v="134927"/>
    <x v="23334"/>
  </r>
  <r>
    <n v="2693504"/>
    <x v="23335"/>
  </r>
  <r>
    <n v="5145123"/>
    <x v="23336"/>
  </r>
  <r>
    <n v="4783183"/>
    <x v="23337"/>
  </r>
  <r>
    <n v="3869677"/>
    <x v="23338"/>
  </r>
  <r>
    <n v="18182717"/>
    <x v="23339"/>
  </r>
  <r>
    <n v="18396153"/>
    <x v="23340"/>
  </r>
  <r>
    <n v="1071676"/>
    <x v="23341"/>
  </r>
  <r>
    <n v="4510248"/>
    <x v="23342"/>
  </r>
  <r>
    <n v="5052989"/>
    <x v="23343"/>
  </r>
  <r>
    <n v="2440512"/>
    <x v="23344"/>
  </r>
  <r>
    <n v="4715028"/>
    <x v="5"/>
  </r>
  <r>
    <n v="2736521"/>
    <x v="23345"/>
  </r>
  <r>
    <n v="4149562"/>
    <x v="23346"/>
  </r>
  <r>
    <n v="178230"/>
    <x v="23347"/>
  </r>
  <r>
    <n v="2732279"/>
    <x v="5"/>
  </r>
  <r>
    <n v="9497"/>
    <x v="23348"/>
  </r>
  <r>
    <n v="4566853"/>
    <x v="23349"/>
  </r>
  <r>
    <n v="1222172"/>
    <x v="23350"/>
  </r>
  <r>
    <n v="2654967"/>
    <x v="23351"/>
  </r>
  <r>
    <n v="4144630"/>
    <x v="23352"/>
  </r>
  <r>
    <n v="136965"/>
    <x v="23353"/>
  </r>
  <r>
    <n v="4214972"/>
    <x v="23354"/>
  </r>
  <r>
    <n v="2666328"/>
    <x v="23355"/>
  </r>
  <r>
    <n v="173298"/>
    <x v="23356"/>
  </r>
  <r>
    <n v="2692837"/>
    <x v="5"/>
  </r>
  <r>
    <n v="2418268"/>
    <x v="23357"/>
  </r>
  <r>
    <n v="4821554"/>
    <x v="23358"/>
  </r>
  <r>
    <n v="4527964"/>
    <x v="23359"/>
  </r>
  <r>
    <n v="2601937"/>
    <x v="23360"/>
  </r>
  <r>
    <n v="3919833"/>
    <x v="23361"/>
  </r>
  <r>
    <n v="4681686"/>
    <x v="23362"/>
  </r>
  <r>
    <n v="2129727"/>
    <x v="23363"/>
  </r>
  <r>
    <n v="4724723"/>
    <x v="23364"/>
  </r>
  <r>
    <n v="4078350"/>
    <x v="23365"/>
  </r>
  <r>
    <n v="194005"/>
    <x v="23366"/>
  </r>
  <r>
    <n v="2629262"/>
    <x v="23367"/>
  </r>
  <r>
    <n v="4818042"/>
    <x v="23368"/>
  </r>
  <r>
    <n v="849870"/>
    <x v="23369"/>
  </r>
  <r>
    <n v="167865"/>
    <x v="23370"/>
  </r>
  <r>
    <n v="5026480"/>
    <x v="23371"/>
  </r>
  <r>
    <n v="1277240"/>
    <x v="5"/>
  </r>
  <r>
    <n v="4061536"/>
    <x v="5"/>
  </r>
  <r>
    <n v="2812296"/>
    <x v="23372"/>
  </r>
  <r>
    <n v="1641404"/>
    <x v="23373"/>
  </r>
  <r>
    <n v="2774795"/>
    <x v="23374"/>
  </r>
  <r>
    <n v="2698416"/>
    <x v="23375"/>
  </r>
  <r>
    <n v="306196"/>
    <x v="23376"/>
  </r>
  <r>
    <n v="4454396"/>
    <x v="23377"/>
  </r>
  <r>
    <n v="2939380"/>
    <x v="23378"/>
  </r>
  <r>
    <n v="2654297"/>
    <x v="23379"/>
  </r>
  <r>
    <n v="518092"/>
    <x v="23380"/>
  </r>
  <r>
    <n v="4557848"/>
    <x v="23381"/>
  </r>
  <r>
    <n v="5496652"/>
    <x v="23382"/>
  </r>
  <r>
    <n v="5445331"/>
    <x v="23383"/>
  </r>
  <r>
    <n v="98425"/>
    <x v="5"/>
  </r>
  <r>
    <n v="4040162"/>
    <x v="23384"/>
  </r>
  <r>
    <n v="663891"/>
    <x v="23385"/>
  </r>
  <r>
    <n v="4582797"/>
    <x v="5"/>
  </r>
  <r>
    <n v="573011"/>
    <x v="23386"/>
  </r>
  <r>
    <n v="829312"/>
    <x v="23387"/>
  </r>
  <r>
    <n v="3716911"/>
    <x v="23388"/>
  </r>
  <r>
    <n v="569181"/>
    <x v="23389"/>
  </r>
  <r>
    <n v="861031"/>
    <x v="23390"/>
  </r>
  <r>
    <n v="5386668"/>
    <x v="23391"/>
  </r>
  <r>
    <n v="4780023"/>
    <x v="23392"/>
  </r>
  <r>
    <n v="4782728"/>
    <x v="23393"/>
  </r>
  <r>
    <n v="4814149"/>
    <x v="23394"/>
  </r>
  <r>
    <n v="1727023"/>
    <x v="23395"/>
  </r>
  <r>
    <n v="1450364"/>
    <x v="23396"/>
  </r>
  <r>
    <n v="3033134"/>
    <x v="23397"/>
  </r>
  <r>
    <n v="4183339"/>
    <x v="23398"/>
  </r>
  <r>
    <n v="2742907"/>
    <x v="23399"/>
  </r>
  <r>
    <n v="3693244"/>
    <x v="23400"/>
  </r>
  <r>
    <n v="4732509"/>
    <x v="23401"/>
  </r>
  <r>
    <n v="141433"/>
    <x v="23402"/>
  </r>
  <r>
    <n v="518438"/>
    <x v="23403"/>
  </r>
  <r>
    <n v="2849058"/>
    <x v="23404"/>
  </r>
  <r>
    <n v="18373688"/>
    <x v="5"/>
  </r>
  <r>
    <n v="4612735"/>
    <x v="23405"/>
  </r>
  <r>
    <n v="3333422"/>
    <x v="23406"/>
  </r>
  <r>
    <n v="5025615"/>
    <x v="23407"/>
  </r>
  <r>
    <n v="2520892"/>
    <x v="23408"/>
  </r>
  <r>
    <n v="2974445"/>
    <x v="23409"/>
  </r>
  <r>
    <n v="146697"/>
    <x v="23410"/>
  </r>
  <r>
    <n v="4804445"/>
    <x v="23411"/>
  </r>
  <r>
    <n v="2777757"/>
    <x v="23412"/>
  </r>
  <r>
    <n v="4581208"/>
    <x v="23413"/>
  </r>
  <r>
    <n v="534877"/>
    <x v="23414"/>
  </r>
  <r>
    <n v="1055471"/>
    <x v="23415"/>
  </r>
  <r>
    <n v="4786486"/>
    <x v="23416"/>
  </r>
  <r>
    <n v="4140273"/>
    <x v="5"/>
  </r>
  <r>
    <n v="4172988"/>
    <x v="23417"/>
  </r>
  <r>
    <n v="5002246"/>
    <x v="23418"/>
  </r>
  <r>
    <n v="5332241"/>
    <x v="23419"/>
  </r>
  <r>
    <n v="2653667"/>
    <x v="23420"/>
  </r>
  <r>
    <n v="4545101"/>
    <x v="23421"/>
  </r>
  <r>
    <n v="2645509"/>
    <x v="23422"/>
  </r>
  <r>
    <n v="428099"/>
    <x v="23423"/>
  </r>
  <r>
    <n v="2745944"/>
    <x v="23424"/>
  </r>
  <r>
    <n v="2526826"/>
    <x v="23425"/>
  </r>
  <r>
    <n v="318324"/>
    <x v="23426"/>
  </r>
  <r>
    <n v="2126930"/>
    <x v="23427"/>
  </r>
  <r>
    <n v="3014373"/>
    <x v="23428"/>
  </r>
  <r>
    <n v="4111259"/>
    <x v="23429"/>
  </r>
  <r>
    <n v="109216"/>
    <x v="23430"/>
  </r>
  <r>
    <n v="1562961"/>
    <x v="23431"/>
  </r>
  <r>
    <n v="4819819"/>
    <x v="23432"/>
  </r>
  <r>
    <n v="2499295"/>
    <x v="23433"/>
  </r>
  <r>
    <n v="4817804"/>
    <x v="23434"/>
  </r>
  <r>
    <n v="3451587"/>
    <x v="23435"/>
  </r>
  <r>
    <n v="1412774"/>
    <x v="23436"/>
  </r>
  <r>
    <n v="2725088"/>
    <x v="23437"/>
  </r>
  <r>
    <n v="4252424"/>
    <x v="23438"/>
  </r>
  <r>
    <n v="2599183"/>
    <x v="23439"/>
  </r>
  <r>
    <n v="4186410"/>
    <x v="23440"/>
  </r>
  <r>
    <n v="3990581"/>
    <x v="23441"/>
  </r>
  <r>
    <n v="18299625"/>
    <x v="5"/>
  </r>
  <r>
    <n v="3917929"/>
    <x v="5"/>
  </r>
  <r>
    <n v="4518443"/>
    <x v="690"/>
  </r>
  <r>
    <n v="4844419"/>
    <x v="23442"/>
  </r>
  <r>
    <n v="2543597"/>
    <x v="23443"/>
  </r>
  <r>
    <n v="154460"/>
    <x v="23444"/>
  </r>
  <r>
    <n v="4474321"/>
    <x v="23445"/>
  </r>
  <r>
    <n v="5685173"/>
    <x v="23446"/>
  </r>
  <r>
    <n v="5179389"/>
    <x v="23447"/>
  </r>
  <r>
    <n v="3011170"/>
    <x v="23448"/>
  </r>
  <r>
    <n v="1218794"/>
    <x v="23449"/>
  </r>
  <r>
    <n v="4533199"/>
    <x v="23450"/>
  </r>
  <r>
    <n v="5406911"/>
    <x v="23451"/>
  </r>
  <r>
    <n v="3067340"/>
    <x v="23452"/>
  </r>
  <r>
    <n v="4541357"/>
    <x v="23453"/>
  </r>
  <r>
    <n v="326791"/>
    <x v="23454"/>
  </r>
  <r>
    <n v="2467121"/>
    <x v="23455"/>
  </r>
  <r>
    <n v="471133"/>
    <x v="23456"/>
  </r>
  <r>
    <n v="4111368"/>
    <x v="23457"/>
  </r>
  <r>
    <n v="2518422"/>
    <x v="23458"/>
  </r>
  <r>
    <n v="2184036"/>
    <x v="23459"/>
  </r>
  <r>
    <n v="2580683"/>
    <x v="5"/>
  </r>
  <r>
    <n v="4238793"/>
    <x v="23460"/>
  </r>
  <r>
    <n v="170979"/>
    <x v="23461"/>
  </r>
  <r>
    <n v="91652"/>
    <x v="23462"/>
  </r>
  <r>
    <n v="4188680"/>
    <x v="23463"/>
  </r>
  <r>
    <n v="3891918"/>
    <x v="23464"/>
  </r>
  <r>
    <n v="17956294"/>
    <x v="23465"/>
  </r>
  <r>
    <n v="4578984"/>
    <x v="5"/>
  </r>
  <r>
    <n v="3912081"/>
    <x v="23466"/>
  </r>
  <r>
    <n v="4542393"/>
    <x v="23467"/>
  </r>
  <r>
    <n v="4530491"/>
    <x v="23468"/>
  </r>
  <r>
    <n v="1556575"/>
    <x v="23469"/>
  </r>
  <r>
    <n v="4538065"/>
    <x v="23470"/>
  </r>
  <r>
    <n v="5626799"/>
    <x v="23471"/>
  </r>
  <r>
    <n v="4816679"/>
    <x v="23472"/>
  </r>
  <r>
    <n v="2642326"/>
    <x v="23473"/>
  </r>
  <r>
    <n v="2491403"/>
    <x v="23474"/>
  </r>
  <r>
    <n v="5332307"/>
    <x v="23475"/>
  </r>
  <r>
    <n v="1534617"/>
    <x v="23476"/>
  </r>
  <r>
    <n v="4253483"/>
    <x v="23477"/>
  </r>
  <r>
    <n v="4557819"/>
    <x v="23478"/>
  </r>
  <r>
    <n v="122572"/>
    <x v="23479"/>
  </r>
  <r>
    <n v="2440274"/>
    <x v="23480"/>
  </r>
  <r>
    <n v="2618871"/>
    <x v="23481"/>
  </r>
  <r>
    <n v="4432389"/>
    <x v="23482"/>
  </r>
  <r>
    <n v="421976"/>
    <x v="23483"/>
  </r>
  <r>
    <n v="5280465"/>
    <x v="23484"/>
  </r>
  <r>
    <n v="2510659"/>
    <x v="23485"/>
  </r>
  <r>
    <n v="4046190"/>
    <x v="23486"/>
  </r>
  <r>
    <n v="2241328"/>
    <x v="23487"/>
  </r>
  <r>
    <n v="4067959"/>
    <x v="23488"/>
  </r>
  <r>
    <n v="4937048"/>
    <x v="23489"/>
  </r>
  <r>
    <n v="1062069"/>
    <x v="23490"/>
  </r>
  <r>
    <n v="4071660"/>
    <x v="23491"/>
  </r>
  <r>
    <n v="4040760"/>
    <x v="23492"/>
  </r>
  <r>
    <n v="4972405"/>
    <x v="23493"/>
  </r>
  <r>
    <n v="104052"/>
    <x v="23494"/>
  </r>
  <r>
    <n v="368096"/>
    <x v="23495"/>
  </r>
  <r>
    <n v="253478"/>
    <x v="5"/>
  </r>
  <r>
    <n v="4839221"/>
    <x v="23496"/>
  </r>
  <r>
    <n v="3119425"/>
    <x v="23497"/>
  </r>
  <r>
    <n v="102057"/>
    <x v="23498"/>
  </r>
  <r>
    <n v="820936"/>
    <x v="23499"/>
  </r>
  <r>
    <n v="2549388"/>
    <x v="23500"/>
  </r>
  <r>
    <n v="4630717"/>
    <x v="23501"/>
  </r>
  <r>
    <n v="155396"/>
    <x v="23502"/>
  </r>
  <r>
    <n v="2154458"/>
    <x v="23503"/>
  </r>
  <r>
    <n v="4812308"/>
    <x v="23504"/>
  </r>
  <r>
    <n v="3960531"/>
    <x v="23505"/>
  </r>
  <r>
    <n v="1216195"/>
    <x v="23506"/>
  </r>
  <r>
    <n v="3386409"/>
    <x v="23507"/>
  </r>
  <r>
    <n v="146027"/>
    <x v="5"/>
  </r>
  <r>
    <n v="2751769"/>
    <x v="23508"/>
  </r>
  <r>
    <n v="969131"/>
    <x v="23509"/>
  </r>
  <r>
    <n v="4195902"/>
    <x v="23510"/>
  </r>
  <r>
    <n v="4517550"/>
    <x v="23511"/>
  </r>
  <r>
    <n v="5644045"/>
    <x v="23512"/>
  </r>
  <r>
    <n v="76544"/>
    <x v="23513"/>
  </r>
  <r>
    <n v="5327395"/>
    <x v="23514"/>
  </r>
  <r>
    <n v="4741614"/>
    <x v="23515"/>
  </r>
  <r>
    <n v="2490576"/>
    <x v="690"/>
  </r>
  <r>
    <n v="1205140"/>
    <x v="23516"/>
  </r>
  <r>
    <n v="3392509"/>
    <x v="23517"/>
  </r>
  <r>
    <n v="4820698"/>
    <x v="23518"/>
  </r>
  <r>
    <n v="636428"/>
    <x v="23519"/>
  </r>
  <r>
    <n v="940764"/>
    <x v="23520"/>
  </r>
  <r>
    <n v="4509721"/>
    <x v="23521"/>
  </r>
  <r>
    <n v="4645782"/>
    <x v="23522"/>
  </r>
  <r>
    <n v="513417"/>
    <x v="23523"/>
  </r>
  <r>
    <n v="2567888"/>
    <x v="23524"/>
  </r>
  <r>
    <n v="4793456"/>
    <x v="23525"/>
  </r>
  <r>
    <n v="4790253"/>
    <x v="23526"/>
  </r>
  <r>
    <n v="4110200"/>
    <x v="23527"/>
  </r>
  <r>
    <n v="4509160"/>
    <x v="23528"/>
  </r>
  <r>
    <n v="4805922"/>
    <x v="23529"/>
  </r>
  <r>
    <n v="832509"/>
    <x v="23530"/>
  </r>
  <r>
    <n v="2499275"/>
    <x v="23531"/>
  </r>
  <r>
    <n v="4787356"/>
    <x v="23532"/>
  </r>
  <r>
    <n v="2408120"/>
    <x v="23533"/>
  </r>
  <r>
    <n v="4370394"/>
    <x v="23534"/>
  </r>
  <r>
    <n v="896519"/>
    <x v="23535"/>
  </r>
  <r>
    <n v="177311"/>
    <x v="23536"/>
  </r>
  <r>
    <n v="687254"/>
    <x v="23537"/>
  </r>
  <r>
    <n v="1511119"/>
    <x v="23538"/>
  </r>
  <r>
    <n v="12480520"/>
    <x v="23539"/>
  </r>
  <r>
    <n v="167796"/>
    <x v="23540"/>
  </r>
  <r>
    <n v="2560016"/>
    <x v="23541"/>
  </r>
  <r>
    <n v="4543020"/>
    <x v="23542"/>
  </r>
  <r>
    <n v="964219"/>
    <x v="23543"/>
  </r>
  <r>
    <n v="1843218"/>
    <x v="23544"/>
  </r>
  <r>
    <n v="3945489"/>
    <x v="23545"/>
  </r>
  <r>
    <n v="5347040"/>
    <x v="23546"/>
  </r>
  <r>
    <n v="144882"/>
    <x v="23547"/>
  </r>
  <r>
    <n v="2542100"/>
    <x v="23548"/>
  </r>
  <r>
    <n v="4173901"/>
    <x v="23549"/>
  </r>
  <r>
    <n v="2499318"/>
    <x v="5"/>
  </r>
  <r>
    <n v="3189226"/>
    <x v="23550"/>
  </r>
  <r>
    <n v="91025"/>
    <x v="23551"/>
  </r>
  <r>
    <n v="714994"/>
    <x v="23552"/>
  </r>
  <r>
    <n v="4506518"/>
    <x v="23553"/>
  </r>
  <r>
    <n v="2743940"/>
    <x v="23554"/>
  </r>
  <r>
    <n v="2932404"/>
    <x v="23555"/>
  </r>
  <r>
    <n v="4100917"/>
    <x v="23556"/>
  </r>
  <r>
    <n v="1908977"/>
    <x v="23557"/>
  </r>
  <r>
    <n v="1583499"/>
    <x v="23558"/>
  </r>
  <r>
    <n v="82973"/>
    <x v="23559"/>
  </r>
  <r>
    <n v="2388664"/>
    <x v="23560"/>
  </r>
  <r>
    <n v="66159"/>
    <x v="23561"/>
  </r>
  <r>
    <n v="4784780"/>
    <x v="23562"/>
  </r>
  <r>
    <n v="5064473"/>
    <x v="23563"/>
  </r>
  <r>
    <n v="1476389"/>
    <x v="23564"/>
  </r>
  <r>
    <n v="5131314"/>
    <x v="23565"/>
  </r>
  <r>
    <n v="448591"/>
    <x v="23566"/>
  </r>
  <r>
    <n v="4538131"/>
    <x v="23567"/>
  </r>
  <r>
    <n v="68174"/>
    <x v="23568"/>
  </r>
  <r>
    <n v="4538045"/>
    <x v="23569"/>
  </r>
  <r>
    <n v="4061232"/>
    <x v="23570"/>
  </r>
  <r>
    <n v="4016031"/>
    <x v="23571"/>
  </r>
  <r>
    <n v="5243940"/>
    <x v="23572"/>
  </r>
  <r>
    <n v="4577687"/>
    <x v="23573"/>
  </r>
  <r>
    <n v="3926362"/>
    <x v="23574"/>
  </r>
  <r>
    <n v="58914"/>
    <x v="23575"/>
  </r>
  <r>
    <n v="2886121"/>
    <x v="23576"/>
  </r>
  <r>
    <n v="4334582"/>
    <x v="23577"/>
  </r>
  <r>
    <n v="2677013"/>
    <x v="23578"/>
  </r>
  <r>
    <n v="18272403"/>
    <x v="23579"/>
  </r>
  <r>
    <n v="2069615"/>
    <x v="23580"/>
  </r>
  <r>
    <n v="2099170"/>
    <x v="23581"/>
  </r>
  <r>
    <n v="1070788"/>
    <x v="23582"/>
  </r>
  <r>
    <n v="4183141"/>
    <x v="23583"/>
  </r>
  <r>
    <n v="2629256"/>
    <x v="5"/>
  </r>
  <r>
    <n v="3936249"/>
    <x v="23584"/>
  </r>
  <r>
    <n v="3126129"/>
    <x v="23585"/>
  </r>
  <r>
    <n v="4086745"/>
    <x v="23586"/>
  </r>
  <r>
    <n v="5126943"/>
    <x v="23587"/>
  </r>
  <r>
    <n v="1204897"/>
    <x v="23588"/>
  </r>
  <r>
    <n v="73627"/>
    <x v="23589"/>
  </r>
  <r>
    <n v="4398220"/>
    <x v="23590"/>
  </r>
  <r>
    <n v="5571104"/>
    <x v="23591"/>
  </r>
  <r>
    <n v="4731813"/>
    <x v="690"/>
  </r>
  <r>
    <n v="1892120"/>
    <x v="23592"/>
  </r>
  <r>
    <n v="4798812"/>
    <x v="23593"/>
  </r>
  <r>
    <n v="2750112"/>
    <x v="23594"/>
  </r>
  <r>
    <n v="258127"/>
    <x v="23595"/>
  </r>
  <r>
    <n v="4785224"/>
    <x v="23596"/>
  </r>
  <r>
    <n v="5122475"/>
    <x v="23597"/>
  </r>
  <r>
    <n v="113656"/>
    <x v="23598"/>
  </r>
  <r>
    <n v="175883"/>
    <x v="23599"/>
  </r>
  <r>
    <n v="4537828"/>
    <x v="5"/>
  </r>
  <r>
    <n v="5509719"/>
    <x v="23600"/>
  </r>
  <r>
    <n v="1221508"/>
    <x v="23601"/>
  </r>
  <r>
    <n v="1025974"/>
    <x v="23602"/>
  </r>
  <r>
    <n v="4534888"/>
    <x v="23603"/>
  </r>
  <r>
    <n v="4450649"/>
    <x v="690"/>
  </r>
  <r>
    <n v="5659411"/>
    <x v="23604"/>
  </r>
  <r>
    <n v="177898"/>
    <x v="23605"/>
  </r>
  <r>
    <n v="18406827"/>
    <x v="5"/>
  </r>
  <r>
    <n v="4825636"/>
    <x v="23606"/>
  </r>
  <r>
    <n v="4315856"/>
    <x v="23607"/>
  </r>
  <r>
    <n v="51143"/>
    <x v="23608"/>
  </r>
  <r>
    <n v="594170"/>
    <x v="23609"/>
  </r>
  <r>
    <n v="4859596"/>
    <x v="23610"/>
  </r>
  <r>
    <n v="1332780"/>
    <x v="23611"/>
  </r>
  <r>
    <n v="3112172"/>
    <x v="23612"/>
  </r>
  <r>
    <n v="4785885"/>
    <x v="23613"/>
  </r>
  <r>
    <n v="58754"/>
    <x v="23614"/>
  </r>
  <r>
    <n v="5247381"/>
    <x v="23615"/>
  </r>
  <r>
    <n v="17994256"/>
    <x v="23616"/>
  </r>
  <r>
    <n v="18430325"/>
    <x v="5"/>
  </r>
  <r>
    <n v="4939991"/>
    <x v="23617"/>
  </r>
  <r>
    <n v="4401747"/>
    <x v="23618"/>
  </r>
  <r>
    <n v="2175758"/>
    <x v="23619"/>
  </r>
  <r>
    <n v="4782825"/>
    <x v="23620"/>
  </r>
  <r>
    <n v="4074099"/>
    <x v="23621"/>
  </r>
  <r>
    <n v="2645910"/>
    <x v="23622"/>
  </r>
  <r>
    <n v="2622332"/>
    <x v="23623"/>
  </r>
  <r>
    <n v="4174302"/>
    <x v="23624"/>
  </r>
  <r>
    <n v="1557789"/>
    <x v="23625"/>
  </r>
  <r>
    <n v="3414132"/>
    <x v="23626"/>
  </r>
  <r>
    <n v="140669"/>
    <x v="23627"/>
  </r>
  <r>
    <n v="5615398"/>
    <x v="23628"/>
  </r>
  <r>
    <n v="5415450"/>
    <x v="23629"/>
  </r>
  <r>
    <n v="3723114"/>
    <x v="23630"/>
  </r>
  <r>
    <n v="4799353"/>
    <x v="23631"/>
  </r>
  <r>
    <n v="4513832"/>
    <x v="23632"/>
  </r>
  <r>
    <n v="634482"/>
    <x v="23633"/>
  </r>
  <r>
    <n v="3075315"/>
    <x v="23634"/>
  </r>
  <r>
    <n v="1405060"/>
    <x v="23635"/>
  </r>
  <r>
    <n v="3667342"/>
    <x v="23636"/>
  </r>
  <r>
    <n v="5667901"/>
    <x v="23637"/>
  </r>
  <r>
    <n v="4788782"/>
    <x v="23638"/>
  </r>
  <r>
    <n v="5610386"/>
    <x v="23639"/>
  </r>
  <r>
    <n v="1522432"/>
    <x v="23640"/>
  </r>
  <r>
    <n v="5033261"/>
    <x v="23641"/>
  </r>
  <r>
    <n v="172468"/>
    <x v="23642"/>
  </r>
  <r>
    <n v="4186625"/>
    <x v="23643"/>
  </r>
  <r>
    <n v="4229954"/>
    <x v="23644"/>
  </r>
  <r>
    <n v="3269879"/>
    <x v="23645"/>
  </r>
  <r>
    <n v="1282006"/>
    <x v="23646"/>
  </r>
  <r>
    <n v="3933733"/>
    <x v="23647"/>
  </r>
  <r>
    <n v="868290"/>
    <x v="23648"/>
  </r>
  <r>
    <n v="951702"/>
    <x v="23649"/>
  </r>
  <r>
    <n v="4142755"/>
    <x v="23650"/>
  </r>
  <r>
    <n v="4283439"/>
    <x v="23651"/>
  </r>
  <r>
    <n v="2869167"/>
    <x v="23652"/>
  </r>
  <r>
    <n v="4639156"/>
    <x v="23653"/>
  </r>
  <r>
    <n v="92614"/>
    <x v="5"/>
  </r>
  <r>
    <n v="2287637"/>
    <x v="23654"/>
  </r>
  <r>
    <n v="4135387"/>
    <x v="23655"/>
  </r>
  <r>
    <n v="151569"/>
    <x v="23656"/>
  </r>
  <r>
    <n v="5315937"/>
    <x v="23657"/>
  </r>
  <r>
    <n v="4837166"/>
    <x v="23658"/>
  </r>
  <r>
    <n v="88143"/>
    <x v="23659"/>
  </r>
  <r>
    <n v="4109774"/>
    <x v="23660"/>
  </r>
  <r>
    <n v="175485"/>
    <x v="23661"/>
  </r>
  <r>
    <n v="4008546"/>
    <x v="23662"/>
  </r>
  <r>
    <n v="3354095"/>
    <x v="23663"/>
  </r>
  <r>
    <n v="3302737"/>
    <x v="23664"/>
  </r>
  <r>
    <n v="633898"/>
    <x v="23665"/>
  </r>
  <r>
    <n v="4205025"/>
    <x v="23666"/>
  </r>
  <r>
    <n v="2542587"/>
    <x v="23667"/>
  </r>
  <r>
    <n v="4195742"/>
    <x v="23668"/>
  </r>
  <r>
    <n v="3986720"/>
    <x v="23669"/>
  </r>
  <r>
    <n v="2499258"/>
    <x v="23670"/>
  </r>
  <r>
    <n v="4839124"/>
    <x v="23671"/>
  </r>
  <r>
    <n v="2547960"/>
    <x v="23672"/>
  </r>
  <r>
    <n v="3534089"/>
    <x v="23673"/>
  </r>
  <r>
    <n v="776179"/>
    <x v="23674"/>
  </r>
  <r>
    <n v="4512017"/>
    <x v="23675"/>
  </r>
  <r>
    <n v="15388"/>
    <x v="23676"/>
  </r>
  <r>
    <n v="155568"/>
    <x v="23677"/>
  </r>
  <r>
    <n v="4831009"/>
    <x v="23678"/>
  </r>
  <r>
    <n v="5321994"/>
    <x v="23679"/>
  </r>
  <r>
    <n v="4550832"/>
    <x v="23680"/>
  </r>
  <r>
    <n v="4025074"/>
    <x v="23681"/>
  </r>
  <r>
    <n v="639855"/>
    <x v="23682"/>
  </r>
  <r>
    <n v="2728154"/>
    <x v="23683"/>
  </r>
  <r>
    <n v="867520"/>
    <x v="23684"/>
  </r>
  <r>
    <n v="4145672"/>
    <x v="23685"/>
  </r>
  <r>
    <n v="461819"/>
    <x v="23686"/>
  </r>
  <r>
    <n v="78399"/>
    <x v="23687"/>
  </r>
  <r>
    <n v="2588870"/>
    <x v="23688"/>
  </r>
  <r>
    <n v="2783783"/>
    <x v="23689"/>
  </r>
  <r>
    <n v="3845664"/>
    <x v="23690"/>
  </r>
  <r>
    <n v="4510102"/>
    <x v="23691"/>
  </r>
  <r>
    <n v="3300381"/>
    <x v="23692"/>
  </r>
  <r>
    <n v="4784783"/>
    <x v="23693"/>
  </r>
  <r>
    <n v="244825"/>
    <x v="23694"/>
  </r>
  <r>
    <n v="4287412"/>
    <x v="23695"/>
  </r>
  <r>
    <n v="1423119"/>
    <x v="23696"/>
  </r>
  <r>
    <n v="4782868"/>
    <x v="23697"/>
  </r>
  <r>
    <n v="2498033"/>
    <x v="23698"/>
  </r>
  <r>
    <n v="2774337"/>
    <x v="23699"/>
  </r>
  <r>
    <n v="4726996"/>
    <x v="23700"/>
  </r>
  <r>
    <n v="3012573"/>
    <x v="23701"/>
  </r>
  <r>
    <n v="4764325"/>
    <x v="23702"/>
  </r>
  <r>
    <n v="2707696"/>
    <x v="23703"/>
  </r>
  <r>
    <n v="2477575"/>
    <x v="23704"/>
  </r>
  <r>
    <n v="4069044"/>
    <x v="23705"/>
  </r>
  <r>
    <n v="2751566"/>
    <x v="23706"/>
  </r>
  <r>
    <n v="4550975"/>
    <x v="23707"/>
  </r>
  <r>
    <n v="4225540"/>
    <x v="23708"/>
  </r>
  <r>
    <n v="399847"/>
    <x v="23709"/>
  </r>
  <r>
    <n v="146955"/>
    <x v="23710"/>
  </r>
  <r>
    <n v="4173907"/>
    <x v="23711"/>
  </r>
  <r>
    <n v="1230957"/>
    <x v="23712"/>
  </r>
  <r>
    <n v="3345562"/>
    <x v="23713"/>
  </r>
  <r>
    <n v="143477"/>
    <x v="23714"/>
  </r>
  <r>
    <n v="18451"/>
    <x v="23715"/>
  </r>
  <r>
    <n v="4820120"/>
    <x v="23716"/>
  </r>
  <r>
    <n v="2451621"/>
    <x v="23717"/>
  </r>
  <r>
    <n v="5158582"/>
    <x v="23718"/>
  </r>
  <r>
    <n v="2656567"/>
    <x v="23719"/>
  </r>
  <r>
    <n v="4848507"/>
    <x v="23720"/>
  </r>
  <r>
    <n v="4794650"/>
    <x v="23721"/>
  </r>
  <r>
    <n v="4540447"/>
    <x v="23722"/>
  </r>
  <r>
    <n v="2697334"/>
    <x v="23723"/>
  </r>
  <r>
    <n v="4796997"/>
    <x v="23724"/>
  </r>
  <r>
    <n v="4640335"/>
    <x v="7893"/>
  </r>
  <r>
    <n v="4127899"/>
    <x v="23725"/>
  </r>
  <r>
    <n v="3453299"/>
    <x v="23726"/>
  </r>
  <r>
    <n v="231864"/>
    <x v="23727"/>
  </r>
  <r>
    <n v="3048909"/>
    <x v="23728"/>
  </r>
  <r>
    <n v="77858"/>
    <x v="23729"/>
  </r>
  <r>
    <n v="40695"/>
    <x v="23730"/>
  </r>
  <r>
    <n v="2974514"/>
    <x v="23731"/>
  </r>
  <r>
    <n v="2697311"/>
    <x v="23732"/>
  </r>
  <r>
    <n v="4756230"/>
    <x v="23733"/>
  </r>
  <r>
    <n v="4915809"/>
    <x v="23734"/>
  </r>
  <r>
    <n v="58531"/>
    <x v="23735"/>
  </r>
  <r>
    <n v="5205492"/>
    <x v="23736"/>
  </r>
  <r>
    <n v="2583692"/>
    <x v="23737"/>
  </r>
  <r>
    <n v="4134660"/>
    <x v="23738"/>
  </r>
  <r>
    <n v="5642013"/>
    <x v="23739"/>
  </r>
  <r>
    <n v="1622990"/>
    <x v="23740"/>
  </r>
  <r>
    <n v="18368539"/>
    <x v="23741"/>
  </r>
  <r>
    <n v="4525505"/>
    <x v="23742"/>
  </r>
  <r>
    <n v="1547175"/>
    <x v="23743"/>
  </r>
  <r>
    <n v="120022"/>
    <x v="23744"/>
  </r>
  <r>
    <n v="5265492"/>
    <x v="23745"/>
  </r>
  <r>
    <n v="4821849"/>
    <x v="23746"/>
  </r>
  <r>
    <n v="4550666"/>
    <x v="23747"/>
  </r>
  <r>
    <n v="2789256"/>
    <x v="23748"/>
  </r>
  <r>
    <n v="4027155"/>
    <x v="23749"/>
  </r>
  <r>
    <n v="1607716"/>
    <x v="23750"/>
  </r>
  <r>
    <n v="5247819"/>
    <x v="23751"/>
  </r>
  <r>
    <n v="4254986"/>
    <x v="23752"/>
  </r>
  <r>
    <n v="5680619"/>
    <x v="5"/>
  </r>
  <r>
    <n v="4519932"/>
    <x v="23753"/>
  </r>
  <r>
    <n v="4532080"/>
    <x v="23754"/>
  </r>
  <r>
    <n v="4135178"/>
    <x v="23755"/>
  </r>
  <r>
    <n v="3063688"/>
    <x v="23756"/>
  </r>
  <r>
    <n v="3984682"/>
    <x v="23757"/>
  </r>
  <r>
    <n v="2471000"/>
    <x v="23758"/>
  </r>
  <r>
    <n v="4536703"/>
    <x v="23759"/>
  </r>
  <r>
    <n v="4779808"/>
    <x v="23760"/>
  </r>
  <r>
    <n v="4785951"/>
    <x v="23761"/>
  </r>
  <r>
    <n v="4606561"/>
    <x v="5"/>
  </r>
  <r>
    <n v="2533579"/>
    <x v="5"/>
  </r>
  <r>
    <n v="4825075"/>
    <x v="23762"/>
  </r>
  <r>
    <n v="2786053"/>
    <x v="23763"/>
  </r>
  <r>
    <n v="2221082"/>
    <x v="23764"/>
  </r>
  <r>
    <n v="2679504"/>
    <x v="23765"/>
  </r>
  <r>
    <n v="3373431"/>
    <x v="23766"/>
  </r>
  <r>
    <n v="1216201"/>
    <x v="23767"/>
  </r>
  <r>
    <n v="4825052"/>
    <x v="23768"/>
  </r>
  <r>
    <n v="4534118"/>
    <x v="23769"/>
  </r>
  <r>
    <n v="4177674"/>
    <x v="5"/>
  </r>
  <r>
    <n v="2880631"/>
    <x v="23770"/>
  </r>
  <r>
    <n v="2733209"/>
    <x v="23771"/>
  </r>
  <r>
    <n v="4495289"/>
    <x v="23772"/>
  </r>
  <r>
    <n v="2148121"/>
    <x v="23773"/>
  </r>
  <r>
    <n v="2514970"/>
    <x v="23774"/>
  </r>
  <r>
    <n v="2297206"/>
    <x v="5"/>
  </r>
  <r>
    <n v="3036489"/>
    <x v="23775"/>
  </r>
  <r>
    <n v="5246322"/>
    <x v="23776"/>
  </r>
  <r>
    <n v="1217907"/>
    <x v="23777"/>
  </r>
  <r>
    <n v="3985223"/>
    <x v="23778"/>
  </r>
  <r>
    <n v="5497608"/>
    <x v="23779"/>
  </r>
  <r>
    <n v="4143877"/>
    <x v="23780"/>
  </r>
  <r>
    <n v="2671323"/>
    <x v="5"/>
  </r>
  <r>
    <n v="4545943"/>
    <x v="23781"/>
  </r>
  <r>
    <n v="2979360"/>
    <x v="23782"/>
  </r>
  <r>
    <n v="1480291"/>
    <x v="23783"/>
  </r>
  <r>
    <n v="2770086"/>
    <x v="23784"/>
  </r>
  <r>
    <n v="2317083"/>
    <x v="23785"/>
  </r>
  <r>
    <n v="4524798"/>
    <x v="23786"/>
  </r>
  <r>
    <n v="4811232"/>
    <x v="23787"/>
  </r>
  <r>
    <n v="4811650"/>
    <x v="23788"/>
  </r>
  <r>
    <n v="3383169"/>
    <x v="23789"/>
  </r>
  <r>
    <n v="2163292"/>
    <x v="23790"/>
  </r>
  <r>
    <n v="5053696"/>
    <x v="23791"/>
  </r>
  <r>
    <n v="4841849"/>
    <x v="23792"/>
  </r>
  <r>
    <n v="2556922"/>
    <x v="23793"/>
  </r>
  <r>
    <n v="4096993"/>
    <x v="23794"/>
  </r>
  <r>
    <n v="4809881"/>
    <x v="23795"/>
  </r>
  <r>
    <n v="4784660"/>
    <x v="23796"/>
  </r>
  <r>
    <n v="2609451"/>
    <x v="23797"/>
  </r>
  <r>
    <n v="5689759"/>
    <x v="23798"/>
  </r>
  <r>
    <n v="18253205"/>
    <x v="23799"/>
  </r>
  <r>
    <n v="2684805"/>
    <x v="23800"/>
  </r>
  <r>
    <n v="5650901"/>
    <x v="23801"/>
  </r>
  <r>
    <n v="160938"/>
    <x v="5"/>
  </r>
  <r>
    <n v="994524"/>
    <x v="23802"/>
  </r>
  <r>
    <n v="4013398"/>
    <x v="23803"/>
  </r>
  <r>
    <n v="1795988"/>
    <x v="23804"/>
  </r>
  <r>
    <n v="135468"/>
    <x v="23805"/>
  </r>
  <r>
    <n v="2506669"/>
    <x v="23806"/>
  </r>
  <r>
    <n v="773500"/>
    <x v="23807"/>
  </r>
  <r>
    <n v="1534337"/>
    <x v="23808"/>
  </r>
  <r>
    <n v="2467562"/>
    <x v="23809"/>
  </r>
  <r>
    <n v="3834824"/>
    <x v="23810"/>
  </r>
  <r>
    <n v="4987983"/>
    <x v="23811"/>
  </r>
  <r>
    <n v="3912823"/>
    <x v="23812"/>
  </r>
  <r>
    <n v="206531"/>
    <x v="23813"/>
  </r>
  <r>
    <n v="5401049"/>
    <x v="23814"/>
  </r>
  <r>
    <n v="2219648"/>
    <x v="23815"/>
  </r>
  <r>
    <n v="2450064"/>
    <x v="23816"/>
  </r>
  <r>
    <n v="4786180"/>
    <x v="23817"/>
  </r>
  <r>
    <n v="17679063"/>
    <x v="23818"/>
  </r>
  <r>
    <n v="1739045"/>
    <x v="23819"/>
  </r>
  <r>
    <n v="3397942"/>
    <x v="23820"/>
  </r>
  <r>
    <n v="116235"/>
    <x v="23821"/>
  </r>
  <r>
    <n v="4823767"/>
    <x v="23822"/>
  </r>
  <r>
    <n v="4577945"/>
    <x v="5"/>
  </r>
  <r>
    <n v="2540360"/>
    <x v="23823"/>
  </r>
  <r>
    <n v="2802744"/>
    <x v="23824"/>
  </r>
  <r>
    <n v="2549852"/>
    <x v="23825"/>
  </r>
  <r>
    <n v="3939913"/>
    <x v="23826"/>
  </r>
  <r>
    <n v="896405"/>
    <x v="23827"/>
  </r>
  <r>
    <n v="2663062"/>
    <x v="23828"/>
  </r>
  <r>
    <n v="2322430"/>
    <x v="23829"/>
  </r>
  <r>
    <n v="2650427"/>
    <x v="23830"/>
  </r>
  <r>
    <n v="145163"/>
    <x v="23831"/>
  </r>
  <r>
    <n v="2396748"/>
    <x v="23832"/>
  </r>
  <r>
    <n v="4115493"/>
    <x v="23833"/>
  </r>
  <r>
    <n v="4374588"/>
    <x v="23834"/>
  </r>
  <r>
    <n v="3081060"/>
    <x v="23835"/>
  </r>
  <r>
    <n v="4411522"/>
    <x v="23836"/>
  </r>
  <r>
    <n v="4751905"/>
    <x v="23837"/>
  </r>
  <r>
    <n v="816786"/>
    <x v="23838"/>
  </r>
  <r>
    <n v="1552150"/>
    <x v="23839"/>
  </r>
  <r>
    <n v="2464568"/>
    <x v="23840"/>
  </r>
  <r>
    <n v="18285711"/>
    <x v="23841"/>
  </r>
  <r>
    <n v="4299732"/>
    <x v="23842"/>
  </r>
  <r>
    <n v="124456"/>
    <x v="5"/>
  </r>
  <r>
    <n v="2476470"/>
    <x v="23843"/>
  </r>
  <r>
    <n v="2542567"/>
    <x v="23844"/>
  </r>
  <r>
    <n v="4838809"/>
    <x v="3743"/>
  </r>
  <r>
    <n v="4835566"/>
    <x v="23845"/>
  </r>
  <r>
    <n v="3960769"/>
    <x v="23846"/>
  </r>
  <r>
    <n v="3982163"/>
    <x v="23847"/>
  </r>
  <r>
    <n v="1410948"/>
    <x v="5"/>
  </r>
  <r>
    <n v="4124152"/>
    <x v="23848"/>
  </r>
  <r>
    <n v="3388001"/>
    <x v="23849"/>
  </r>
  <r>
    <n v="5673915"/>
    <x v="23850"/>
  </r>
  <r>
    <n v="1619134"/>
    <x v="23851"/>
  </r>
  <r>
    <n v="4540573"/>
    <x v="23852"/>
  </r>
  <r>
    <n v="124356"/>
    <x v="23853"/>
  </r>
  <r>
    <n v="4015336"/>
    <x v="23854"/>
  </r>
  <r>
    <n v="3706423"/>
    <x v="23855"/>
  </r>
  <r>
    <n v="4593202"/>
    <x v="23856"/>
  </r>
  <r>
    <n v="2200395"/>
    <x v="23857"/>
  </r>
  <r>
    <n v="4070687"/>
    <x v="23858"/>
  </r>
  <r>
    <n v="1648165"/>
    <x v="23859"/>
  </r>
  <r>
    <n v="4559076"/>
    <x v="23860"/>
  </r>
  <r>
    <n v="4106236"/>
    <x v="23861"/>
  </r>
  <r>
    <n v="4132204"/>
    <x v="23862"/>
  </r>
  <r>
    <n v="2788174"/>
    <x v="23863"/>
  </r>
  <r>
    <n v="4571811"/>
    <x v="23864"/>
  </r>
  <r>
    <n v="4312367"/>
    <x v="23865"/>
  </r>
  <r>
    <n v="4801540"/>
    <x v="23866"/>
  </r>
  <r>
    <n v="5165970"/>
    <x v="23867"/>
  </r>
  <r>
    <n v="3521397"/>
    <x v="23868"/>
  </r>
  <r>
    <n v="1143698"/>
    <x v="23869"/>
  </r>
  <r>
    <n v="2781201"/>
    <x v="23870"/>
  </r>
  <r>
    <n v="2568455"/>
    <x v="5"/>
  </r>
  <r>
    <n v="5634439"/>
    <x v="23871"/>
  </r>
  <r>
    <n v="3926142"/>
    <x v="23872"/>
  </r>
  <r>
    <n v="720974"/>
    <x v="23873"/>
  </r>
  <r>
    <n v="18212624"/>
    <x v="5"/>
  </r>
  <r>
    <n v="18368453"/>
    <x v="23874"/>
  </r>
  <r>
    <n v="2520406"/>
    <x v="23875"/>
  </r>
  <r>
    <n v="106374"/>
    <x v="23876"/>
  </r>
  <r>
    <n v="4536497"/>
    <x v="23877"/>
  </r>
  <r>
    <n v="555255"/>
    <x v="23878"/>
  </r>
  <r>
    <n v="4786598"/>
    <x v="23879"/>
  </r>
  <r>
    <n v="1452611"/>
    <x v="23880"/>
  </r>
  <r>
    <n v="3935817"/>
    <x v="23881"/>
  </r>
  <r>
    <n v="5533864"/>
    <x v="23882"/>
  </r>
  <r>
    <n v="326359"/>
    <x v="23883"/>
  </r>
  <r>
    <n v="3010097"/>
    <x v="23884"/>
  </r>
  <r>
    <n v="2611120"/>
    <x v="23885"/>
  </r>
  <r>
    <n v="4568399"/>
    <x v="23886"/>
  </r>
  <r>
    <n v="1624281"/>
    <x v="23887"/>
  </r>
  <r>
    <n v="2611286"/>
    <x v="23888"/>
  </r>
  <r>
    <n v="1419169"/>
    <x v="23889"/>
  </r>
  <r>
    <n v="130490"/>
    <x v="23890"/>
  </r>
  <r>
    <n v="117755"/>
    <x v="23891"/>
  </r>
  <r>
    <n v="141067"/>
    <x v="23892"/>
  </r>
  <r>
    <n v="5297514"/>
    <x v="23893"/>
  </r>
  <r>
    <n v="4819891"/>
    <x v="23894"/>
  </r>
  <r>
    <n v="1698135"/>
    <x v="5"/>
  </r>
  <r>
    <n v="4575704"/>
    <x v="23895"/>
  </r>
  <r>
    <n v="4678051"/>
    <x v="23896"/>
  </r>
  <r>
    <n v="5008355"/>
    <x v="23897"/>
  </r>
  <r>
    <n v="4450629"/>
    <x v="23898"/>
  </r>
  <r>
    <n v="1176705"/>
    <x v="23899"/>
  </r>
  <r>
    <n v="5273418"/>
    <x v="5"/>
  </r>
  <r>
    <n v="447441"/>
    <x v="19471"/>
  </r>
  <r>
    <n v="702574"/>
    <x v="23900"/>
  </r>
  <r>
    <n v="2139760"/>
    <x v="23901"/>
  </r>
  <r>
    <n v="5407435"/>
    <x v="23902"/>
  </r>
  <r>
    <n v="2550055"/>
    <x v="23903"/>
  </r>
  <r>
    <n v="5248114"/>
    <x v="23904"/>
  </r>
  <r>
    <n v="4021450"/>
    <x v="23905"/>
  </r>
  <r>
    <n v="171904"/>
    <x v="18306"/>
  </r>
  <r>
    <n v="3974257"/>
    <x v="23906"/>
  </r>
  <r>
    <n v="2747175"/>
    <x v="23907"/>
  </r>
  <r>
    <n v="5357663"/>
    <x v="5"/>
  </r>
  <r>
    <n v="307175"/>
    <x v="23908"/>
  </r>
  <r>
    <n v="4011022"/>
    <x v="23909"/>
  </r>
  <r>
    <n v="1692304"/>
    <x v="23910"/>
  </r>
  <r>
    <n v="5229030"/>
    <x v="23911"/>
  </r>
  <r>
    <n v="4788756"/>
    <x v="23912"/>
  </r>
  <r>
    <n v="4835331"/>
    <x v="23913"/>
  </r>
  <r>
    <n v="1626253"/>
    <x v="23914"/>
  </r>
  <r>
    <n v="4544987"/>
    <x v="23915"/>
  </r>
  <r>
    <n v="2649660"/>
    <x v="23916"/>
  </r>
  <r>
    <n v="4788905"/>
    <x v="23917"/>
  </r>
  <r>
    <n v="3936252"/>
    <x v="23918"/>
  </r>
  <r>
    <n v="2296791"/>
    <x v="23919"/>
  </r>
  <r>
    <n v="2592471"/>
    <x v="23920"/>
  </r>
  <r>
    <n v="2389529"/>
    <x v="23921"/>
  </r>
  <r>
    <n v="2649909"/>
    <x v="23922"/>
  </r>
  <r>
    <n v="4549501"/>
    <x v="23923"/>
  </r>
  <r>
    <n v="17971849"/>
    <x v="23924"/>
  </r>
  <r>
    <n v="2739956"/>
    <x v="23925"/>
  </r>
  <r>
    <n v="3531092"/>
    <x v="23926"/>
  </r>
  <r>
    <n v="5678209"/>
    <x v="23927"/>
  </r>
  <r>
    <n v="4176509"/>
    <x v="23928"/>
  </r>
  <r>
    <n v="5003443"/>
    <x v="23929"/>
  </r>
  <r>
    <n v="5676537"/>
    <x v="23930"/>
  </r>
  <r>
    <n v="1742105"/>
    <x v="23931"/>
  </r>
  <r>
    <n v="1341877"/>
    <x v="23932"/>
  </r>
  <r>
    <n v="4052920"/>
    <x v="23933"/>
  </r>
  <r>
    <n v="2159316"/>
    <x v="23934"/>
  </r>
  <r>
    <n v="1024892"/>
    <x v="23935"/>
  </r>
  <r>
    <n v="1601988"/>
    <x v="23936"/>
  </r>
  <r>
    <n v="125223"/>
    <x v="23937"/>
  </r>
  <r>
    <n v="3495543"/>
    <x v="23938"/>
  </r>
  <r>
    <n v="3628676"/>
    <x v="23939"/>
  </r>
  <r>
    <n v="1510069"/>
    <x v="23940"/>
  </r>
  <r>
    <n v="140065"/>
    <x v="23941"/>
  </r>
  <r>
    <n v="4080846"/>
    <x v="23942"/>
  </r>
  <r>
    <n v="4850342"/>
    <x v="23943"/>
  </r>
  <r>
    <n v="2489669"/>
    <x v="23944"/>
  </r>
  <r>
    <n v="5105890"/>
    <x v="23945"/>
  </r>
  <r>
    <n v="4541678"/>
    <x v="23946"/>
  </r>
  <r>
    <n v="431666"/>
    <x v="23947"/>
  </r>
  <r>
    <n v="1426657"/>
    <x v="23948"/>
  </r>
  <r>
    <n v="1626688"/>
    <x v="23949"/>
  </r>
  <r>
    <n v="4044948"/>
    <x v="23950"/>
  </r>
  <r>
    <n v="2706365"/>
    <x v="23951"/>
  </r>
  <r>
    <n v="2709070"/>
    <x v="23952"/>
  </r>
  <r>
    <n v="114695"/>
    <x v="23953"/>
  </r>
  <r>
    <n v="989243"/>
    <x v="23954"/>
  </r>
  <r>
    <n v="3079955"/>
    <x v="23955"/>
  </r>
  <r>
    <n v="1419773"/>
    <x v="23956"/>
  </r>
  <r>
    <n v="4564841"/>
    <x v="23957"/>
  </r>
  <r>
    <n v="2408029"/>
    <x v="23958"/>
  </r>
  <r>
    <n v="4070418"/>
    <x v="23959"/>
  </r>
  <r>
    <n v="4544234"/>
    <x v="23960"/>
  </r>
  <r>
    <n v="18350955"/>
    <x v="23961"/>
  </r>
  <r>
    <n v="4046422"/>
    <x v="23962"/>
  </r>
  <r>
    <n v="4155802"/>
    <x v="23963"/>
  </r>
  <r>
    <n v="2652365"/>
    <x v="23964"/>
  </r>
  <r>
    <n v="2538906"/>
    <x v="23965"/>
  </r>
  <r>
    <n v="4869277"/>
    <x v="23966"/>
  </r>
  <r>
    <n v="4412773"/>
    <x v="23967"/>
  </r>
  <r>
    <n v="4760979"/>
    <x v="23968"/>
  </r>
  <r>
    <n v="2629202"/>
    <x v="23969"/>
  </r>
  <r>
    <n v="156693"/>
    <x v="23970"/>
  </r>
  <r>
    <n v="2253405"/>
    <x v="23971"/>
  </r>
  <r>
    <n v="5005315"/>
    <x v="23972"/>
  </r>
  <r>
    <n v="2958424"/>
    <x v="23973"/>
  </r>
  <r>
    <n v="4565090"/>
    <x v="23974"/>
  </r>
  <r>
    <n v="1079390"/>
    <x v="23975"/>
  </r>
  <r>
    <n v="2499215"/>
    <x v="23976"/>
  </r>
  <r>
    <n v="4906652"/>
    <x v="23977"/>
  </r>
  <r>
    <n v="2623895"/>
    <x v="23978"/>
  </r>
  <r>
    <n v="18992"/>
    <x v="23979"/>
  </r>
  <r>
    <n v="1179974"/>
    <x v="23980"/>
  </r>
  <r>
    <n v="2479550"/>
    <x v="23981"/>
  </r>
  <r>
    <n v="4057494"/>
    <x v="23982"/>
  </r>
  <r>
    <n v="2575883"/>
    <x v="23983"/>
  </r>
  <r>
    <n v="4109920"/>
    <x v="23984"/>
  </r>
  <r>
    <n v="4160860"/>
    <x v="4310"/>
  </r>
  <r>
    <n v="57881"/>
    <x v="23985"/>
  </r>
  <r>
    <n v="147393"/>
    <x v="23986"/>
  </r>
  <r>
    <n v="4465345"/>
    <x v="23987"/>
  </r>
  <r>
    <n v="538046"/>
    <x v="23988"/>
  </r>
  <r>
    <n v="5087499"/>
    <x v="23989"/>
  </r>
  <r>
    <n v="4195888"/>
    <x v="23990"/>
  </r>
  <r>
    <n v="934301"/>
    <x v="23991"/>
  </r>
  <r>
    <n v="2607018"/>
    <x v="23992"/>
  </r>
  <r>
    <n v="4837412"/>
    <x v="23993"/>
  </r>
  <r>
    <n v="2920010"/>
    <x v="23994"/>
  </r>
  <r>
    <n v="90055"/>
    <x v="23995"/>
  </r>
  <r>
    <n v="1633916"/>
    <x v="23996"/>
  </r>
  <r>
    <n v="1440085"/>
    <x v="23997"/>
  </r>
  <r>
    <n v="2304305"/>
    <x v="23998"/>
  </r>
  <r>
    <n v="2615674"/>
    <x v="23999"/>
  </r>
  <r>
    <n v="828124"/>
    <x v="24000"/>
  </r>
  <r>
    <n v="731728"/>
    <x v="24001"/>
  </r>
  <r>
    <n v="2289698"/>
    <x v="24002"/>
  </r>
  <r>
    <n v="5357305"/>
    <x v="24003"/>
  </r>
  <r>
    <n v="5167218"/>
    <x v="24004"/>
  </r>
  <r>
    <n v="2805761"/>
    <x v="24005"/>
  </r>
  <r>
    <n v="647967"/>
    <x v="24006"/>
  </r>
  <r>
    <n v="809040"/>
    <x v="24007"/>
  </r>
  <r>
    <n v="2323389"/>
    <x v="24008"/>
  </r>
  <r>
    <n v="402157"/>
    <x v="24009"/>
  </r>
  <r>
    <n v="5676397"/>
    <x v="24010"/>
  </r>
  <r>
    <n v="3605653"/>
    <x v="24011"/>
  </r>
  <r>
    <n v="2880866"/>
    <x v="24012"/>
  </r>
  <r>
    <n v="149514"/>
    <x v="24013"/>
  </r>
  <r>
    <n v="218170"/>
    <x v="24014"/>
  </r>
  <r>
    <n v="2769714"/>
    <x v="24015"/>
  </r>
  <r>
    <n v="5215665"/>
    <x v="24016"/>
  </r>
  <r>
    <n v="993027"/>
    <x v="24017"/>
  </r>
  <r>
    <n v="4214474"/>
    <x v="24018"/>
  </r>
  <r>
    <n v="4987708"/>
    <x v="24019"/>
  </r>
  <r>
    <n v="4530171"/>
    <x v="24020"/>
  </r>
  <r>
    <n v="2690361"/>
    <x v="24021"/>
  </r>
  <r>
    <n v="3163928"/>
    <x v="24022"/>
  </r>
  <r>
    <n v="4816373"/>
    <x v="24023"/>
  </r>
  <r>
    <n v="4190389"/>
    <x v="24024"/>
  </r>
  <r>
    <n v="4573222"/>
    <x v="24025"/>
  </r>
  <r>
    <n v="4200468"/>
    <x v="24026"/>
  </r>
  <r>
    <n v="5347378"/>
    <x v="5"/>
  </r>
  <r>
    <n v="4807883"/>
    <x v="24027"/>
  </r>
  <r>
    <n v="17698728"/>
    <x v="24028"/>
  </r>
  <r>
    <n v="2521651"/>
    <x v="24029"/>
  </r>
  <r>
    <n v="2655050"/>
    <x v="24030"/>
  </r>
  <r>
    <n v="1115228"/>
    <x v="24031"/>
  </r>
  <r>
    <n v="4790216"/>
    <x v="24032"/>
  </r>
  <r>
    <n v="17949682"/>
    <x v="24033"/>
  </r>
  <r>
    <n v="139089"/>
    <x v="24034"/>
  </r>
  <r>
    <n v="5311380"/>
    <x v="24035"/>
  </r>
  <r>
    <n v="4532810"/>
    <x v="24036"/>
  </r>
  <r>
    <n v="1500786"/>
    <x v="24037"/>
  </r>
  <r>
    <n v="4671072"/>
    <x v="24038"/>
  </r>
  <r>
    <n v="83002"/>
    <x v="24039"/>
  </r>
  <r>
    <n v="2749173"/>
    <x v="24040"/>
  </r>
  <r>
    <n v="1614998"/>
    <x v="24041"/>
  </r>
  <r>
    <n v="4018785"/>
    <x v="24042"/>
  </r>
  <r>
    <n v="3506349"/>
    <x v="24043"/>
  </r>
  <r>
    <n v="3966494"/>
    <x v="24044"/>
  </r>
  <r>
    <n v="2747822"/>
    <x v="24045"/>
  </r>
  <r>
    <n v="82484"/>
    <x v="24046"/>
  </r>
  <r>
    <n v="4515312"/>
    <x v="24047"/>
  </r>
  <r>
    <n v="1199510"/>
    <x v="24048"/>
  </r>
  <r>
    <n v="1495854"/>
    <x v="24049"/>
  </r>
  <r>
    <n v="3924493"/>
    <x v="24050"/>
  </r>
  <r>
    <n v="78070"/>
    <x v="24051"/>
  </r>
  <r>
    <n v="95050"/>
    <x v="24052"/>
  </r>
  <r>
    <n v="473638"/>
    <x v="24053"/>
  </r>
  <r>
    <n v="77552"/>
    <x v="24054"/>
  </r>
  <r>
    <n v="176776"/>
    <x v="24055"/>
  </r>
  <r>
    <n v="4529939"/>
    <x v="24056"/>
  </r>
  <r>
    <n v="5148097"/>
    <x v="24057"/>
  </r>
  <r>
    <n v="5247321"/>
    <x v="24058"/>
  </r>
  <r>
    <n v="4978700"/>
    <x v="24059"/>
  </r>
  <r>
    <n v="4725808"/>
    <x v="24060"/>
  </r>
  <r>
    <n v="4539431"/>
    <x v="24061"/>
  </r>
  <r>
    <n v="2653630"/>
    <x v="24062"/>
  </r>
  <r>
    <n v="149030"/>
    <x v="24063"/>
  </r>
  <r>
    <n v="935303"/>
    <x v="24064"/>
  </r>
  <r>
    <n v="741054"/>
    <x v="24065"/>
  </r>
  <r>
    <n v="1466926"/>
    <x v="24066"/>
  </r>
  <r>
    <n v="4291133"/>
    <x v="24067"/>
  </r>
  <r>
    <n v="4771885"/>
    <x v="24068"/>
  </r>
  <r>
    <n v="2254550"/>
    <x v="24069"/>
  </r>
  <r>
    <n v="1553315"/>
    <x v="24070"/>
  </r>
  <r>
    <n v="70098"/>
    <x v="24071"/>
  </r>
  <r>
    <n v="4575260"/>
    <x v="24072"/>
  </r>
  <r>
    <n v="5255293"/>
    <x v="24073"/>
  </r>
  <r>
    <n v="136713"/>
    <x v="24074"/>
  </r>
  <r>
    <n v="2552786"/>
    <x v="24075"/>
  </r>
  <r>
    <n v="2014124"/>
    <x v="24076"/>
  </r>
  <r>
    <n v="1059828"/>
    <x v="24077"/>
  </r>
  <r>
    <n v="1443494"/>
    <x v="24078"/>
  </r>
  <r>
    <n v="4783764"/>
    <x v="24079"/>
  </r>
  <r>
    <n v="113032"/>
    <x v="24080"/>
  </r>
  <r>
    <n v="4804371"/>
    <x v="24081"/>
  </r>
  <r>
    <n v="82146"/>
    <x v="24082"/>
  </r>
  <r>
    <n v="3971357"/>
    <x v="24083"/>
  </r>
  <r>
    <n v="67642"/>
    <x v="24084"/>
  </r>
  <r>
    <n v="2612949"/>
    <x v="24085"/>
  </r>
  <r>
    <n v="4743206"/>
    <x v="24086"/>
  </r>
  <r>
    <n v="2860096"/>
    <x v="24087"/>
  </r>
  <r>
    <n v="2259831"/>
    <x v="24088"/>
  </r>
  <r>
    <n v="178545"/>
    <x v="24089"/>
  </r>
  <r>
    <n v="5681140"/>
    <x v="24090"/>
  </r>
  <r>
    <n v="78170"/>
    <x v="24091"/>
  </r>
  <r>
    <n v="1326557"/>
    <x v="5"/>
  </r>
  <r>
    <n v="4671490"/>
    <x v="24092"/>
  </r>
  <r>
    <n v="496801"/>
    <x v="24093"/>
  </r>
  <r>
    <n v="1074501"/>
    <x v="24094"/>
  </r>
  <r>
    <n v="3006061"/>
    <x v="24095"/>
  </r>
  <r>
    <n v="1418124"/>
    <x v="5"/>
  </r>
  <r>
    <n v="1061766"/>
    <x v="5"/>
  </r>
  <r>
    <n v="4857787"/>
    <x v="24096"/>
  </r>
  <r>
    <n v="4097786"/>
    <x v="24097"/>
  </r>
  <r>
    <n v="92494"/>
    <x v="24098"/>
  </r>
  <r>
    <n v="271317"/>
    <x v="24099"/>
  </r>
  <r>
    <n v="4086571"/>
    <x v="24100"/>
  </r>
  <r>
    <n v="4524005"/>
    <x v="24101"/>
  </r>
  <r>
    <n v="1625964"/>
    <x v="24102"/>
  </r>
  <r>
    <n v="2746617"/>
    <x v="24103"/>
  </r>
  <r>
    <n v="4837329"/>
    <x v="24104"/>
  </r>
  <r>
    <n v="2683763"/>
    <x v="24105"/>
  </r>
  <r>
    <n v="2841845"/>
    <x v="24106"/>
  </r>
  <r>
    <n v="527787"/>
    <x v="24107"/>
  </r>
  <r>
    <n v="2406921"/>
    <x v="5"/>
  </r>
  <r>
    <n v="699540"/>
    <x v="24108"/>
  </r>
  <r>
    <n v="459383"/>
    <x v="24109"/>
  </r>
  <r>
    <n v="4786240"/>
    <x v="24110"/>
  </r>
  <r>
    <n v="54323"/>
    <x v="24111"/>
  </r>
  <r>
    <n v="2689528"/>
    <x v="24112"/>
  </r>
  <r>
    <n v="4131377"/>
    <x v="24113"/>
  </r>
  <r>
    <n v="4151351"/>
    <x v="24114"/>
  </r>
  <r>
    <n v="4543676"/>
    <x v="24115"/>
  </r>
  <r>
    <n v="1065493"/>
    <x v="24116"/>
  </r>
  <r>
    <n v="5380451"/>
    <x v="24117"/>
  </r>
  <r>
    <n v="4338630"/>
    <x v="24118"/>
  </r>
  <r>
    <n v="18426369"/>
    <x v="24119"/>
  </r>
  <r>
    <n v="5085458"/>
    <x v="24120"/>
  </r>
  <r>
    <n v="1623070"/>
    <x v="24121"/>
  </r>
  <r>
    <n v="4075559"/>
    <x v="24122"/>
  </r>
  <r>
    <n v="2545816"/>
    <x v="24123"/>
  </r>
  <r>
    <n v="2931892"/>
    <x v="24124"/>
  </r>
  <r>
    <n v="2019474"/>
    <x v="24125"/>
  </r>
  <r>
    <n v="2527665"/>
    <x v="24126"/>
  </r>
  <r>
    <n v="4822825"/>
    <x v="24127"/>
  </r>
  <r>
    <n v="5106852"/>
    <x v="24128"/>
  </r>
  <r>
    <n v="261722"/>
    <x v="24129"/>
  </r>
  <r>
    <n v="2372005"/>
    <x v="24130"/>
  </r>
  <r>
    <n v="4788447"/>
    <x v="24131"/>
  </r>
  <r>
    <n v="5153129"/>
    <x v="24132"/>
  </r>
  <r>
    <n v="2809674"/>
    <x v="5"/>
  </r>
  <r>
    <n v="4798875"/>
    <x v="24133"/>
  </r>
  <r>
    <n v="4831630"/>
    <x v="24134"/>
  </r>
  <r>
    <n v="5020881"/>
    <x v="19008"/>
  </r>
  <r>
    <n v="2942071"/>
    <x v="24135"/>
  </r>
  <r>
    <n v="97257"/>
    <x v="24136"/>
  </r>
  <r>
    <n v="4306075"/>
    <x v="24137"/>
  </r>
  <r>
    <n v="4468571"/>
    <x v="24138"/>
  </r>
  <r>
    <n v="3963869"/>
    <x v="24139"/>
  </r>
  <r>
    <n v="2592242"/>
    <x v="24140"/>
  </r>
  <r>
    <n v="4855729"/>
    <x v="24141"/>
  </r>
  <r>
    <n v="3307606"/>
    <x v="24142"/>
  </r>
  <r>
    <n v="2359808"/>
    <x v="24143"/>
  </r>
  <r>
    <n v="5535593"/>
    <x v="24144"/>
  </r>
  <r>
    <n v="4839602"/>
    <x v="24145"/>
  </r>
  <r>
    <n v="4581463"/>
    <x v="24146"/>
  </r>
  <r>
    <n v="4646538"/>
    <x v="24147"/>
  </r>
  <r>
    <n v="4828006"/>
    <x v="24148"/>
  </r>
  <r>
    <n v="69829"/>
    <x v="24149"/>
  </r>
  <r>
    <n v="4808985"/>
    <x v="24150"/>
  </r>
  <r>
    <n v="1447321"/>
    <x v="24151"/>
  </r>
  <r>
    <n v="5279827"/>
    <x v="24152"/>
  </r>
  <r>
    <n v="4789280"/>
    <x v="24153"/>
  </r>
  <r>
    <n v="4145317"/>
    <x v="24154"/>
  </r>
  <r>
    <n v="5167868"/>
    <x v="24155"/>
  </r>
  <r>
    <n v="4811925"/>
    <x v="24156"/>
  </r>
  <r>
    <n v="622915"/>
    <x v="5"/>
  </r>
  <r>
    <n v="2583752"/>
    <x v="24157"/>
  </r>
  <r>
    <n v="4107965"/>
    <x v="24158"/>
  </r>
  <r>
    <n v="2462421"/>
    <x v="24159"/>
  </r>
  <r>
    <n v="376037"/>
    <x v="24160"/>
  </r>
  <r>
    <n v="4044742"/>
    <x v="24161"/>
  </r>
  <r>
    <n v="3961244"/>
    <x v="24162"/>
  </r>
  <r>
    <n v="4076661"/>
    <x v="24163"/>
  </r>
  <r>
    <n v="4032791"/>
    <x v="24164"/>
  </r>
  <r>
    <n v="18197327"/>
    <x v="24165"/>
  </r>
  <r>
    <n v="4796250"/>
    <x v="24166"/>
  </r>
  <r>
    <n v="1881999"/>
    <x v="24167"/>
  </r>
  <r>
    <n v="1567086"/>
    <x v="24168"/>
  </r>
  <r>
    <n v="623533"/>
    <x v="24169"/>
  </r>
  <r>
    <n v="85289"/>
    <x v="24170"/>
  </r>
  <r>
    <n v="269697"/>
    <x v="24171"/>
  </r>
  <r>
    <n v="4097714"/>
    <x v="24172"/>
  </r>
  <r>
    <n v="5362623"/>
    <x v="24173"/>
  </r>
  <r>
    <n v="4005105"/>
    <x v="5"/>
  </r>
  <r>
    <n v="4802782"/>
    <x v="24174"/>
  </r>
  <r>
    <n v="3994975"/>
    <x v="24175"/>
  </r>
  <r>
    <n v="4224555"/>
    <x v="24176"/>
  </r>
  <r>
    <n v="2570530"/>
    <x v="24177"/>
  </r>
  <r>
    <n v="4570846"/>
    <x v="24178"/>
  </r>
  <r>
    <n v="4546203"/>
    <x v="24179"/>
  </r>
  <r>
    <n v="838005"/>
    <x v="24180"/>
  </r>
  <r>
    <n v="4550531"/>
    <x v="24181"/>
  </r>
  <r>
    <n v="4822066"/>
    <x v="24182"/>
  </r>
  <r>
    <n v="4825653"/>
    <x v="24183"/>
  </r>
  <r>
    <n v="4028517"/>
    <x v="24184"/>
  </r>
  <r>
    <n v="969174"/>
    <x v="24185"/>
  </r>
  <r>
    <n v="37772"/>
    <x v="24186"/>
  </r>
  <r>
    <n v="2548200"/>
    <x v="24187"/>
  </r>
  <r>
    <n v="4448333"/>
    <x v="24188"/>
  </r>
  <r>
    <n v="5279011"/>
    <x v="24189"/>
  </r>
  <r>
    <n v="4560418"/>
    <x v="24190"/>
  </r>
  <r>
    <n v="124971"/>
    <x v="24191"/>
  </r>
  <r>
    <n v="350764"/>
    <x v="24192"/>
  </r>
  <r>
    <n v="3291138"/>
    <x v="24193"/>
  </r>
  <r>
    <n v="2648383"/>
    <x v="24194"/>
  </r>
  <r>
    <n v="434717"/>
    <x v="24195"/>
  </r>
  <r>
    <n v="789366"/>
    <x v="24196"/>
  </r>
  <r>
    <n v="4536677"/>
    <x v="24197"/>
  </r>
  <r>
    <n v="150805"/>
    <x v="24198"/>
  </r>
  <r>
    <n v="762465"/>
    <x v="24199"/>
  </r>
  <r>
    <n v="3995854"/>
    <x v="24200"/>
  </r>
  <r>
    <n v="2775190"/>
    <x v="24201"/>
  </r>
  <r>
    <n v="3275555"/>
    <x v="24202"/>
  </r>
  <r>
    <n v="5521375"/>
    <x v="24203"/>
  </r>
  <r>
    <n v="2071848"/>
    <x v="24204"/>
  </r>
  <r>
    <n v="4147584"/>
    <x v="24205"/>
  </r>
  <r>
    <n v="3978897"/>
    <x v="3375"/>
  </r>
  <r>
    <n v="1056130"/>
    <x v="24206"/>
  </r>
  <r>
    <n v="3629314"/>
    <x v="24207"/>
  </r>
  <r>
    <n v="5473970"/>
    <x v="24208"/>
  </r>
  <r>
    <n v="528491"/>
    <x v="24209"/>
  </r>
  <r>
    <n v="2746780"/>
    <x v="24210"/>
  </r>
  <r>
    <n v="3214087"/>
    <x v="24211"/>
  </r>
  <r>
    <n v="1088075"/>
    <x v="24212"/>
  </r>
  <r>
    <n v="615172"/>
    <x v="24213"/>
  </r>
  <r>
    <n v="3661259"/>
    <x v="24214"/>
  </r>
  <r>
    <n v="2687327"/>
    <x v="24215"/>
  </r>
  <r>
    <n v="374769"/>
    <x v="24216"/>
  </r>
  <r>
    <n v="3020548"/>
    <x v="24217"/>
  </r>
  <r>
    <n v="4527569"/>
    <x v="24218"/>
  </r>
  <r>
    <n v="2654526"/>
    <x v="24219"/>
  </r>
  <r>
    <n v="98322"/>
    <x v="24220"/>
  </r>
  <r>
    <n v="681100"/>
    <x v="24221"/>
  </r>
  <r>
    <n v="4576494"/>
    <x v="24222"/>
  </r>
  <r>
    <n v="117440"/>
    <x v="24223"/>
  </r>
  <r>
    <n v="4341123"/>
    <x v="5"/>
  </r>
  <r>
    <n v="148744"/>
    <x v="24224"/>
  </r>
  <r>
    <n v="2913970"/>
    <x v="24225"/>
  </r>
  <r>
    <n v="3528052"/>
    <x v="24226"/>
  </r>
  <r>
    <n v="2593035"/>
    <x v="5"/>
  </r>
  <r>
    <n v="265612"/>
    <x v="24227"/>
  </r>
  <r>
    <n v="4044779"/>
    <x v="24228"/>
  </r>
  <r>
    <n v="2583666"/>
    <x v="24229"/>
  </r>
  <r>
    <n v="3785358"/>
    <x v="24230"/>
  </r>
  <r>
    <n v="2479487"/>
    <x v="24231"/>
  </r>
  <r>
    <n v="5501478"/>
    <x v="24232"/>
  </r>
  <r>
    <n v="2064878"/>
    <x v="24233"/>
  </r>
  <r>
    <n v="2315855"/>
    <x v="24234"/>
  </r>
  <r>
    <n v="1259679"/>
    <x v="24235"/>
  </r>
  <r>
    <n v="17854225"/>
    <x v="24236"/>
  </r>
  <r>
    <n v="5351809"/>
    <x v="24237"/>
  </r>
  <r>
    <n v="2973784"/>
    <x v="24238"/>
  </r>
  <r>
    <n v="4821096"/>
    <x v="24239"/>
  </r>
  <r>
    <n v="2690885"/>
    <x v="24240"/>
  </r>
  <r>
    <n v="4117159"/>
    <x v="24241"/>
  </r>
  <r>
    <n v="5039487"/>
    <x v="24242"/>
  </r>
  <r>
    <n v="3382797"/>
    <x v="24243"/>
  </r>
  <r>
    <n v="3934025"/>
    <x v="24244"/>
  </r>
  <r>
    <n v="5182604"/>
    <x v="24245"/>
  </r>
  <r>
    <n v="4206914"/>
    <x v="5"/>
  </r>
  <r>
    <n v="4534144"/>
    <x v="24246"/>
  </r>
  <r>
    <n v="2647533"/>
    <x v="24247"/>
  </r>
  <r>
    <n v="360783"/>
    <x v="24248"/>
  </r>
  <r>
    <n v="5131257"/>
    <x v="24249"/>
  </r>
  <r>
    <n v="2514326"/>
    <x v="24250"/>
  </r>
  <r>
    <n v="4141009"/>
    <x v="24251"/>
  </r>
  <r>
    <n v="3194213"/>
    <x v="24252"/>
  </r>
  <r>
    <n v="4514765"/>
    <x v="24253"/>
  </r>
  <r>
    <n v="4131099"/>
    <x v="24254"/>
  </r>
  <r>
    <n v="53055"/>
    <x v="24255"/>
  </r>
  <r>
    <n v="4524675"/>
    <x v="24256"/>
  </r>
  <r>
    <n v="4853920"/>
    <x v="24257"/>
  </r>
  <r>
    <n v="1480185"/>
    <x v="24258"/>
  </r>
  <r>
    <n v="18191522"/>
    <x v="24259"/>
  </r>
  <r>
    <n v="4615927"/>
    <x v="24260"/>
  </r>
  <r>
    <n v="2474014"/>
    <x v="24261"/>
  </r>
  <r>
    <n v="2533705"/>
    <x v="24262"/>
  </r>
  <r>
    <n v="2642996"/>
    <x v="24263"/>
  </r>
  <r>
    <n v="18194439"/>
    <x v="24264"/>
  </r>
  <r>
    <n v="2651509"/>
    <x v="24265"/>
  </r>
  <r>
    <n v="2626039"/>
    <x v="24266"/>
  </r>
  <r>
    <n v="2694838"/>
    <x v="24267"/>
  </r>
  <r>
    <n v="81860"/>
    <x v="24268"/>
  </r>
  <r>
    <n v="2634529"/>
    <x v="24269"/>
  </r>
  <r>
    <n v="4194866"/>
    <x v="24270"/>
  </r>
  <r>
    <n v="4581944"/>
    <x v="24271"/>
  </r>
  <r>
    <n v="2864945"/>
    <x v="24272"/>
  </r>
  <r>
    <n v="3360401"/>
    <x v="24273"/>
  </r>
  <r>
    <n v="4612074"/>
    <x v="24274"/>
  </r>
  <r>
    <n v="2767713"/>
    <x v="24275"/>
  </r>
  <r>
    <n v="4566089"/>
    <x v="24276"/>
  </r>
  <r>
    <n v="4813485"/>
    <x v="24277"/>
  </r>
  <r>
    <n v="2221022"/>
    <x v="24278"/>
  </r>
  <r>
    <n v="5187759"/>
    <x v="24279"/>
  </r>
  <r>
    <n v="831682"/>
    <x v="24280"/>
  </r>
  <r>
    <n v="4198424"/>
    <x v="24281"/>
  </r>
  <r>
    <n v="1213771"/>
    <x v="24282"/>
  </r>
  <r>
    <n v="2323804"/>
    <x v="24283"/>
  </r>
  <r>
    <n v="4564028"/>
    <x v="24284"/>
  </r>
  <r>
    <n v="5346754"/>
    <x v="24285"/>
  </r>
  <r>
    <n v="2499284"/>
    <x v="24286"/>
  </r>
  <r>
    <n v="2774649"/>
    <x v="24287"/>
  </r>
  <r>
    <n v="3249106"/>
    <x v="24288"/>
  </r>
  <r>
    <n v="117858"/>
    <x v="24289"/>
  </r>
  <r>
    <n v="4758208"/>
    <x v="24290"/>
  </r>
  <r>
    <n v="1088470"/>
    <x v="24291"/>
  </r>
  <r>
    <n v="2401657"/>
    <x v="24292"/>
  </r>
  <r>
    <n v="4527692"/>
    <x v="24293"/>
  </r>
  <r>
    <n v="170195"/>
    <x v="24294"/>
  </r>
  <r>
    <n v="4542093"/>
    <x v="24295"/>
  </r>
  <r>
    <n v="4265308"/>
    <x v="24296"/>
  </r>
  <r>
    <n v="4607019"/>
    <x v="24297"/>
  </r>
  <r>
    <n v="112846"/>
    <x v="24298"/>
  </r>
  <r>
    <n v="4694759"/>
    <x v="24299"/>
  </r>
  <r>
    <n v="5165724"/>
    <x v="13280"/>
  </r>
  <r>
    <n v="2555697"/>
    <x v="24300"/>
  </r>
  <r>
    <n v="532905"/>
    <x v="24301"/>
  </r>
  <r>
    <n v="2465006"/>
    <x v="24302"/>
  </r>
  <r>
    <n v="4808069"/>
    <x v="24303"/>
  </r>
  <r>
    <n v="47482"/>
    <x v="24304"/>
  </r>
  <r>
    <n v="4066219"/>
    <x v="24305"/>
  </r>
  <r>
    <n v="2685930"/>
    <x v="24306"/>
  </r>
  <r>
    <n v="2128161"/>
    <x v="24307"/>
  </r>
  <r>
    <n v="4177468"/>
    <x v="24308"/>
  </r>
  <r>
    <n v="124851"/>
    <x v="24309"/>
  </r>
  <r>
    <n v="4738188"/>
    <x v="24310"/>
  </r>
  <r>
    <n v="2189200"/>
    <x v="24311"/>
  </r>
  <r>
    <n v="2718788"/>
    <x v="24312"/>
  </r>
  <r>
    <n v="2530911"/>
    <x v="24313"/>
  </r>
  <r>
    <n v="2269363"/>
    <x v="24314"/>
  </r>
  <r>
    <n v="2254464"/>
    <x v="24315"/>
  </r>
  <r>
    <n v="4606478"/>
    <x v="24316"/>
  </r>
  <r>
    <n v="1288189"/>
    <x v="24317"/>
  </r>
  <r>
    <n v="3288505"/>
    <x v="24318"/>
  </r>
  <r>
    <n v="234669"/>
    <x v="24319"/>
  </r>
  <r>
    <n v="113882"/>
    <x v="5"/>
  </r>
  <r>
    <n v="4508751"/>
    <x v="24320"/>
  </r>
  <r>
    <n v="1278797"/>
    <x v="24321"/>
  </r>
  <r>
    <n v="3905638"/>
    <x v="24322"/>
  </r>
  <r>
    <n v="1412817"/>
    <x v="24323"/>
  </r>
  <r>
    <n v="2476370"/>
    <x v="24324"/>
  </r>
  <r>
    <n v="2254905"/>
    <x v="24325"/>
  </r>
  <r>
    <n v="5409662"/>
    <x v="24326"/>
  </r>
  <r>
    <n v="4971060"/>
    <x v="24327"/>
  </r>
  <r>
    <n v="2487977"/>
    <x v="24328"/>
  </r>
  <r>
    <n v="5409144"/>
    <x v="5"/>
  </r>
  <r>
    <n v="2479925"/>
    <x v="5"/>
  </r>
  <r>
    <n v="65893"/>
    <x v="24329"/>
  </r>
  <r>
    <n v="2121732"/>
    <x v="24330"/>
  </r>
  <r>
    <n v="906143"/>
    <x v="24331"/>
  </r>
  <r>
    <n v="592819"/>
    <x v="24332"/>
  </r>
  <r>
    <n v="18367079"/>
    <x v="5"/>
  </r>
  <r>
    <n v="3959913"/>
    <x v="5"/>
  </r>
  <r>
    <n v="2647851"/>
    <x v="24333"/>
  </r>
  <r>
    <n v="3390869"/>
    <x v="24334"/>
  </r>
  <r>
    <n v="4100640"/>
    <x v="5"/>
  </r>
  <r>
    <n v="732478"/>
    <x v="24335"/>
  </r>
  <r>
    <n v="4877286"/>
    <x v="24336"/>
  </r>
  <r>
    <n v="1225776"/>
    <x v="24337"/>
  </r>
  <r>
    <n v="2542295"/>
    <x v="24338"/>
  </r>
  <r>
    <n v="2745844"/>
    <x v="24339"/>
  </r>
  <r>
    <n v="18034903"/>
    <x v="24340"/>
  </r>
  <r>
    <n v="2503855"/>
    <x v="24341"/>
  </r>
  <r>
    <n v="3646260"/>
    <x v="24342"/>
  </r>
  <r>
    <n v="4646418"/>
    <x v="24343"/>
  </r>
  <r>
    <n v="3188674"/>
    <x v="24344"/>
  </r>
  <r>
    <n v="4566166"/>
    <x v="24345"/>
  </r>
  <r>
    <n v="1896414"/>
    <x v="24346"/>
  </r>
  <r>
    <n v="1322083"/>
    <x v="24347"/>
  </r>
  <r>
    <n v="4893814"/>
    <x v="24348"/>
  </r>
  <r>
    <n v="4167020"/>
    <x v="24349"/>
  </r>
  <r>
    <n v="4869314"/>
    <x v="24350"/>
  </r>
  <r>
    <n v="4171995"/>
    <x v="24351"/>
  </r>
  <r>
    <n v="2555840"/>
    <x v="24352"/>
  </r>
  <r>
    <n v="591322"/>
    <x v="24353"/>
  </r>
  <r>
    <n v="4577055"/>
    <x v="24354"/>
  </r>
  <r>
    <n v="3378944"/>
    <x v="24355"/>
  </r>
  <r>
    <n v="4238759"/>
    <x v="24356"/>
  </r>
  <r>
    <n v="5149680"/>
    <x v="180"/>
  </r>
  <r>
    <n v="471471"/>
    <x v="24357"/>
  </r>
  <r>
    <n v="4656405"/>
    <x v="24358"/>
  </r>
  <r>
    <n v="4161490"/>
    <x v="24359"/>
  </r>
  <r>
    <n v="5151738"/>
    <x v="24360"/>
  </r>
  <r>
    <n v="141708"/>
    <x v="24361"/>
  </r>
  <r>
    <n v="2338603"/>
    <x v="24362"/>
  </r>
  <r>
    <n v="4258421"/>
    <x v="24363"/>
  </r>
  <r>
    <n v="871725"/>
    <x v="5"/>
  </r>
  <r>
    <n v="167579"/>
    <x v="24364"/>
  </r>
  <r>
    <n v="5161290"/>
    <x v="24365"/>
  </r>
  <r>
    <n v="4556700"/>
    <x v="24366"/>
  </r>
  <r>
    <n v="4205752"/>
    <x v="24367"/>
  </r>
  <r>
    <n v="103251"/>
    <x v="24368"/>
  </r>
  <r>
    <n v="1168378"/>
    <x v="24369"/>
  </r>
  <r>
    <n v="4525419"/>
    <x v="24370"/>
  </r>
  <r>
    <n v="219037"/>
    <x v="24371"/>
  </r>
  <r>
    <n v="4964857"/>
    <x v="24372"/>
  </r>
  <r>
    <n v="4805078"/>
    <x v="24373"/>
  </r>
  <r>
    <n v="2256485"/>
    <x v="24374"/>
  </r>
  <r>
    <n v="1250622"/>
    <x v="24375"/>
  </r>
  <r>
    <n v="2728715"/>
    <x v="24376"/>
  </r>
  <r>
    <n v="4786578"/>
    <x v="24377"/>
  </r>
  <r>
    <n v="750984"/>
    <x v="24378"/>
  </r>
  <r>
    <n v="18126261"/>
    <x v="24379"/>
  </r>
  <r>
    <n v="593652"/>
    <x v="24380"/>
  </r>
  <r>
    <n v="4125134"/>
    <x v="24381"/>
  </r>
  <r>
    <n v="3282797"/>
    <x v="24382"/>
  </r>
  <r>
    <n v="116587"/>
    <x v="24383"/>
  </r>
  <r>
    <n v="2568000"/>
    <x v="24384"/>
  </r>
  <r>
    <n v="5088263"/>
    <x v="24385"/>
  </r>
  <r>
    <n v="2649929"/>
    <x v="24386"/>
  </r>
  <r>
    <n v="2701078"/>
    <x v="24387"/>
  </r>
  <r>
    <n v="4124155"/>
    <x v="24388"/>
  </r>
  <r>
    <n v="3013529"/>
    <x v="24389"/>
  </r>
  <r>
    <n v="3919209"/>
    <x v="24390"/>
  </r>
  <r>
    <n v="2162293"/>
    <x v="24391"/>
  </r>
  <r>
    <n v="3744565"/>
    <x v="24392"/>
  </r>
  <r>
    <n v="4544214"/>
    <x v="24393"/>
  </r>
  <r>
    <n v="2836575"/>
    <x v="24394"/>
  </r>
  <r>
    <n v="4519571"/>
    <x v="24395"/>
  </r>
  <r>
    <n v="4813777"/>
    <x v="24396"/>
  </r>
  <r>
    <n v="4796170"/>
    <x v="24397"/>
  </r>
  <r>
    <n v="1067070"/>
    <x v="24398"/>
  </r>
  <r>
    <n v="4825384"/>
    <x v="5"/>
  </r>
  <r>
    <n v="4366224"/>
    <x v="5"/>
  </r>
  <r>
    <n v="4529458"/>
    <x v="24399"/>
  </r>
  <r>
    <n v="67748"/>
    <x v="24400"/>
  </r>
  <r>
    <n v="2895496"/>
    <x v="24401"/>
  </r>
  <r>
    <n v="1468884"/>
    <x v="24402"/>
  </r>
  <r>
    <n v="4813236"/>
    <x v="24403"/>
  </r>
  <r>
    <n v="2265161"/>
    <x v="24404"/>
  </r>
  <r>
    <n v="4184401"/>
    <x v="24405"/>
  </r>
  <r>
    <n v="1440065"/>
    <x v="24406"/>
  </r>
  <r>
    <n v="4144109"/>
    <x v="24407"/>
  </r>
  <r>
    <n v="4796061"/>
    <x v="24408"/>
  </r>
  <r>
    <n v="295313"/>
    <x v="24409"/>
  </r>
  <r>
    <n v="5558169"/>
    <x v="9331"/>
  </r>
  <r>
    <n v="3566552"/>
    <x v="24410"/>
  </r>
  <r>
    <n v="2771549"/>
    <x v="24411"/>
  </r>
  <r>
    <n v="4232115"/>
    <x v="24412"/>
  </r>
  <r>
    <n v="1226606"/>
    <x v="24413"/>
  </r>
  <r>
    <n v="1627318"/>
    <x v="24414"/>
  </r>
  <r>
    <n v="5381301"/>
    <x v="24415"/>
  </r>
  <r>
    <n v="152262"/>
    <x v="24416"/>
  </r>
  <r>
    <n v="165332"/>
    <x v="5"/>
  </r>
  <r>
    <n v="78674"/>
    <x v="24417"/>
  </r>
  <r>
    <n v="5301974"/>
    <x v="24418"/>
  </r>
  <r>
    <n v="5451643"/>
    <x v="24419"/>
  </r>
  <r>
    <n v="1229832"/>
    <x v="24420"/>
  </r>
  <r>
    <n v="462008"/>
    <x v="24421"/>
  </r>
  <r>
    <n v="4043365"/>
    <x v="24422"/>
  </r>
  <r>
    <n v="80689"/>
    <x v="24423"/>
  </r>
  <r>
    <n v="1959096"/>
    <x v="24424"/>
  </r>
  <r>
    <n v="4294130"/>
    <x v="24425"/>
  </r>
  <r>
    <n v="2471266"/>
    <x v="24426"/>
  </r>
  <r>
    <n v="4524526"/>
    <x v="24427"/>
  </r>
  <r>
    <n v="3999681"/>
    <x v="24428"/>
  </r>
  <r>
    <n v="1581078"/>
    <x v="24429"/>
  </r>
  <r>
    <n v="4319248"/>
    <x v="24430"/>
  </r>
  <r>
    <n v="2785117"/>
    <x v="24431"/>
  </r>
  <r>
    <n v="2927498"/>
    <x v="24432"/>
  </r>
  <r>
    <n v="543891"/>
    <x v="24433"/>
  </r>
  <r>
    <n v="5141877"/>
    <x v="24434"/>
  </r>
  <r>
    <n v="4501114"/>
    <x v="24435"/>
  </r>
  <r>
    <n v="4194245"/>
    <x v="24436"/>
  </r>
  <r>
    <n v="4098367"/>
    <x v="24437"/>
  </r>
  <r>
    <n v="4561612"/>
    <x v="24438"/>
  </r>
  <r>
    <n v="2761662"/>
    <x v="24439"/>
  </r>
  <r>
    <n v="4292072"/>
    <x v="24440"/>
  </r>
  <r>
    <n v="5121837"/>
    <x v="24441"/>
  </r>
  <r>
    <n v="4838059"/>
    <x v="24442"/>
  </r>
  <r>
    <n v="1241405"/>
    <x v="24443"/>
  </r>
  <r>
    <n v="98648"/>
    <x v="24444"/>
  </r>
  <r>
    <n v="5384716"/>
    <x v="24445"/>
  </r>
  <r>
    <n v="4795520"/>
    <x v="24446"/>
  </r>
  <r>
    <n v="3163891"/>
    <x v="24447"/>
  </r>
  <r>
    <n v="2114281"/>
    <x v="24448"/>
  </r>
  <r>
    <n v="73762"/>
    <x v="24449"/>
  </r>
  <r>
    <n v="175960"/>
    <x v="24450"/>
  </r>
  <r>
    <n v="3085325"/>
    <x v="24451"/>
  </r>
  <r>
    <n v="2243458"/>
    <x v="24452"/>
  </r>
  <r>
    <n v="2404700"/>
    <x v="24453"/>
  </r>
  <r>
    <n v="132508"/>
    <x v="24454"/>
  </r>
  <r>
    <n v="4578406"/>
    <x v="24455"/>
  </r>
  <r>
    <n v="2629952"/>
    <x v="24456"/>
  </r>
  <r>
    <n v="3386415"/>
    <x v="24457"/>
  </r>
  <r>
    <n v="4666146"/>
    <x v="24458"/>
  </r>
  <r>
    <n v="2653407"/>
    <x v="12584"/>
  </r>
  <r>
    <n v="157131"/>
    <x v="24459"/>
  </r>
  <r>
    <n v="4563066"/>
    <x v="24460"/>
  </r>
  <r>
    <n v="3304861"/>
    <x v="24461"/>
  </r>
  <r>
    <n v="2691861"/>
    <x v="24462"/>
  </r>
  <r>
    <n v="4524612"/>
    <x v="24463"/>
  </r>
  <r>
    <n v="4805387"/>
    <x v="24464"/>
  </r>
  <r>
    <n v="2666391"/>
    <x v="24465"/>
  </r>
  <r>
    <n v="2657735"/>
    <x v="24466"/>
  </r>
  <r>
    <n v="3931343"/>
    <x v="24467"/>
  </r>
  <r>
    <n v="68223"/>
    <x v="24468"/>
  </r>
  <r>
    <n v="4113452"/>
    <x v="24469"/>
  </r>
  <r>
    <n v="5275018"/>
    <x v="24470"/>
  </r>
  <r>
    <n v="1027451"/>
    <x v="24471"/>
  </r>
  <r>
    <n v="705176"/>
    <x v="24472"/>
  </r>
  <r>
    <n v="2480240"/>
    <x v="24473"/>
  </r>
  <r>
    <n v="4824514"/>
    <x v="24474"/>
  </r>
  <r>
    <n v="4818975"/>
    <x v="24475"/>
  </r>
  <r>
    <n v="262830"/>
    <x v="24476"/>
  </r>
  <r>
    <n v="2708389"/>
    <x v="24477"/>
  </r>
  <r>
    <n v="77506"/>
    <x v="24478"/>
  </r>
  <r>
    <n v="3765146"/>
    <x v="24479"/>
  </r>
  <r>
    <n v="123291"/>
    <x v="24480"/>
  </r>
  <r>
    <n v="4011297"/>
    <x v="24481"/>
  </r>
  <r>
    <n v="216504"/>
    <x v="24482"/>
  </r>
  <r>
    <n v="4538784"/>
    <x v="24483"/>
  </r>
  <r>
    <n v="3912800"/>
    <x v="24484"/>
  </r>
  <r>
    <n v="2581834"/>
    <x v="24485"/>
  </r>
  <r>
    <n v="1503096"/>
    <x v="24486"/>
  </r>
  <r>
    <n v="3299345"/>
    <x v="24487"/>
  </r>
  <r>
    <n v="2555866"/>
    <x v="24488"/>
  </r>
  <r>
    <n v="5389914"/>
    <x v="24489"/>
  </r>
  <r>
    <n v="3117479"/>
    <x v="24490"/>
  </r>
  <r>
    <n v="2654234"/>
    <x v="24491"/>
  </r>
  <r>
    <n v="2662890"/>
    <x v="24492"/>
  </r>
  <r>
    <n v="2733318"/>
    <x v="24493"/>
  </r>
  <r>
    <n v="55823"/>
    <x v="24494"/>
  </r>
  <r>
    <n v="2574907"/>
    <x v="24495"/>
  </r>
  <r>
    <n v="4324744"/>
    <x v="24496"/>
  </r>
  <r>
    <n v="3447540"/>
    <x v="24497"/>
  </r>
  <r>
    <n v="4813216"/>
    <x v="24498"/>
  </r>
  <r>
    <n v="5769504"/>
    <x v="24499"/>
  </r>
  <r>
    <n v="2801974"/>
    <x v="24500"/>
  </r>
  <r>
    <n v="4506069"/>
    <x v="24501"/>
  </r>
  <r>
    <n v="66294"/>
    <x v="24502"/>
  </r>
  <r>
    <n v="4723704"/>
    <x v="24503"/>
  </r>
  <r>
    <n v="102149"/>
    <x v="24504"/>
  </r>
  <r>
    <n v="2599252"/>
    <x v="24505"/>
  </r>
  <r>
    <n v="2628807"/>
    <x v="24506"/>
  </r>
  <r>
    <n v="5162106"/>
    <x v="24507"/>
  </r>
  <r>
    <n v="2530937"/>
    <x v="24508"/>
  </r>
  <r>
    <n v="2869356"/>
    <x v="24509"/>
  </r>
  <r>
    <n v="660018"/>
    <x v="24510"/>
  </r>
  <r>
    <n v="5208091"/>
    <x v="24511"/>
  </r>
  <r>
    <n v="2555823"/>
    <x v="24512"/>
  </r>
  <r>
    <n v="3270088"/>
    <x v="24513"/>
  </r>
  <r>
    <n v="4134308"/>
    <x v="24514"/>
  </r>
  <r>
    <n v="117841"/>
    <x v="24515"/>
  </r>
  <r>
    <n v="4564068"/>
    <x v="24516"/>
  </r>
  <r>
    <n v="4811464"/>
    <x v="24517"/>
  </r>
  <r>
    <n v="541796"/>
    <x v="24518"/>
  </r>
  <r>
    <n v="177271"/>
    <x v="24519"/>
  </r>
  <r>
    <n v="4814381"/>
    <x v="24520"/>
  </r>
  <r>
    <n v="4157093"/>
    <x v="24521"/>
  </r>
  <r>
    <n v="126331"/>
    <x v="24522"/>
  </r>
  <r>
    <n v="3892053"/>
    <x v="24523"/>
  </r>
  <r>
    <n v="1250688"/>
    <x v="24524"/>
  </r>
  <r>
    <n v="3387869"/>
    <x v="24525"/>
  </r>
  <r>
    <n v="4549103"/>
    <x v="24526"/>
  </r>
  <r>
    <n v="4811487"/>
    <x v="24527"/>
  </r>
  <r>
    <n v="4319566"/>
    <x v="24528"/>
  </r>
  <r>
    <n v="4532123"/>
    <x v="24529"/>
  </r>
  <r>
    <n v="3826766"/>
    <x v="24530"/>
  </r>
  <r>
    <n v="4311076"/>
    <x v="24531"/>
  </r>
  <r>
    <n v="2769711"/>
    <x v="24532"/>
  </r>
  <r>
    <n v="2540815"/>
    <x v="24533"/>
  </r>
  <r>
    <n v="2436513"/>
    <x v="24534"/>
  </r>
  <r>
    <n v="497047"/>
    <x v="24535"/>
  </r>
  <r>
    <n v="3000150"/>
    <x v="24536"/>
  </r>
  <r>
    <n v="4033773"/>
    <x v="24537"/>
  </r>
  <r>
    <n v="2715877"/>
    <x v="24538"/>
  </r>
  <r>
    <n v="2155157"/>
    <x v="5"/>
  </r>
  <r>
    <n v="3840234"/>
    <x v="24539"/>
  </r>
  <r>
    <n v="1480225"/>
    <x v="24540"/>
  </r>
  <r>
    <n v="4070650"/>
    <x v="24541"/>
  </r>
  <r>
    <n v="1615831"/>
    <x v="24542"/>
  </r>
  <r>
    <n v="1150562"/>
    <x v="24543"/>
  </r>
  <r>
    <n v="2407608"/>
    <x v="24544"/>
  </r>
  <r>
    <n v="3356826"/>
    <x v="24545"/>
  </r>
  <r>
    <n v="5065335"/>
    <x v="24546"/>
  </r>
  <r>
    <n v="4699313"/>
    <x v="24547"/>
  </r>
  <r>
    <n v="2671984"/>
    <x v="24548"/>
  </r>
  <r>
    <n v="2121174"/>
    <x v="24549"/>
  </r>
  <r>
    <n v="3181764"/>
    <x v="24550"/>
  </r>
  <r>
    <n v="3325522"/>
    <x v="24551"/>
  </r>
  <r>
    <n v="4159987"/>
    <x v="24552"/>
  </r>
  <r>
    <n v="3495088"/>
    <x v="24553"/>
  </r>
  <r>
    <n v="2655004"/>
    <x v="24554"/>
  </r>
  <r>
    <n v="5045956"/>
    <x v="24555"/>
  </r>
  <r>
    <n v="4585462"/>
    <x v="24556"/>
  </r>
  <r>
    <n v="1500245"/>
    <x v="24557"/>
  </r>
  <r>
    <n v="18055258"/>
    <x v="24558"/>
  </r>
  <r>
    <n v="2220544"/>
    <x v="24559"/>
  </r>
  <r>
    <n v="2345424"/>
    <x v="24560"/>
  </r>
  <r>
    <n v="4525"/>
    <x v="24561"/>
  </r>
  <r>
    <n v="18417839"/>
    <x v="24562"/>
  </r>
  <r>
    <n v="5198376"/>
    <x v="24563"/>
  </r>
  <r>
    <n v="4079260"/>
    <x v="24564"/>
  </r>
  <r>
    <n v="4572060"/>
    <x v="24565"/>
  </r>
  <r>
    <n v="4527357"/>
    <x v="24566"/>
  </r>
  <r>
    <n v="3497315"/>
    <x v="24567"/>
  </r>
  <r>
    <n v="3275389"/>
    <x v="24568"/>
  </r>
  <r>
    <n v="4580550"/>
    <x v="24569"/>
  </r>
  <r>
    <n v="4786515"/>
    <x v="690"/>
  </r>
  <r>
    <n v="171887"/>
    <x v="24570"/>
  </r>
  <r>
    <n v="1632453"/>
    <x v="24571"/>
  </r>
  <r>
    <n v="1534772"/>
    <x v="24572"/>
  </r>
  <r>
    <n v="114781"/>
    <x v="24573"/>
  </r>
  <r>
    <n v="2753444"/>
    <x v="24574"/>
  </r>
  <r>
    <n v="4194159"/>
    <x v="24575"/>
  </r>
  <r>
    <n v="2645515"/>
    <x v="24576"/>
  </r>
  <r>
    <n v="124290"/>
    <x v="24577"/>
  </r>
  <r>
    <n v="4838643"/>
    <x v="24578"/>
  </r>
  <r>
    <n v="4552541"/>
    <x v="24579"/>
  </r>
  <r>
    <n v="947062"/>
    <x v="24580"/>
  </r>
  <r>
    <n v="5261101"/>
    <x v="24581"/>
  </r>
  <r>
    <n v="2646703"/>
    <x v="24582"/>
  </r>
  <r>
    <n v="4146562"/>
    <x v="24583"/>
  </r>
  <r>
    <n v="4959424"/>
    <x v="24584"/>
  </r>
  <r>
    <n v="585454"/>
    <x v="24585"/>
  </r>
  <r>
    <n v="54781"/>
    <x v="24586"/>
  </r>
  <r>
    <n v="2629222"/>
    <x v="5"/>
  </r>
  <r>
    <n v="711714"/>
    <x v="24587"/>
  </r>
  <r>
    <n v="4798918"/>
    <x v="24588"/>
  </r>
  <r>
    <n v="113075"/>
    <x v="24589"/>
  </r>
  <r>
    <n v="3398446"/>
    <x v="24590"/>
  </r>
  <r>
    <n v="2662996"/>
    <x v="24591"/>
  </r>
  <r>
    <n v="4201129"/>
    <x v="24592"/>
  </r>
  <r>
    <n v="2922440"/>
    <x v="24593"/>
  </r>
  <r>
    <n v="2170428"/>
    <x v="24594"/>
  </r>
  <r>
    <n v="1492253"/>
    <x v="24595"/>
  </r>
  <r>
    <n v="178270"/>
    <x v="24596"/>
  </r>
  <r>
    <n v="122083"/>
    <x v="24597"/>
  </r>
  <r>
    <n v="5270710"/>
    <x v="24598"/>
  </r>
  <r>
    <n v="2597300"/>
    <x v="24599"/>
  </r>
  <r>
    <n v="5464172"/>
    <x v="24600"/>
  </r>
  <r>
    <n v="1445558"/>
    <x v="24601"/>
  </r>
  <r>
    <n v="2526872"/>
    <x v="24602"/>
  </r>
  <r>
    <n v="4585313"/>
    <x v="24603"/>
  </r>
  <r>
    <n v="4718380"/>
    <x v="24604"/>
  </r>
  <r>
    <n v="5387146"/>
    <x v="24605"/>
  </r>
  <r>
    <n v="4604500"/>
    <x v="24606"/>
  </r>
  <r>
    <n v="3903411"/>
    <x v="24607"/>
  </r>
  <r>
    <n v="1819686"/>
    <x v="24608"/>
  </r>
  <r>
    <n v="5072634"/>
    <x v="24609"/>
  </r>
  <r>
    <n v="2485627"/>
    <x v="24610"/>
  </r>
  <r>
    <n v="4539305"/>
    <x v="24611"/>
  </r>
  <r>
    <n v="3900168"/>
    <x v="5224"/>
  </r>
  <r>
    <n v="2957033"/>
    <x v="24612"/>
  </r>
  <r>
    <n v="4783790"/>
    <x v="24613"/>
  </r>
  <r>
    <n v="3234814"/>
    <x v="24614"/>
  </r>
  <r>
    <n v="2708887"/>
    <x v="5"/>
  </r>
  <r>
    <n v="17697683"/>
    <x v="24615"/>
  </r>
  <r>
    <n v="5247278"/>
    <x v="24616"/>
  </r>
  <r>
    <n v="4806535"/>
    <x v="24617"/>
  </r>
  <r>
    <n v="2841384"/>
    <x v="24618"/>
  </r>
  <r>
    <n v="4831003"/>
    <x v="24619"/>
  </r>
  <r>
    <n v="2072847"/>
    <x v="24620"/>
  </r>
  <r>
    <n v="2592869"/>
    <x v="24621"/>
  </r>
  <r>
    <n v="4753173"/>
    <x v="24622"/>
  </r>
  <r>
    <n v="4071772"/>
    <x v="24623"/>
  </r>
  <r>
    <n v="1522137"/>
    <x v="24624"/>
  </r>
  <r>
    <n v="117669"/>
    <x v="24625"/>
  </r>
  <r>
    <n v="4075602"/>
    <x v="24626"/>
  </r>
  <r>
    <n v="2988454"/>
    <x v="24627"/>
  </r>
  <r>
    <n v="4154016"/>
    <x v="24628"/>
  </r>
  <r>
    <n v="4507383"/>
    <x v="24629"/>
  </r>
  <r>
    <n v="170530"/>
    <x v="24630"/>
  </r>
  <r>
    <n v="227387"/>
    <x v="24631"/>
  </r>
  <r>
    <n v="4818454"/>
    <x v="24632"/>
  </r>
  <r>
    <n v="4754862"/>
    <x v="24633"/>
  </r>
  <r>
    <n v="5203540"/>
    <x v="24634"/>
  </r>
  <r>
    <n v="175545"/>
    <x v="24635"/>
  </r>
  <r>
    <n v="2649056"/>
    <x v="24636"/>
  </r>
  <r>
    <n v="5138631"/>
    <x v="24637"/>
  </r>
  <r>
    <n v="2088336"/>
    <x v="24638"/>
  </r>
  <r>
    <n v="3939810"/>
    <x v="24639"/>
  </r>
  <r>
    <n v="4028005"/>
    <x v="24640"/>
  </r>
  <r>
    <n v="3606967"/>
    <x v="24641"/>
  </r>
  <r>
    <n v="145747"/>
    <x v="24642"/>
  </r>
  <r>
    <n v="64691"/>
    <x v="24643"/>
  </r>
  <r>
    <n v="2394475"/>
    <x v="24644"/>
  </r>
  <r>
    <n v="694920"/>
    <x v="24645"/>
  </r>
  <r>
    <n v="2294587"/>
    <x v="24646"/>
  </r>
  <r>
    <n v="4304644"/>
    <x v="24647"/>
  </r>
  <r>
    <n v="3821837"/>
    <x v="24648"/>
  </r>
  <r>
    <n v="4582087"/>
    <x v="24649"/>
  </r>
  <r>
    <n v="5086789"/>
    <x v="24650"/>
  </r>
  <r>
    <n v="2479659"/>
    <x v="24651"/>
  </r>
  <r>
    <n v="520459"/>
    <x v="5"/>
  </r>
  <r>
    <n v="4519468"/>
    <x v="24652"/>
  </r>
  <r>
    <n v="2236210"/>
    <x v="24653"/>
  </r>
  <r>
    <n v="5025252"/>
    <x v="24654"/>
  </r>
  <r>
    <n v="4589023"/>
    <x v="24655"/>
  </r>
  <r>
    <n v="1510152"/>
    <x v="24656"/>
  </r>
  <r>
    <n v="4576474"/>
    <x v="5"/>
  </r>
  <r>
    <n v="4574553"/>
    <x v="24657"/>
  </r>
  <r>
    <n v="2498159"/>
    <x v="24658"/>
  </r>
  <r>
    <n v="2654406"/>
    <x v="24659"/>
  </r>
  <r>
    <n v="4018997"/>
    <x v="24660"/>
  </r>
  <r>
    <n v="857115"/>
    <x v="24661"/>
  </r>
  <r>
    <n v="75471"/>
    <x v="24662"/>
  </r>
  <r>
    <n v="4111065"/>
    <x v="24663"/>
  </r>
  <r>
    <n v="291480"/>
    <x v="24664"/>
  </r>
  <r>
    <n v="1105092"/>
    <x v="24665"/>
  </r>
  <r>
    <n v="696540"/>
    <x v="24666"/>
  </r>
  <r>
    <n v="4033753"/>
    <x v="24667"/>
  </r>
  <r>
    <n v="4066711"/>
    <x v="24668"/>
  </r>
  <r>
    <n v="4646415"/>
    <x v="24669"/>
  </r>
  <r>
    <n v="3841459"/>
    <x v="24670"/>
  </r>
  <r>
    <n v="5041196"/>
    <x v="24671"/>
  </r>
  <r>
    <n v="4333423"/>
    <x v="24672"/>
  </r>
  <r>
    <n v="5115067"/>
    <x v="24673"/>
  </r>
  <r>
    <n v="4584981"/>
    <x v="24674"/>
  </r>
  <r>
    <n v="2572179"/>
    <x v="24675"/>
  </r>
  <r>
    <n v="2703391"/>
    <x v="24676"/>
  </r>
  <r>
    <n v="2902921"/>
    <x v="24677"/>
  </r>
  <r>
    <n v="515696"/>
    <x v="24678"/>
  </r>
  <r>
    <n v="4521738"/>
    <x v="24679"/>
  </r>
  <r>
    <n v="4111414"/>
    <x v="24680"/>
  </r>
  <r>
    <n v="4219712"/>
    <x v="24681"/>
  </r>
  <r>
    <n v="2372400"/>
    <x v="24682"/>
  </r>
  <r>
    <n v="54764"/>
    <x v="24683"/>
  </r>
  <r>
    <n v="4088938"/>
    <x v="24684"/>
  </r>
  <r>
    <n v="3732059"/>
    <x v="24685"/>
  </r>
  <r>
    <n v="4563321"/>
    <x v="24686"/>
  </r>
  <r>
    <n v="4819539"/>
    <x v="24687"/>
  </r>
  <r>
    <n v="2752625"/>
    <x v="5"/>
  </r>
  <r>
    <n v="4336818"/>
    <x v="24688"/>
  </r>
  <r>
    <n v="2828632"/>
    <x v="24689"/>
  </r>
  <r>
    <n v="1497835"/>
    <x v="24690"/>
  </r>
  <r>
    <n v="3687854"/>
    <x v="24691"/>
  </r>
  <r>
    <n v="1296802"/>
    <x v="24692"/>
  </r>
  <r>
    <n v="4675778"/>
    <x v="24693"/>
  </r>
  <r>
    <n v="82375"/>
    <x v="24694"/>
  </r>
  <r>
    <n v="4954644"/>
    <x v="24695"/>
  </r>
  <r>
    <n v="1012672"/>
    <x v="24696"/>
  </r>
  <r>
    <n v="1511423"/>
    <x v="24697"/>
  </r>
  <r>
    <n v="4539156"/>
    <x v="24698"/>
  </r>
  <r>
    <n v="707838"/>
    <x v="24699"/>
  </r>
  <r>
    <n v="4850439"/>
    <x v="24700"/>
  </r>
  <r>
    <n v="2698459"/>
    <x v="24701"/>
  </r>
  <r>
    <n v="4799001"/>
    <x v="24702"/>
  </r>
  <r>
    <n v="18067343"/>
    <x v="24703"/>
  </r>
  <r>
    <n v="4687328"/>
    <x v="24704"/>
  </r>
  <r>
    <n v="1504974"/>
    <x v="24705"/>
  </r>
  <r>
    <n v="467246"/>
    <x v="24706"/>
  </r>
  <r>
    <n v="1620654"/>
    <x v="24707"/>
  </r>
  <r>
    <n v="17968806"/>
    <x v="24708"/>
  </r>
  <r>
    <n v="4964488"/>
    <x v="24709"/>
  </r>
  <r>
    <n v="2518365"/>
    <x v="24710"/>
  </r>
  <r>
    <n v="4063382"/>
    <x v="24711"/>
  </r>
  <r>
    <n v="1398044"/>
    <x v="24712"/>
  </r>
  <r>
    <n v="2230345"/>
    <x v="24713"/>
  </r>
  <r>
    <n v="4553477"/>
    <x v="24714"/>
  </r>
  <r>
    <n v="3679433"/>
    <x v="24715"/>
  </r>
  <r>
    <n v="311818"/>
    <x v="24716"/>
  </r>
  <r>
    <n v="4353111"/>
    <x v="24717"/>
  </r>
  <r>
    <n v="4742396"/>
    <x v="24718"/>
  </r>
  <r>
    <n v="5202203"/>
    <x v="24719"/>
  </r>
  <r>
    <n v="3967221"/>
    <x v="24720"/>
  </r>
  <r>
    <n v="4510291"/>
    <x v="24721"/>
  </r>
  <r>
    <n v="1300546"/>
    <x v="5"/>
  </r>
  <r>
    <n v="335602"/>
    <x v="24722"/>
  </r>
  <r>
    <n v="5542586"/>
    <x v="24723"/>
  </r>
  <r>
    <n v="5363448"/>
    <x v="24724"/>
  </r>
  <r>
    <n v="4541595"/>
    <x v="24725"/>
  </r>
  <r>
    <n v="3545496"/>
    <x v="24726"/>
  </r>
  <r>
    <n v="356976"/>
    <x v="24727"/>
  </r>
  <r>
    <n v="4535910"/>
    <x v="24728"/>
  </r>
  <r>
    <n v="5352350"/>
    <x v="24729"/>
  </r>
  <r>
    <n v="3991002"/>
    <x v="24730"/>
  </r>
  <r>
    <n v="5449416"/>
    <x v="24731"/>
  </r>
  <r>
    <n v="4951249"/>
    <x v="24732"/>
  </r>
  <r>
    <n v="4838039"/>
    <x v="24733"/>
  </r>
  <r>
    <n v="2198755"/>
    <x v="24734"/>
  </r>
  <r>
    <n v="5582079"/>
    <x v="24735"/>
  </r>
  <r>
    <n v="1021563"/>
    <x v="690"/>
  </r>
  <r>
    <n v="3522084"/>
    <x v="24736"/>
  </r>
  <r>
    <n v="150510"/>
    <x v="5"/>
  </r>
  <r>
    <n v="18098415"/>
    <x v="24737"/>
  </r>
  <r>
    <n v="543519"/>
    <x v="24738"/>
  </r>
  <r>
    <n v="2320206"/>
    <x v="24739"/>
  </r>
  <r>
    <n v="4111500"/>
    <x v="24740"/>
  </r>
  <r>
    <n v="1086091"/>
    <x v="24741"/>
  </r>
  <r>
    <n v="1570235"/>
    <x v="24742"/>
  </r>
  <r>
    <n v="743885"/>
    <x v="24743"/>
  </r>
  <r>
    <n v="3964865"/>
    <x v="24744"/>
  </r>
  <r>
    <n v="2657715"/>
    <x v="24745"/>
  </r>
  <r>
    <n v="4548479"/>
    <x v="24746"/>
  </r>
  <r>
    <n v="2861590"/>
    <x v="24747"/>
  </r>
  <r>
    <n v="661492"/>
    <x v="24748"/>
  </r>
  <r>
    <n v="166285"/>
    <x v="24749"/>
  </r>
  <r>
    <n v="601398"/>
    <x v="24750"/>
  </r>
  <r>
    <n v="904311"/>
    <x v="24751"/>
  </r>
  <r>
    <n v="5011163"/>
    <x v="24752"/>
  </r>
  <r>
    <n v="4893774"/>
    <x v="24753"/>
  </r>
  <r>
    <n v="2715064"/>
    <x v="24754"/>
  </r>
  <r>
    <n v="4540367"/>
    <x v="24755"/>
  </r>
  <r>
    <n v="3352827"/>
    <x v="24756"/>
  </r>
  <r>
    <n v="4676422"/>
    <x v="24757"/>
  </r>
  <r>
    <n v="17749130"/>
    <x v="24758"/>
  </r>
  <r>
    <n v="144436"/>
    <x v="24759"/>
  </r>
  <r>
    <n v="4950021"/>
    <x v="24760"/>
  </r>
  <r>
    <n v="2849648"/>
    <x v="24761"/>
  </r>
  <r>
    <n v="18375947"/>
    <x v="24762"/>
  </r>
  <r>
    <n v="2653610"/>
    <x v="24763"/>
  </r>
  <r>
    <n v="17861089"/>
    <x v="24764"/>
  </r>
  <r>
    <n v="2771569"/>
    <x v="24765"/>
  </r>
  <r>
    <n v="4584921"/>
    <x v="24766"/>
  </r>
  <r>
    <n v="2506775"/>
    <x v="24767"/>
  </r>
  <r>
    <n v="4166877"/>
    <x v="24768"/>
  </r>
  <r>
    <n v="148615"/>
    <x v="24769"/>
  </r>
  <r>
    <n v="2736504"/>
    <x v="24770"/>
  </r>
  <r>
    <n v="3014700"/>
    <x v="24771"/>
  </r>
  <r>
    <n v="2761808"/>
    <x v="24772"/>
  </r>
  <r>
    <n v="101917"/>
    <x v="24773"/>
  </r>
  <r>
    <n v="4089565"/>
    <x v="24774"/>
  </r>
  <r>
    <n v="1565612"/>
    <x v="24775"/>
  </r>
  <r>
    <n v="454033"/>
    <x v="24776"/>
  </r>
  <r>
    <n v="3173254"/>
    <x v="24777"/>
  </r>
  <r>
    <n v="2523958"/>
    <x v="24778"/>
  </r>
  <r>
    <n v="173115"/>
    <x v="24779"/>
  </r>
  <r>
    <n v="3211459"/>
    <x v="24780"/>
  </r>
  <r>
    <n v="3605201"/>
    <x v="24781"/>
  </r>
  <r>
    <n v="4834106"/>
    <x v="24782"/>
  </r>
  <r>
    <n v="3981951"/>
    <x v="24783"/>
  </r>
  <r>
    <n v="5321155"/>
    <x v="24784"/>
  </r>
  <r>
    <n v="780613"/>
    <x v="24785"/>
  </r>
  <r>
    <n v="4777166"/>
    <x v="24786"/>
  </r>
  <r>
    <n v="154380"/>
    <x v="24787"/>
  </r>
  <r>
    <n v="4821869"/>
    <x v="24788"/>
  </r>
  <r>
    <n v="4805825"/>
    <x v="24789"/>
  </r>
  <r>
    <n v="4744557"/>
    <x v="24790"/>
  </r>
  <r>
    <n v="2122591"/>
    <x v="24791"/>
  </r>
  <r>
    <n v="4801497"/>
    <x v="24792"/>
  </r>
  <r>
    <n v="4569126"/>
    <x v="24793"/>
  </r>
  <r>
    <n v="4613531"/>
    <x v="24794"/>
  </r>
  <r>
    <n v="4122403"/>
    <x v="24795"/>
  </r>
  <r>
    <n v="2823860"/>
    <x v="24796"/>
  </r>
  <r>
    <n v="5544349"/>
    <x v="24797"/>
  </r>
  <r>
    <n v="2583603"/>
    <x v="24798"/>
  </r>
  <r>
    <n v="2728950"/>
    <x v="24799"/>
  </r>
  <r>
    <n v="2727115"/>
    <x v="24800"/>
  </r>
  <r>
    <n v="4633703"/>
    <x v="24801"/>
  </r>
  <r>
    <n v="4537642"/>
    <x v="24802"/>
  </r>
  <r>
    <n v="4519491"/>
    <x v="24803"/>
  </r>
  <r>
    <n v="4584672"/>
    <x v="24804"/>
  </r>
  <r>
    <n v="1265292"/>
    <x v="24805"/>
  </r>
  <r>
    <n v="75929"/>
    <x v="24806"/>
  </r>
  <r>
    <n v="2661164"/>
    <x v="24807"/>
  </r>
  <r>
    <n v="2671443"/>
    <x v="24808"/>
  </r>
  <r>
    <n v="2499221"/>
    <x v="24809"/>
  </r>
  <r>
    <n v="108538"/>
    <x v="24810"/>
  </r>
  <r>
    <n v="4803369"/>
    <x v="24811"/>
  </r>
  <r>
    <n v="447063"/>
    <x v="24812"/>
  </r>
  <r>
    <n v="1615619"/>
    <x v="24813"/>
  </r>
  <r>
    <n v="4113312"/>
    <x v="24814"/>
  </r>
  <r>
    <n v="159796"/>
    <x v="24815"/>
  </r>
  <r>
    <n v="1568254"/>
    <x v="24816"/>
  </r>
  <r>
    <n v="54738"/>
    <x v="24817"/>
  </r>
  <r>
    <n v="755478"/>
    <x v="24818"/>
  </r>
  <r>
    <n v="4535186"/>
    <x v="24819"/>
  </r>
  <r>
    <n v="2447379"/>
    <x v="24820"/>
  </r>
  <r>
    <n v="768711"/>
    <x v="24821"/>
  </r>
  <r>
    <n v="4174829"/>
    <x v="690"/>
  </r>
  <r>
    <n v="1580989"/>
    <x v="24822"/>
  </r>
  <r>
    <n v="2702578"/>
    <x v="24823"/>
  </r>
  <r>
    <n v="4524758"/>
    <x v="24824"/>
  </r>
  <r>
    <n v="1010926"/>
    <x v="24825"/>
  </r>
  <r>
    <n v="2457807"/>
    <x v="24826"/>
  </r>
  <r>
    <n v="1216659"/>
    <x v="24827"/>
  </r>
  <r>
    <n v="2524442"/>
    <x v="24828"/>
  </r>
  <r>
    <n v="5425274"/>
    <x v="24829"/>
  </r>
  <r>
    <n v="3076168"/>
    <x v="5"/>
  </r>
  <r>
    <n v="2869353"/>
    <x v="24830"/>
  </r>
  <r>
    <n v="4537891"/>
    <x v="24831"/>
  </r>
  <r>
    <n v="2878948"/>
    <x v="24832"/>
  </r>
  <r>
    <n v="5527721"/>
    <x v="24833"/>
  </r>
  <r>
    <n v="2745764"/>
    <x v="24834"/>
  </r>
  <r>
    <n v="4371067"/>
    <x v="24835"/>
  </r>
  <r>
    <n v="3944616"/>
    <x v="24836"/>
  </r>
  <r>
    <n v="5097775"/>
    <x v="24837"/>
  </r>
  <r>
    <n v="118382"/>
    <x v="24838"/>
  </r>
  <r>
    <n v="4237050"/>
    <x v="24839"/>
  </r>
  <r>
    <n v="2549477"/>
    <x v="5"/>
  </r>
  <r>
    <n v="87496"/>
    <x v="24840"/>
  </r>
  <r>
    <n v="461421"/>
    <x v="24841"/>
  </r>
  <r>
    <n v="2570184"/>
    <x v="24842"/>
  </r>
  <r>
    <n v="2929751"/>
    <x v="24843"/>
  </r>
  <r>
    <n v="5283634"/>
    <x v="24844"/>
  </r>
  <r>
    <n v="4833671"/>
    <x v="24845"/>
  </r>
  <r>
    <n v="119315"/>
    <x v="24846"/>
  </r>
  <r>
    <n v="4581878"/>
    <x v="24847"/>
  </r>
  <r>
    <n v="512911"/>
    <x v="24848"/>
  </r>
  <r>
    <n v="51747"/>
    <x v="5"/>
  </r>
  <r>
    <n v="2538110"/>
    <x v="24849"/>
  </r>
  <r>
    <n v="5391915"/>
    <x v="24850"/>
  </r>
  <r>
    <n v="2777016"/>
    <x v="24851"/>
  </r>
  <r>
    <n v="2251845"/>
    <x v="24852"/>
  </r>
  <r>
    <n v="127825"/>
    <x v="24853"/>
  </r>
  <r>
    <n v="4286104"/>
    <x v="24854"/>
  </r>
  <r>
    <n v="956193"/>
    <x v="24855"/>
  </r>
  <r>
    <n v="4704935"/>
    <x v="24856"/>
  </r>
  <r>
    <n v="1303360"/>
    <x v="24857"/>
  </r>
  <r>
    <n v="2852121"/>
    <x v="24858"/>
  </r>
  <r>
    <n v="2549494"/>
    <x v="24859"/>
  </r>
  <r>
    <n v="4716296"/>
    <x v="24860"/>
  </r>
  <r>
    <n v="3073715"/>
    <x v="24861"/>
  </r>
  <r>
    <n v="1448993"/>
    <x v="24862"/>
  </r>
  <r>
    <n v="4178507"/>
    <x v="24863"/>
  </r>
  <r>
    <n v="426708"/>
    <x v="24864"/>
  </r>
  <r>
    <n v="4822991"/>
    <x v="24865"/>
  </r>
  <r>
    <n v="5415347"/>
    <x v="24866"/>
  </r>
  <r>
    <n v="5150971"/>
    <x v="24867"/>
  </r>
  <r>
    <n v="5679222"/>
    <x v="24868"/>
  </r>
  <r>
    <n v="1427553"/>
    <x v="5"/>
  </r>
  <r>
    <n v="5084024"/>
    <x v="24869"/>
  </r>
  <r>
    <n v="4233575"/>
    <x v="24870"/>
  </r>
  <r>
    <n v="4925487"/>
    <x v="24871"/>
  </r>
  <r>
    <n v="355848"/>
    <x v="24872"/>
  </r>
  <r>
    <n v="152322"/>
    <x v="24873"/>
  </r>
  <r>
    <n v="4195988"/>
    <x v="24874"/>
  </r>
  <r>
    <n v="4156950"/>
    <x v="24875"/>
  </r>
  <r>
    <n v="2630032"/>
    <x v="24876"/>
  </r>
  <r>
    <n v="258516"/>
    <x v="24877"/>
  </r>
  <r>
    <n v="2681204"/>
    <x v="24878"/>
  </r>
  <r>
    <n v="2861012"/>
    <x v="24879"/>
  </r>
  <r>
    <n v="4572555"/>
    <x v="24880"/>
  </r>
  <r>
    <n v="5000091"/>
    <x v="24881"/>
  </r>
  <r>
    <n v="5204705"/>
    <x v="24882"/>
  </r>
  <r>
    <n v="4533431"/>
    <x v="24883"/>
  </r>
  <r>
    <n v="5651545"/>
    <x v="24884"/>
  </r>
  <r>
    <n v="3134880"/>
    <x v="24885"/>
  </r>
  <r>
    <n v="1256281"/>
    <x v="24886"/>
  </r>
  <r>
    <n v="1540846"/>
    <x v="24887"/>
  </r>
  <r>
    <n v="2631283"/>
    <x v="24888"/>
  </r>
  <r>
    <n v="5393103"/>
    <x v="24889"/>
  </r>
  <r>
    <n v="2592159"/>
    <x v="24890"/>
  </r>
  <r>
    <n v="54140"/>
    <x v="24891"/>
  </r>
  <r>
    <n v="5366963"/>
    <x v="24892"/>
  </r>
  <r>
    <n v="4101882"/>
    <x v="24893"/>
  </r>
  <r>
    <n v="2716066"/>
    <x v="24894"/>
  </r>
  <r>
    <n v="18330305"/>
    <x v="24895"/>
  </r>
  <r>
    <n v="4566604"/>
    <x v="24896"/>
  </r>
  <r>
    <n v="70934"/>
    <x v="24897"/>
  </r>
  <r>
    <n v="2562129"/>
    <x v="24898"/>
  </r>
  <r>
    <n v="5362486"/>
    <x v="24899"/>
  </r>
  <r>
    <n v="3994151"/>
    <x v="24900"/>
  </r>
  <r>
    <n v="18321752"/>
    <x v="24901"/>
  </r>
  <r>
    <n v="4039326"/>
    <x v="24902"/>
  </r>
  <r>
    <n v="2577672"/>
    <x v="24903"/>
  </r>
  <r>
    <n v="1137707"/>
    <x v="24904"/>
  </r>
  <r>
    <n v="4143296"/>
    <x v="24905"/>
  </r>
  <r>
    <n v="4078450"/>
    <x v="24906"/>
  </r>
  <r>
    <n v="1517414"/>
    <x v="24907"/>
  </r>
  <r>
    <n v="5416535"/>
    <x v="24908"/>
  </r>
  <r>
    <n v="4796502"/>
    <x v="12919"/>
  </r>
  <r>
    <n v="1621384"/>
    <x v="24909"/>
  </r>
  <r>
    <n v="4686581"/>
    <x v="24910"/>
  </r>
  <r>
    <n v="51014"/>
    <x v="24911"/>
  </r>
  <r>
    <n v="5367919"/>
    <x v="24912"/>
  </r>
  <r>
    <n v="2610058"/>
    <x v="24913"/>
  </r>
  <r>
    <n v="11949235"/>
    <x v="24914"/>
  </r>
  <r>
    <n v="2464611"/>
    <x v="24915"/>
  </r>
  <r>
    <n v="4779253"/>
    <x v="24916"/>
  </r>
  <r>
    <n v="389539"/>
    <x v="24917"/>
  </r>
  <r>
    <n v="4586793"/>
    <x v="24918"/>
  </r>
  <r>
    <n v="4791656"/>
    <x v="24919"/>
  </r>
  <r>
    <n v="2743975"/>
    <x v="24920"/>
  </r>
  <r>
    <n v="107934"/>
    <x v="24921"/>
  </r>
  <r>
    <n v="2729070"/>
    <x v="24922"/>
  </r>
  <r>
    <n v="2955490"/>
    <x v="24923"/>
  </r>
  <r>
    <n v="2725761"/>
    <x v="24924"/>
  </r>
  <r>
    <n v="3955462"/>
    <x v="24925"/>
  </r>
  <r>
    <n v="4583567"/>
    <x v="24926"/>
  </r>
  <r>
    <n v="1354970"/>
    <x v="24927"/>
  </r>
  <r>
    <n v="1430679"/>
    <x v="24928"/>
  </r>
  <r>
    <n v="1179988"/>
    <x v="5"/>
  </r>
  <r>
    <n v="15134549"/>
    <x v="24929"/>
  </r>
  <r>
    <n v="3032802"/>
    <x v="24930"/>
  </r>
  <r>
    <n v="4528668"/>
    <x v="24931"/>
  </r>
  <r>
    <n v="2902426"/>
    <x v="24932"/>
  </r>
  <r>
    <n v="1053943"/>
    <x v="24933"/>
  </r>
  <r>
    <n v="4003059"/>
    <x v="24934"/>
  </r>
  <r>
    <n v="4798772"/>
    <x v="24935"/>
  </r>
  <r>
    <n v="2653527"/>
    <x v="24936"/>
  </r>
  <r>
    <n v="3080230"/>
    <x v="24937"/>
  </r>
  <r>
    <n v="4100846"/>
    <x v="24938"/>
  </r>
  <r>
    <n v="71283"/>
    <x v="24939"/>
  </r>
  <r>
    <n v="108870"/>
    <x v="24940"/>
  </r>
  <r>
    <n v="3212478"/>
    <x v="24941"/>
  </r>
  <r>
    <n v="371291"/>
    <x v="5"/>
  </r>
  <r>
    <n v="1372199"/>
    <x v="24942"/>
  </r>
  <r>
    <n v="117612"/>
    <x v="24943"/>
  </r>
  <r>
    <n v="2559235"/>
    <x v="24944"/>
  </r>
  <r>
    <n v="2590908"/>
    <x v="24945"/>
  </r>
  <r>
    <n v="701595"/>
    <x v="24946"/>
  </r>
  <r>
    <n v="2766302"/>
    <x v="24947"/>
  </r>
  <r>
    <n v="2492889"/>
    <x v="24948"/>
  </r>
  <r>
    <n v="773560"/>
    <x v="24949"/>
  </r>
  <r>
    <n v="4712034"/>
    <x v="24950"/>
  </r>
  <r>
    <n v="2501365"/>
    <x v="24951"/>
  </r>
  <r>
    <n v="3163304"/>
    <x v="24952"/>
  </r>
  <r>
    <n v="4196091"/>
    <x v="24953"/>
  </r>
  <r>
    <n v="4813419"/>
    <x v="24954"/>
  </r>
  <r>
    <n v="889538"/>
    <x v="23060"/>
  </r>
  <r>
    <n v="4579093"/>
    <x v="24955"/>
  </r>
  <r>
    <n v="4777962"/>
    <x v="24956"/>
  </r>
  <r>
    <n v="2986911"/>
    <x v="24957"/>
  </r>
  <r>
    <n v="757287"/>
    <x v="24958"/>
  </r>
  <r>
    <n v="4580865"/>
    <x v="24959"/>
  </r>
  <r>
    <n v="2996798"/>
    <x v="24960"/>
  </r>
  <r>
    <n v="4832085"/>
    <x v="24961"/>
  </r>
  <r>
    <n v="129408"/>
    <x v="24962"/>
  </r>
  <r>
    <n v="2745801"/>
    <x v="24963"/>
  </r>
  <r>
    <n v="2675877"/>
    <x v="24964"/>
  </r>
  <r>
    <n v="2725406"/>
    <x v="24965"/>
  </r>
  <r>
    <n v="1513066"/>
    <x v="24966"/>
  </r>
  <r>
    <n v="4835102"/>
    <x v="24967"/>
  </r>
  <r>
    <n v="253687"/>
    <x v="24968"/>
  </r>
  <r>
    <n v="2486523"/>
    <x v="15300"/>
  </r>
  <r>
    <n v="72491"/>
    <x v="24969"/>
  </r>
  <r>
    <n v="5003941"/>
    <x v="24970"/>
  </r>
  <r>
    <n v="2456227"/>
    <x v="24971"/>
  </r>
  <r>
    <n v="77864"/>
    <x v="24972"/>
  </r>
  <r>
    <n v="4078639"/>
    <x v="24973"/>
  </r>
  <r>
    <n v="2550224"/>
    <x v="24974"/>
  </r>
  <r>
    <n v="1345458"/>
    <x v="24975"/>
  </r>
  <r>
    <n v="1621905"/>
    <x v="9602"/>
  </r>
  <r>
    <n v="108893"/>
    <x v="24976"/>
  </r>
  <r>
    <n v="4225732"/>
    <x v="24977"/>
  </r>
  <r>
    <n v="2686491"/>
    <x v="24978"/>
  </r>
  <r>
    <n v="4326699"/>
    <x v="24979"/>
  </r>
  <r>
    <n v="2683749"/>
    <x v="24980"/>
  </r>
  <r>
    <n v="1544593"/>
    <x v="24981"/>
  </r>
  <r>
    <n v="4014311"/>
    <x v="24982"/>
  </r>
  <r>
    <n v="4558051"/>
    <x v="24983"/>
  </r>
  <r>
    <n v="2471040"/>
    <x v="24984"/>
  </r>
  <r>
    <n v="5185080"/>
    <x v="24985"/>
  </r>
  <r>
    <n v="5259873"/>
    <x v="24986"/>
  </r>
  <r>
    <n v="4255387"/>
    <x v="24987"/>
  </r>
  <r>
    <n v="4480098"/>
    <x v="24988"/>
  </r>
  <r>
    <n v="1212474"/>
    <x v="24989"/>
  </r>
  <r>
    <n v="4627752"/>
    <x v="24990"/>
  </r>
  <r>
    <n v="4576551"/>
    <x v="24991"/>
  </r>
  <r>
    <n v="1512482"/>
    <x v="24992"/>
  </r>
  <r>
    <n v="4574138"/>
    <x v="5"/>
  </r>
  <r>
    <n v="2828629"/>
    <x v="24993"/>
  </r>
  <r>
    <n v="15859505"/>
    <x v="24994"/>
  </r>
  <r>
    <n v="58923"/>
    <x v="24995"/>
  </r>
  <r>
    <n v="5290418"/>
    <x v="24996"/>
  </r>
  <r>
    <n v="706547"/>
    <x v="24997"/>
  </r>
  <r>
    <n v="232731"/>
    <x v="24998"/>
  </r>
  <r>
    <n v="3474238"/>
    <x v="24999"/>
  </r>
  <r>
    <n v="642119"/>
    <x v="25000"/>
  </r>
  <r>
    <n v="5148578"/>
    <x v="25001"/>
  </r>
  <r>
    <n v="838741"/>
    <x v="25002"/>
  </r>
  <r>
    <n v="4087195"/>
    <x v="25003"/>
  </r>
  <r>
    <n v="1389969"/>
    <x v="25004"/>
  </r>
  <r>
    <n v="4561552"/>
    <x v="25005"/>
  </r>
  <r>
    <n v="4538140"/>
    <x v="25006"/>
  </r>
  <r>
    <n v="2287929"/>
    <x v="5"/>
  </r>
  <r>
    <n v="2715960"/>
    <x v="25007"/>
  </r>
  <r>
    <n v="4070567"/>
    <x v="25008"/>
  </r>
  <r>
    <n v="2617151"/>
    <x v="25009"/>
  </r>
  <r>
    <n v="169577"/>
    <x v="25010"/>
  </r>
  <r>
    <n v="4937200"/>
    <x v="25011"/>
  </r>
  <r>
    <n v="5067038"/>
    <x v="25012"/>
  </r>
  <r>
    <n v="3444142"/>
    <x v="25013"/>
  </r>
  <r>
    <n v="2961670"/>
    <x v="25014"/>
  </r>
  <r>
    <n v="4544483"/>
    <x v="25015"/>
  </r>
  <r>
    <n v="2462968"/>
    <x v="25016"/>
  </r>
  <r>
    <n v="453996"/>
    <x v="5"/>
  </r>
  <r>
    <n v="3970484"/>
    <x v="25017"/>
  </r>
  <r>
    <n v="1575436"/>
    <x v="25018"/>
  </r>
  <r>
    <n v="1347430"/>
    <x v="25019"/>
  </r>
  <r>
    <n v="1761146"/>
    <x v="25020"/>
  </r>
  <r>
    <n v="4793047"/>
    <x v="25021"/>
  </r>
  <r>
    <n v="102023"/>
    <x v="25022"/>
  </r>
  <r>
    <n v="130410"/>
    <x v="25023"/>
  </r>
  <r>
    <n v="93533"/>
    <x v="25024"/>
  </r>
  <r>
    <n v="5385085"/>
    <x v="25025"/>
  </r>
  <r>
    <n v="4687932"/>
    <x v="25026"/>
  </r>
  <r>
    <n v="4514290"/>
    <x v="25027"/>
  </r>
  <r>
    <n v="27937"/>
    <x v="25028"/>
  </r>
  <r>
    <n v="62229"/>
    <x v="25029"/>
  </r>
  <r>
    <n v="141247"/>
    <x v="25030"/>
  </r>
  <r>
    <n v="5265323"/>
    <x v="25031"/>
  </r>
  <r>
    <n v="3965618"/>
    <x v="5"/>
  </r>
  <r>
    <n v="3859896"/>
    <x v="25032"/>
  </r>
  <r>
    <n v="2698330"/>
    <x v="25033"/>
  </r>
  <r>
    <n v="3396408"/>
    <x v="25034"/>
  </r>
  <r>
    <n v="5626931"/>
    <x v="25035"/>
  </r>
  <r>
    <n v="4773734"/>
    <x v="25036"/>
  </r>
  <r>
    <n v="1443374"/>
    <x v="25037"/>
  </r>
  <r>
    <n v="406834"/>
    <x v="25038"/>
  </r>
  <r>
    <n v="2715880"/>
    <x v="25039"/>
  </r>
  <r>
    <n v="4924800"/>
    <x v="25040"/>
  </r>
  <r>
    <n v="2699232"/>
    <x v="25041"/>
  </r>
  <r>
    <n v="3524660"/>
    <x v="25042"/>
  </r>
  <r>
    <n v="4509667"/>
    <x v="5"/>
  </r>
  <r>
    <n v="17940834"/>
    <x v="25043"/>
  </r>
  <r>
    <n v="4123677"/>
    <x v="25044"/>
  </r>
  <r>
    <n v="1563136"/>
    <x v="25045"/>
  </r>
  <r>
    <n v="2498030"/>
    <x v="25046"/>
  </r>
  <r>
    <n v="5650695"/>
    <x v="25047"/>
  </r>
  <r>
    <n v="2167208"/>
    <x v="5"/>
  </r>
  <r>
    <n v="4927147"/>
    <x v="25048"/>
  </r>
  <r>
    <n v="2475786"/>
    <x v="25049"/>
  </r>
  <r>
    <n v="152136"/>
    <x v="25050"/>
  </r>
  <r>
    <n v="5130619"/>
    <x v="25051"/>
  </r>
  <r>
    <n v="2597045"/>
    <x v="25052"/>
  </r>
  <r>
    <n v="3288957"/>
    <x v="25053"/>
  </r>
  <r>
    <n v="4681271"/>
    <x v="25054"/>
  </r>
  <r>
    <n v="5201124"/>
    <x v="25055"/>
  </r>
  <r>
    <n v="4504712"/>
    <x v="25056"/>
  </r>
  <r>
    <n v="17686322"/>
    <x v="25057"/>
  </r>
  <r>
    <n v="4774252"/>
    <x v="25058"/>
  </r>
  <r>
    <n v="5164556"/>
    <x v="25059"/>
  </r>
  <r>
    <n v="689733"/>
    <x v="25060"/>
  </r>
  <r>
    <n v="780799"/>
    <x v="25061"/>
  </r>
  <r>
    <n v="4820598"/>
    <x v="25062"/>
  </r>
  <r>
    <n v="134177"/>
    <x v="25063"/>
  </r>
  <r>
    <n v="3408642"/>
    <x v="25064"/>
  </r>
  <r>
    <n v="4546730"/>
    <x v="25065"/>
  </r>
  <r>
    <n v="4534805"/>
    <x v="25066"/>
  </r>
  <r>
    <n v="4178361"/>
    <x v="25067"/>
  </r>
  <r>
    <n v="2561465"/>
    <x v="25068"/>
  </r>
  <r>
    <n v="90407"/>
    <x v="25069"/>
  </r>
  <r>
    <n v="1544659"/>
    <x v="25070"/>
  </r>
  <r>
    <n v="4515996"/>
    <x v="25071"/>
  </r>
  <r>
    <n v="4763229"/>
    <x v="25072"/>
  </r>
  <r>
    <n v="2467064"/>
    <x v="25073"/>
  </r>
  <r>
    <n v="4011294"/>
    <x v="25074"/>
  </r>
  <r>
    <n v="5251360"/>
    <x v="25075"/>
  </r>
  <r>
    <n v="4824906"/>
    <x v="5"/>
  </r>
  <r>
    <n v="5100271"/>
    <x v="25076"/>
  </r>
  <r>
    <n v="4505591"/>
    <x v="25077"/>
  </r>
  <r>
    <n v="4306997"/>
    <x v="25078"/>
  </r>
  <r>
    <n v="425729"/>
    <x v="25079"/>
  </r>
  <r>
    <n v="2556819"/>
    <x v="25080"/>
  </r>
  <r>
    <n v="5615401"/>
    <x v="25081"/>
  </r>
  <r>
    <n v="484378"/>
    <x v="25082"/>
  </r>
  <r>
    <n v="4823847"/>
    <x v="25083"/>
  </r>
  <r>
    <n v="2687616"/>
    <x v="25084"/>
  </r>
  <r>
    <n v="780281"/>
    <x v="25085"/>
  </r>
  <r>
    <n v="4532272"/>
    <x v="25086"/>
  </r>
  <r>
    <n v="3227028"/>
    <x v="25087"/>
  </r>
  <r>
    <n v="4834770"/>
    <x v="25088"/>
  </r>
  <r>
    <n v="3961058"/>
    <x v="690"/>
  </r>
  <r>
    <n v="4537513"/>
    <x v="690"/>
  </r>
  <r>
    <n v="1631772"/>
    <x v="25089"/>
  </r>
  <r>
    <n v="4567477"/>
    <x v="25090"/>
  </r>
  <r>
    <n v="1355657"/>
    <x v="25091"/>
  </r>
  <r>
    <n v="4363124"/>
    <x v="25092"/>
  </r>
  <r>
    <n v="3969880"/>
    <x v="25093"/>
  </r>
  <r>
    <n v="2473516"/>
    <x v="25094"/>
  </r>
  <r>
    <n v="4219280"/>
    <x v="25095"/>
  </r>
  <r>
    <n v="2909210"/>
    <x v="25096"/>
  </r>
  <r>
    <n v="4278378"/>
    <x v="25097"/>
  </r>
  <r>
    <n v="4521778"/>
    <x v="25098"/>
  </r>
  <r>
    <n v="1298528"/>
    <x v="25099"/>
  </r>
  <r>
    <n v="4535498"/>
    <x v="25100"/>
  </r>
  <r>
    <n v="4555429"/>
    <x v="25101"/>
  </r>
  <r>
    <n v="659394"/>
    <x v="25102"/>
  </r>
  <r>
    <n v="111824"/>
    <x v="25103"/>
  </r>
  <r>
    <n v="3903975"/>
    <x v="25104"/>
  </r>
  <r>
    <n v="5381736"/>
    <x v="25105"/>
  </r>
  <r>
    <n v="4417267"/>
    <x v="25106"/>
  </r>
  <r>
    <n v="4124504"/>
    <x v="25107"/>
  </r>
  <r>
    <n v="4437496"/>
    <x v="25108"/>
  </r>
  <r>
    <n v="810792"/>
    <x v="25109"/>
  </r>
  <r>
    <n v="2109432"/>
    <x v="25110"/>
  </r>
  <r>
    <n v="4810820"/>
    <x v="25111"/>
  </r>
  <r>
    <n v="4837083"/>
    <x v="25112"/>
  </r>
  <r>
    <n v="2505000"/>
    <x v="17395"/>
  </r>
  <r>
    <n v="1557995"/>
    <x v="25113"/>
  </r>
  <r>
    <n v="688906"/>
    <x v="25114"/>
  </r>
  <r>
    <n v="4514058"/>
    <x v="25115"/>
  </r>
  <r>
    <n v="3922993"/>
    <x v="25116"/>
  </r>
  <r>
    <n v="2141045"/>
    <x v="25117"/>
  </r>
  <r>
    <n v="1543448"/>
    <x v="25118"/>
  </r>
  <r>
    <n v="1968814"/>
    <x v="25119"/>
  </r>
  <r>
    <n v="4446195"/>
    <x v="25120"/>
  </r>
  <r>
    <n v="315373"/>
    <x v="25121"/>
  </r>
  <r>
    <n v="2256336"/>
    <x v="25122"/>
  </r>
  <r>
    <n v="2749379"/>
    <x v="25123"/>
  </r>
  <r>
    <n v="4134975"/>
    <x v="25124"/>
  </r>
  <r>
    <n v="464149"/>
    <x v="25125"/>
  </r>
  <r>
    <n v="4669432"/>
    <x v="25126"/>
  </r>
  <r>
    <n v="5530449"/>
    <x v="5"/>
  </r>
  <r>
    <n v="4786429"/>
    <x v="25127"/>
  </r>
  <r>
    <n v="1615596"/>
    <x v="25128"/>
  </r>
  <r>
    <n v="2776621"/>
    <x v="25129"/>
  </r>
  <r>
    <n v="1620760"/>
    <x v="25130"/>
  </r>
  <r>
    <n v="2538883"/>
    <x v="25131"/>
  </r>
  <r>
    <n v="4786970"/>
    <x v="25132"/>
  </r>
  <r>
    <n v="6046758"/>
    <x v="25133"/>
  </r>
  <r>
    <n v="1407115"/>
    <x v="25134"/>
  </r>
  <r>
    <n v="5614797"/>
    <x v="25135"/>
  </r>
  <r>
    <n v="5180523"/>
    <x v="25136"/>
  </r>
  <r>
    <n v="5104685"/>
    <x v="25137"/>
  </r>
  <r>
    <n v="2632966"/>
    <x v="25138"/>
  </r>
  <r>
    <n v="78173"/>
    <x v="25139"/>
  </r>
  <r>
    <n v="5092325"/>
    <x v="25140"/>
  </r>
  <r>
    <n v="5388669"/>
    <x v="25141"/>
  </r>
  <r>
    <n v="67396"/>
    <x v="25142"/>
  </r>
  <r>
    <n v="2752213"/>
    <x v="25143"/>
  </r>
  <r>
    <n v="4695755"/>
    <x v="25144"/>
  </r>
  <r>
    <n v="2774666"/>
    <x v="25145"/>
  </r>
  <r>
    <n v="597714"/>
    <x v="25146"/>
  </r>
  <r>
    <n v="4946091"/>
    <x v="25147"/>
  </r>
  <r>
    <n v="2550207"/>
    <x v="25148"/>
  </r>
  <r>
    <n v="82438"/>
    <x v="25149"/>
  </r>
  <r>
    <n v="1069692"/>
    <x v="25150"/>
  </r>
  <r>
    <n v="18031803"/>
    <x v="25151"/>
  </r>
  <r>
    <n v="278015"/>
    <x v="25152"/>
  </r>
  <r>
    <n v="4245689"/>
    <x v="25153"/>
  </r>
  <r>
    <n v="5279930"/>
    <x v="25154"/>
  </r>
  <r>
    <n v="3992459"/>
    <x v="25155"/>
  </r>
  <r>
    <n v="4783595"/>
    <x v="25156"/>
  </r>
  <r>
    <n v="2749196"/>
    <x v="25157"/>
  </r>
  <r>
    <n v="2287823"/>
    <x v="25158"/>
  </r>
  <r>
    <n v="1595911"/>
    <x v="25159"/>
  </r>
  <r>
    <n v="2375168"/>
    <x v="25160"/>
  </r>
  <r>
    <n v="3957440"/>
    <x v="25161"/>
  </r>
  <r>
    <n v="5224135"/>
    <x v="25162"/>
  </r>
  <r>
    <n v="3474550"/>
    <x v="25163"/>
  </r>
  <r>
    <n v="4916307"/>
    <x v="5"/>
  </r>
  <r>
    <n v="1420772"/>
    <x v="25164"/>
  </r>
  <r>
    <n v="1586047"/>
    <x v="25165"/>
  </r>
  <r>
    <n v="4536683"/>
    <x v="25166"/>
  </r>
  <r>
    <n v="5106806"/>
    <x v="25167"/>
  </r>
  <r>
    <n v="18167048"/>
    <x v="25168"/>
  </r>
  <r>
    <n v="5473987"/>
    <x v="25169"/>
  </r>
  <r>
    <n v="1633847"/>
    <x v="25170"/>
  </r>
  <r>
    <n v="4161925"/>
    <x v="25171"/>
  </r>
  <r>
    <n v="5327819"/>
    <x v="25172"/>
  </r>
  <r>
    <n v="5683593"/>
    <x v="25173"/>
  </r>
  <r>
    <n v="5143683"/>
    <x v="25174"/>
  </r>
  <r>
    <n v="18194522"/>
    <x v="25175"/>
  </r>
  <r>
    <n v="62046"/>
    <x v="5"/>
  </r>
  <r>
    <n v="4298049"/>
    <x v="25176"/>
  </r>
  <r>
    <n v="4911252"/>
    <x v="25177"/>
  </r>
  <r>
    <n v="2114599"/>
    <x v="25178"/>
  </r>
  <r>
    <n v="317932"/>
    <x v="25179"/>
  </r>
  <r>
    <n v="4087212"/>
    <x v="25180"/>
  </r>
  <r>
    <n v="4538057"/>
    <x v="25181"/>
  </r>
  <r>
    <n v="5322864"/>
    <x v="25182"/>
  </r>
  <r>
    <n v="4061158"/>
    <x v="25183"/>
  </r>
  <r>
    <n v="1462827"/>
    <x v="25184"/>
  </r>
  <r>
    <n v="4824491"/>
    <x v="5"/>
  </r>
  <r>
    <n v="484899"/>
    <x v="25185"/>
  </r>
  <r>
    <n v="4580012"/>
    <x v="25186"/>
  </r>
  <r>
    <n v="1851325"/>
    <x v="25187"/>
  </r>
  <r>
    <n v="1364516"/>
    <x v="25188"/>
  </r>
  <r>
    <n v="4575598"/>
    <x v="25189"/>
  </r>
  <r>
    <n v="4924379"/>
    <x v="25190"/>
  </r>
  <r>
    <n v="2611134"/>
    <x v="25191"/>
  </r>
  <r>
    <n v="4905261"/>
    <x v="25192"/>
  </r>
  <r>
    <n v="4186459"/>
    <x v="25193"/>
  </r>
  <r>
    <n v="1428844"/>
    <x v="25194"/>
  </r>
  <r>
    <n v="4782098"/>
    <x v="5"/>
  </r>
  <r>
    <n v="3255057"/>
    <x v="25195"/>
  </r>
  <r>
    <n v="3038670"/>
    <x v="25196"/>
  </r>
  <r>
    <n v="2621167"/>
    <x v="8965"/>
  </r>
  <r>
    <n v="524455"/>
    <x v="25197"/>
  </r>
  <r>
    <n v="5281845"/>
    <x v="25198"/>
  </r>
  <r>
    <n v="3961416"/>
    <x v="25199"/>
  </r>
  <r>
    <n v="4855334"/>
    <x v="25200"/>
  </r>
  <r>
    <n v="2307282"/>
    <x v="25201"/>
  </r>
  <r>
    <n v="4545591"/>
    <x v="25202"/>
  </r>
  <r>
    <n v="130745"/>
    <x v="25203"/>
  </r>
  <r>
    <n v="2820056"/>
    <x v="25204"/>
  </r>
  <r>
    <n v="680058"/>
    <x v="25205"/>
  </r>
  <r>
    <n v="2698379"/>
    <x v="25206"/>
  </r>
  <r>
    <n v="1253121"/>
    <x v="25207"/>
  </r>
  <r>
    <n v="18293185"/>
    <x v="25208"/>
  </r>
  <r>
    <n v="4581489"/>
    <x v="25209"/>
  </r>
  <r>
    <n v="1282192"/>
    <x v="25210"/>
  </r>
  <r>
    <n v="2544734"/>
    <x v="25211"/>
  </r>
  <r>
    <n v="4569100"/>
    <x v="25212"/>
  </r>
  <r>
    <n v="4086628"/>
    <x v="25213"/>
  </r>
  <r>
    <n v="2548226"/>
    <x v="25214"/>
  </r>
  <r>
    <n v="4546965"/>
    <x v="25215"/>
  </r>
  <r>
    <n v="2656524"/>
    <x v="25216"/>
  </r>
  <r>
    <n v="2667931"/>
    <x v="25217"/>
  </r>
  <r>
    <n v="18279222"/>
    <x v="25218"/>
  </r>
  <r>
    <n v="1151023"/>
    <x v="25219"/>
  </r>
  <r>
    <n v="2556782"/>
    <x v="25220"/>
  </r>
  <r>
    <n v="1394423"/>
    <x v="25221"/>
  </r>
  <r>
    <n v="4821892"/>
    <x v="25222"/>
  </r>
  <r>
    <n v="4044719"/>
    <x v="25223"/>
  </r>
  <r>
    <n v="4556657"/>
    <x v="25224"/>
  </r>
  <r>
    <n v="1556601"/>
    <x v="25225"/>
  </r>
  <r>
    <n v="130327"/>
    <x v="25226"/>
  </r>
  <r>
    <n v="107513"/>
    <x v="25227"/>
  </r>
  <r>
    <n v="4719651"/>
    <x v="25228"/>
  </r>
  <r>
    <n v="150722"/>
    <x v="25229"/>
  </r>
  <r>
    <n v="1433733"/>
    <x v="25230"/>
  </r>
  <r>
    <n v="1149626"/>
    <x v="25231"/>
  </r>
  <r>
    <n v="1405346"/>
    <x v="25232"/>
  </r>
  <r>
    <n v="4143943"/>
    <x v="25233"/>
  </r>
  <r>
    <n v="2327863"/>
    <x v="25234"/>
  </r>
  <r>
    <n v="1457188"/>
    <x v="25235"/>
  </r>
  <r>
    <n v="4835998"/>
    <x v="25236"/>
  </r>
  <r>
    <n v="5049932"/>
    <x v="25237"/>
  </r>
  <r>
    <n v="1283712"/>
    <x v="25238"/>
  </r>
  <r>
    <n v="4871853"/>
    <x v="5"/>
  </r>
  <r>
    <n v="5639016"/>
    <x v="25239"/>
  </r>
  <r>
    <n v="586868"/>
    <x v="25240"/>
  </r>
  <r>
    <n v="4332527"/>
    <x v="25241"/>
  </r>
  <r>
    <n v="1567129"/>
    <x v="25242"/>
  </r>
  <r>
    <n v="3613814"/>
    <x v="25243"/>
  </r>
  <r>
    <n v="78342"/>
    <x v="25244"/>
  </r>
  <r>
    <n v="18437799"/>
    <x v="25245"/>
  </r>
  <r>
    <n v="1182825"/>
    <x v="25246"/>
  </r>
  <r>
    <n v="1599787"/>
    <x v="25247"/>
  </r>
  <r>
    <n v="3725086"/>
    <x v="25248"/>
  </r>
  <r>
    <n v="2642684"/>
    <x v="25249"/>
  </r>
  <r>
    <n v="4095018"/>
    <x v="25250"/>
  </r>
  <r>
    <n v="3964490"/>
    <x v="25251"/>
  </r>
  <r>
    <n v="5248426"/>
    <x v="5"/>
  </r>
  <r>
    <n v="1612353"/>
    <x v="25252"/>
  </r>
  <r>
    <n v="3391204"/>
    <x v="25253"/>
  </r>
  <r>
    <n v="1899832"/>
    <x v="25254"/>
  </r>
  <r>
    <n v="3783755"/>
    <x v="25255"/>
  </r>
  <r>
    <n v="4213283"/>
    <x v="25256"/>
  </r>
  <r>
    <n v="970906"/>
    <x v="25257"/>
  </r>
  <r>
    <n v="4581632"/>
    <x v="25258"/>
  </r>
  <r>
    <n v="1463706"/>
    <x v="25259"/>
  </r>
  <r>
    <n v="2748383"/>
    <x v="25260"/>
  </r>
  <r>
    <n v="2656481"/>
    <x v="25261"/>
  </r>
  <r>
    <n v="1319192"/>
    <x v="25262"/>
  </r>
  <r>
    <n v="4574891"/>
    <x v="25263"/>
  </r>
  <r>
    <n v="2905045"/>
    <x v="25264"/>
  </r>
  <r>
    <n v="3531029"/>
    <x v="25265"/>
  </r>
  <r>
    <n v="4823455"/>
    <x v="25266"/>
  </r>
  <r>
    <n v="1982717"/>
    <x v="25267"/>
  </r>
  <r>
    <n v="1648855"/>
    <x v="25268"/>
  </r>
  <r>
    <n v="717871"/>
    <x v="25269"/>
  </r>
  <r>
    <n v="2088416"/>
    <x v="25270"/>
  </r>
  <r>
    <n v="501441"/>
    <x v="25271"/>
  </r>
  <r>
    <n v="18384583"/>
    <x v="25272"/>
  </r>
  <r>
    <n v="1465160"/>
    <x v="25273"/>
  </r>
  <r>
    <n v="4740166"/>
    <x v="25274"/>
  </r>
  <r>
    <n v="785319"/>
    <x v="25275"/>
  </r>
  <r>
    <n v="1619071"/>
    <x v="25276"/>
  </r>
  <r>
    <n v="455015"/>
    <x v="25277"/>
  </r>
  <r>
    <n v="2826926"/>
    <x v="25278"/>
  </r>
  <r>
    <n v="4146983"/>
    <x v="25279"/>
  </r>
  <r>
    <n v="3698053"/>
    <x v="25280"/>
  </r>
  <r>
    <n v="424129"/>
    <x v="25281"/>
  </r>
  <r>
    <n v="884961"/>
    <x v="25282"/>
  </r>
  <r>
    <n v="3863205"/>
    <x v="25283"/>
  </r>
  <r>
    <n v="18417902"/>
    <x v="5"/>
  </r>
  <r>
    <n v="4165526"/>
    <x v="25284"/>
  </r>
  <r>
    <n v="1474257"/>
    <x v="25285"/>
  </r>
  <r>
    <n v="2543171"/>
    <x v="25286"/>
  </r>
  <r>
    <n v="442131"/>
    <x v="25287"/>
  </r>
  <r>
    <n v="3443023"/>
    <x v="25288"/>
  </r>
  <r>
    <n v="3707940"/>
    <x v="25289"/>
  </r>
  <r>
    <n v="4857438"/>
    <x v="25290"/>
  </r>
  <r>
    <n v="3741900"/>
    <x v="25291"/>
  </r>
  <r>
    <n v="4554576"/>
    <x v="25292"/>
  </r>
  <r>
    <n v="3869162"/>
    <x v="25293"/>
  </r>
  <r>
    <n v="145226"/>
    <x v="25294"/>
  </r>
  <r>
    <n v="4809383"/>
    <x v="25295"/>
  </r>
  <r>
    <n v="4954804"/>
    <x v="21720"/>
  </r>
  <r>
    <n v="5241081"/>
    <x v="2107"/>
  </r>
  <r>
    <n v="2540274"/>
    <x v="25296"/>
  </r>
  <r>
    <n v="4567560"/>
    <x v="25297"/>
  </r>
  <r>
    <n v="5123786"/>
    <x v="25298"/>
  </r>
  <r>
    <n v="374706"/>
    <x v="25299"/>
  </r>
  <r>
    <n v="4785181"/>
    <x v="25300"/>
  </r>
  <r>
    <n v="4500862"/>
    <x v="25301"/>
  </r>
  <r>
    <n v="4753213"/>
    <x v="25302"/>
  </r>
  <r>
    <n v="3435151"/>
    <x v="25303"/>
  </r>
  <r>
    <n v="4805696"/>
    <x v="25304"/>
  </r>
  <r>
    <n v="1793449"/>
    <x v="5"/>
  </r>
  <r>
    <n v="4649827"/>
    <x v="25305"/>
  </r>
  <r>
    <n v="4884239"/>
    <x v="25306"/>
  </r>
  <r>
    <n v="2517260"/>
    <x v="25307"/>
  </r>
  <r>
    <n v="2611157"/>
    <x v="5"/>
  </r>
  <r>
    <n v="2734938"/>
    <x v="25308"/>
  </r>
  <r>
    <n v="4572017"/>
    <x v="25309"/>
  </r>
  <r>
    <n v="1486720"/>
    <x v="25310"/>
  </r>
  <r>
    <n v="3402293"/>
    <x v="25311"/>
  </r>
  <r>
    <n v="4560115"/>
    <x v="25312"/>
  </r>
  <r>
    <n v="1153413"/>
    <x v="25313"/>
  </r>
  <r>
    <n v="3005646"/>
    <x v="25314"/>
  </r>
  <r>
    <n v="2767739"/>
    <x v="25315"/>
  </r>
  <r>
    <n v="4518017"/>
    <x v="25316"/>
  </r>
  <r>
    <n v="2807295"/>
    <x v="25317"/>
  </r>
  <r>
    <n v="2412022"/>
    <x v="25318"/>
  </r>
  <r>
    <n v="4630557"/>
    <x v="25319"/>
  </r>
  <r>
    <n v="1612230"/>
    <x v="25320"/>
  </r>
  <r>
    <n v="62959"/>
    <x v="5"/>
  </r>
  <r>
    <n v="3020645"/>
    <x v="25321"/>
  </r>
  <r>
    <n v="151867"/>
    <x v="25322"/>
  </r>
  <r>
    <n v="3281111"/>
    <x v="25323"/>
  </r>
  <r>
    <n v="4716170"/>
    <x v="25324"/>
  </r>
  <r>
    <n v="4325580"/>
    <x v="25325"/>
  </r>
  <r>
    <n v="4932580"/>
    <x v="25326"/>
  </r>
  <r>
    <n v="5096985"/>
    <x v="25327"/>
  </r>
  <r>
    <n v="4185898"/>
    <x v="25328"/>
  </r>
  <r>
    <n v="4659714"/>
    <x v="25329"/>
  </r>
  <r>
    <n v="1600471"/>
    <x v="25330"/>
  </r>
  <r>
    <n v="4756250"/>
    <x v="21981"/>
  </r>
  <r>
    <n v="577445"/>
    <x v="5"/>
  </r>
  <r>
    <n v="4100468"/>
    <x v="25331"/>
  </r>
  <r>
    <n v="3148508"/>
    <x v="25332"/>
  </r>
  <r>
    <n v="4187040"/>
    <x v="25333"/>
  </r>
  <r>
    <n v="18402645"/>
    <x v="5"/>
  </r>
  <r>
    <n v="20403"/>
    <x v="25334"/>
  </r>
  <r>
    <n v="4813757"/>
    <x v="25335"/>
  </r>
  <r>
    <n v="1272285"/>
    <x v="25336"/>
  </r>
  <r>
    <n v="2717045"/>
    <x v="25337"/>
  </r>
  <r>
    <n v="4505093"/>
    <x v="25338"/>
  </r>
  <r>
    <n v="2999400"/>
    <x v="25339"/>
  </r>
  <r>
    <n v="42647"/>
    <x v="25340"/>
  </r>
  <r>
    <n v="3298804"/>
    <x v="25341"/>
  </r>
  <r>
    <n v="120194"/>
    <x v="5"/>
  </r>
  <r>
    <n v="873325"/>
    <x v="25342"/>
  </r>
  <r>
    <n v="5170719"/>
    <x v="25343"/>
  </r>
  <r>
    <n v="3205113"/>
    <x v="25344"/>
  </r>
  <r>
    <n v="4838792"/>
    <x v="25345"/>
  </r>
  <r>
    <n v="1216699"/>
    <x v="25346"/>
  </r>
  <r>
    <n v="92368"/>
    <x v="25347"/>
  </r>
  <r>
    <n v="4549498"/>
    <x v="25348"/>
  </r>
  <r>
    <n v="2936930"/>
    <x v="25349"/>
  </r>
  <r>
    <n v="979651"/>
    <x v="25350"/>
  </r>
  <r>
    <n v="2671303"/>
    <x v="25351"/>
  </r>
  <r>
    <n v="169531"/>
    <x v="5"/>
  </r>
  <r>
    <n v="3974709"/>
    <x v="25352"/>
  </r>
  <r>
    <n v="1130296"/>
    <x v="25353"/>
  </r>
  <r>
    <n v="4703189"/>
    <x v="25354"/>
  </r>
  <r>
    <n v="2068233"/>
    <x v="25355"/>
  </r>
  <r>
    <n v="2692594"/>
    <x v="25356"/>
  </r>
  <r>
    <n v="4094517"/>
    <x v="25357"/>
  </r>
  <r>
    <n v="5626284"/>
    <x v="25358"/>
  </r>
  <r>
    <n v="2471870"/>
    <x v="25359"/>
  </r>
  <r>
    <n v="4321690"/>
    <x v="25360"/>
  </r>
  <r>
    <n v="2122631"/>
    <x v="25361"/>
  </r>
  <r>
    <n v="1302232"/>
    <x v="25362"/>
  </r>
  <r>
    <n v="4571828"/>
    <x v="25363"/>
  </r>
  <r>
    <n v="4985544"/>
    <x v="25364"/>
  </r>
  <r>
    <n v="2567184"/>
    <x v="25365"/>
  </r>
  <r>
    <n v="3913925"/>
    <x v="25366"/>
  </r>
  <r>
    <n v="3494258"/>
    <x v="25367"/>
  </r>
  <r>
    <n v="4779227"/>
    <x v="25368"/>
  </r>
  <r>
    <n v="141250"/>
    <x v="25369"/>
  </r>
  <r>
    <n v="1426760"/>
    <x v="25370"/>
  </r>
  <r>
    <n v="2618860"/>
    <x v="25371"/>
  </r>
  <r>
    <n v="2549351"/>
    <x v="25372"/>
  </r>
  <r>
    <n v="4798065"/>
    <x v="25373"/>
  </r>
  <r>
    <n v="5611090"/>
    <x v="25374"/>
  </r>
  <r>
    <n v="4083339"/>
    <x v="25375"/>
  </r>
  <r>
    <n v="5009912"/>
    <x v="25376"/>
  </r>
  <r>
    <n v="3467434"/>
    <x v="25377"/>
  </r>
  <r>
    <n v="148220"/>
    <x v="25378"/>
  </r>
  <r>
    <n v="2583311"/>
    <x v="25379"/>
  </r>
  <r>
    <n v="4375438"/>
    <x v="25380"/>
  </r>
  <r>
    <n v="4518014"/>
    <x v="25381"/>
  </r>
  <r>
    <n v="794742"/>
    <x v="25382"/>
  </r>
  <r>
    <n v="75153"/>
    <x v="25383"/>
  </r>
  <r>
    <n v="1765354"/>
    <x v="25384"/>
  </r>
  <r>
    <n v="2981819"/>
    <x v="25385"/>
  </r>
  <r>
    <n v="1996434"/>
    <x v="25386"/>
  </r>
  <r>
    <n v="3616293"/>
    <x v="25387"/>
  </r>
  <r>
    <n v="1429216"/>
    <x v="25388"/>
  </r>
  <r>
    <n v="137692"/>
    <x v="25389"/>
  </r>
  <r>
    <n v="5626032"/>
    <x v="5"/>
  </r>
  <r>
    <n v="2172801"/>
    <x v="25390"/>
  </r>
  <r>
    <n v="4446985"/>
    <x v="25391"/>
  </r>
  <r>
    <n v="4027467"/>
    <x v="25392"/>
  </r>
  <r>
    <n v="4784643"/>
    <x v="25393"/>
  </r>
  <r>
    <n v="1357051"/>
    <x v="16244"/>
  </r>
  <r>
    <n v="4564924"/>
    <x v="25394"/>
  </r>
  <r>
    <n v="3165989"/>
    <x v="25395"/>
  </r>
  <r>
    <n v="1407991"/>
    <x v="25396"/>
  </r>
  <r>
    <n v="98800"/>
    <x v="5"/>
  </r>
  <r>
    <n v="2550038"/>
    <x v="25397"/>
  </r>
  <r>
    <n v="1156181"/>
    <x v="25398"/>
  </r>
  <r>
    <n v="4022389"/>
    <x v="25399"/>
  </r>
  <r>
    <n v="489290"/>
    <x v="25400"/>
  </r>
  <r>
    <n v="2671320"/>
    <x v="25401"/>
  </r>
  <r>
    <n v="2774835"/>
    <x v="25402"/>
  </r>
  <r>
    <n v="25687"/>
    <x v="25403"/>
  </r>
  <r>
    <n v="4794653"/>
    <x v="25404"/>
  </r>
  <r>
    <n v="4179151"/>
    <x v="25405"/>
  </r>
  <r>
    <n v="456466"/>
    <x v="25406"/>
  </r>
  <r>
    <n v="5342638"/>
    <x v="25407"/>
  </r>
  <r>
    <n v="5550140"/>
    <x v="25408"/>
  </r>
  <r>
    <n v="928141"/>
    <x v="25409"/>
  </r>
  <r>
    <n v="4488917"/>
    <x v="25410"/>
  </r>
  <r>
    <n v="113742"/>
    <x v="25411"/>
  </r>
  <r>
    <n v="4519883"/>
    <x v="25412"/>
  </r>
  <r>
    <n v="2805755"/>
    <x v="25413"/>
  </r>
  <r>
    <n v="850829"/>
    <x v="25414"/>
  </r>
  <r>
    <n v="4134494"/>
    <x v="25415"/>
  </r>
  <r>
    <n v="4398870"/>
    <x v="25416"/>
  </r>
  <r>
    <n v="4068566"/>
    <x v="25417"/>
  </r>
  <r>
    <n v="4991727"/>
    <x v="25418"/>
  </r>
  <r>
    <n v="4530231"/>
    <x v="25419"/>
  </r>
  <r>
    <n v="1168398"/>
    <x v="25420"/>
  </r>
  <r>
    <n v="364696"/>
    <x v="25421"/>
  </r>
  <r>
    <n v="4982066"/>
    <x v="25422"/>
  </r>
  <r>
    <n v="2476971"/>
    <x v="25423"/>
  </r>
  <r>
    <n v="114360"/>
    <x v="25424"/>
  </r>
  <r>
    <n v="18155787"/>
    <x v="25425"/>
  </r>
  <r>
    <n v="5289794"/>
    <x v="25426"/>
  </r>
  <r>
    <n v="2486194"/>
    <x v="25427"/>
  </r>
  <r>
    <n v="5640705"/>
    <x v="25428"/>
  </r>
  <r>
    <n v="332628"/>
    <x v="25429"/>
  </r>
  <r>
    <n v="1149549"/>
    <x v="25430"/>
  </r>
  <r>
    <n v="4828782"/>
    <x v="25431"/>
  </r>
  <r>
    <n v="4575552"/>
    <x v="25432"/>
  </r>
  <r>
    <n v="961832"/>
    <x v="25433"/>
  </r>
  <r>
    <n v="919133"/>
    <x v="25434"/>
  </r>
  <r>
    <n v="1645005"/>
    <x v="5"/>
  </r>
  <r>
    <n v="140732"/>
    <x v="5"/>
  </r>
  <r>
    <n v="669733"/>
    <x v="25435"/>
  </r>
  <r>
    <n v="4824537"/>
    <x v="25436"/>
  </r>
  <r>
    <n v="2527124"/>
    <x v="25437"/>
  </r>
  <r>
    <n v="2806239"/>
    <x v="25438"/>
  </r>
  <r>
    <n v="2484425"/>
    <x v="25439"/>
  </r>
  <r>
    <n v="4101570"/>
    <x v="25440"/>
  </r>
  <r>
    <n v="1625772"/>
    <x v="25441"/>
  </r>
  <r>
    <n v="4506530"/>
    <x v="25442"/>
  </r>
  <r>
    <n v="2513702"/>
    <x v="25443"/>
  </r>
  <r>
    <n v="4140428"/>
    <x v="25444"/>
  </r>
  <r>
    <n v="662345"/>
    <x v="25445"/>
  </r>
  <r>
    <n v="4789675"/>
    <x v="25446"/>
  </r>
  <r>
    <n v="154403"/>
    <x v="25447"/>
  </r>
  <r>
    <n v="2919549"/>
    <x v="5"/>
  </r>
  <r>
    <n v="4565960"/>
    <x v="25448"/>
  </r>
  <r>
    <n v="1198282"/>
    <x v="25449"/>
  </r>
  <r>
    <n v="2747258"/>
    <x v="25450"/>
  </r>
  <r>
    <n v="4804179"/>
    <x v="25451"/>
  </r>
  <r>
    <n v="5285818"/>
    <x v="25452"/>
  </r>
  <r>
    <n v="4822330"/>
    <x v="25453"/>
  </r>
  <r>
    <n v="1549980"/>
    <x v="25454"/>
  </r>
  <r>
    <n v="1954940"/>
    <x v="25455"/>
  </r>
  <r>
    <n v="77529"/>
    <x v="25456"/>
  </r>
  <r>
    <n v="4599302"/>
    <x v="5"/>
  </r>
  <r>
    <n v="4809111"/>
    <x v="25457"/>
  </r>
  <r>
    <n v="5416492"/>
    <x v="25458"/>
  </r>
  <r>
    <n v="2073431"/>
    <x v="25459"/>
  </r>
  <r>
    <n v="1475124"/>
    <x v="25460"/>
  </r>
  <r>
    <n v="4819390"/>
    <x v="25461"/>
  </r>
  <r>
    <n v="4823117"/>
    <x v="5"/>
  </r>
  <r>
    <n v="2732903"/>
    <x v="25462"/>
  </r>
  <r>
    <n v="4800890"/>
    <x v="25463"/>
  </r>
  <r>
    <n v="5545995"/>
    <x v="25464"/>
  </r>
  <r>
    <n v="4897535"/>
    <x v="25465"/>
  </r>
  <r>
    <n v="2518465"/>
    <x v="25466"/>
  </r>
  <r>
    <n v="96862"/>
    <x v="25467"/>
  </r>
  <r>
    <n v="5572401"/>
    <x v="25468"/>
  </r>
  <r>
    <n v="1523823"/>
    <x v="25469"/>
  </r>
  <r>
    <n v="3067137"/>
    <x v="25470"/>
  </r>
  <r>
    <n v="4835414"/>
    <x v="25471"/>
  </r>
  <r>
    <n v="2557572"/>
    <x v="25472"/>
  </r>
  <r>
    <n v="12126747"/>
    <x v="25473"/>
  </r>
  <r>
    <n v="4988418"/>
    <x v="5"/>
  </r>
  <r>
    <n v="2556736"/>
    <x v="25474"/>
  </r>
  <r>
    <n v="18335678"/>
    <x v="25475"/>
  </r>
  <r>
    <n v="4522574"/>
    <x v="25476"/>
  </r>
  <r>
    <n v="3634206"/>
    <x v="25477"/>
  </r>
  <r>
    <n v="2525501"/>
    <x v="25478"/>
  </r>
  <r>
    <n v="4560195"/>
    <x v="25479"/>
  </r>
  <r>
    <n v="2976841"/>
    <x v="25480"/>
  </r>
  <r>
    <n v="4799516"/>
    <x v="25481"/>
  </r>
  <r>
    <n v="5161293"/>
    <x v="25482"/>
  </r>
  <r>
    <n v="3931655"/>
    <x v="25483"/>
  </r>
  <r>
    <n v="2723262"/>
    <x v="25484"/>
  </r>
  <r>
    <n v="2691589"/>
    <x v="25485"/>
  </r>
  <r>
    <n v="4855188"/>
    <x v="25486"/>
  </r>
  <r>
    <n v="4832958"/>
    <x v="25487"/>
  </r>
  <r>
    <n v="2404319"/>
    <x v="25488"/>
  </r>
  <r>
    <n v="4540175"/>
    <x v="25489"/>
  </r>
  <r>
    <n v="2509308"/>
    <x v="25490"/>
  </r>
  <r>
    <n v="4153097"/>
    <x v="25491"/>
  </r>
  <r>
    <n v="2558090"/>
    <x v="25492"/>
  </r>
  <r>
    <n v="4538183"/>
    <x v="25493"/>
  </r>
  <r>
    <n v="2746056"/>
    <x v="25494"/>
  </r>
  <r>
    <n v="175528"/>
    <x v="25495"/>
  </r>
  <r>
    <n v="1408240"/>
    <x v="25496"/>
  </r>
  <r>
    <n v="2715605"/>
    <x v="25497"/>
  </r>
  <r>
    <n v="4522674"/>
    <x v="25498"/>
  </r>
  <r>
    <n v="477422"/>
    <x v="25499"/>
  </r>
  <r>
    <n v="172588"/>
    <x v="25500"/>
  </r>
  <r>
    <n v="4514018"/>
    <x v="25501"/>
  </r>
  <r>
    <n v="2328361"/>
    <x v="25502"/>
  </r>
  <r>
    <n v="515009"/>
    <x v="25503"/>
  </r>
  <r>
    <n v="2683686"/>
    <x v="25504"/>
  </r>
  <r>
    <n v="2732419"/>
    <x v="25505"/>
  </r>
  <r>
    <n v="4422099"/>
    <x v="25506"/>
  </r>
  <r>
    <n v="898529"/>
    <x v="25507"/>
  </r>
  <r>
    <n v="2750086"/>
    <x v="25508"/>
  </r>
  <r>
    <n v="1463494"/>
    <x v="25509"/>
  </r>
  <r>
    <n v="2543483"/>
    <x v="9371"/>
  </r>
  <r>
    <n v="4587251"/>
    <x v="25510"/>
  </r>
  <r>
    <n v="529264"/>
    <x v="25511"/>
  </r>
  <r>
    <n v="4542213"/>
    <x v="25512"/>
  </r>
  <r>
    <n v="2556739"/>
    <x v="25513"/>
  </r>
  <r>
    <n v="771728"/>
    <x v="25514"/>
  </r>
  <r>
    <n v="4122695"/>
    <x v="25515"/>
  </r>
  <r>
    <n v="2467525"/>
    <x v="25516"/>
  </r>
  <r>
    <n v="304298"/>
    <x v="25517"/>
  </r>
  <r>
    <n v="1178846"/>
    <x v="25518"/>
  </r>
  <r>
    <n v="4101490"/>
    <x v="25519"/>
  </r>
  <r>
    <n v="17713381"/>
    <x v="25520"/>
  </r>
  <r>
    <n v="1181763"/>
    <x v="25521"/>
  </r>
  <r>
    <n v="1429491"/>
    <x v="25522"/>
  </r>
  <r>
    <n v="77386"/>
    <x v="25523"/>
  </r>
  <r>
    <n v="1094023"/>
    <x v="25524"/>
  </r>
  <r>
    <n v="2833621"/>
    <x v="25525"/>
  </r>
  <r>
    <n v="97941"/>
    <x v="25526"/>
  </r>
  <r>
    <n v="2228198"/>
    <x v="25527"/>
  </r>
  <r>
    <n v="1021188"/>
    <x v="5"/>
  </r>
  <r>
    <n v="90221"/>
    <x v="25528"/>
  </r>
  <r>
    <n v="497986"/>
    <x v="25529"/>
  </r>
  <r>
    <n v="2332314"/>
    <x v="25530"/>
  </r>
  <r>
    <n v="4575495"/>
    <x v="25531"/>
  </r>
  <r>
    <n v="63964"/>
    <x v="25532"/>
  </r>
  <r>
    <n v="4813731"/>
    <x v="25533"/>
  </r>
  <r>
    <n v="2600649"/>
    <x v="25534"/>
  </r>
  <r>
    <n v="4532412"/>
    <x v="25535"/>
  </r>
  <r>
    <n v="160998"/>
    <x v="25536"/>
  </r>
  <r>
    <n v="5466957"/>
    <x v="25537"/>
  </r>
  <r>
    <n v="165326"/>
    <x v="25538"/>
  </r>
  <r>
    <n v="4598409"/>
    <x v="25539"/>
  </r>
  <r>
    <n v="4103199"/>
    <x v="25540"/>
  </r>
  <r>
    <n v="291772"/>
    <x v="25541"/>
  </r>
  <r>
    <n v="622663"/>
    <x v="25542"/>
  </r>
  <r>
    <n v="2568930"/>
    <x v="25543"/>
  </r>
  <r>
    <n v="2456304"/>
    <x v="25544"/>
  </r>
  <r>
    <n v="688027"/>
    <x v="25545"/>
  </r>
  <r>
    <n v="4346453"/>
    <x v="25546"/>
  </r>
  <r>
    <n v="2252446"/>
    <x v="25547"/>
  </r>
  <r>
    <n v="4769612"/>
    <x v="25548"/>
  </r>
  <r>
    <n v="4556325"/>
    <x v="25549"/>
  </r>
  <r>
    <n v="176358"/>
    <x v="25550"/>
  </r>
  <r>
    <n v="2635093"/>
    <x v="25551"/>
  </r>
  <r>
    <n v="2689946"/>
    <x v="25552"/>
  </r>
  <r>
    <n v="2467854"/>
    <x v="25553"/>
  </r>
  <r>
    <n v="1452989"/>
    <x v="25554"/>
  </r>
  <r>
    <n v="4165523"/>
    <x v="25555"/>
  </r>
  <r>
    <n v="1618307"/>
    <x v="25556"/>
  </r>
  <r>
    <n v="3019466"/>
    <x v="180"/>
  </r>
  <r>
    <n v="3335947"/>
    <x v="5"/>
  </r>
  <r>
    <n v="5510406"/>
    <x v="25557"/>
  </r>
  <r>
    <n v="4245540"/>
    <x v="25558"/>
  </r>
  <r>
    <n v="4084467"/>
    <x v="25559"/>
  </r>
  <r>
    <n v="2565704"/>
    <x v="25560"/>
  </r>
  <r>
    <n v="3998499"/>
    <x v="25561"/>
  </r>
  <r>
    <n v="4070378"/>
    <x v="25562"/>
  </r>
  <r>
    <n v="4364349"/>
    <x v="25563"/>
  </r>
  <r>
    <n v="2539046"/>
    <x v="25564"/>
  </r>
  <r>
    <n v="18406681"/>
    <x v="5"/>
  </r>
  <r>
    <n v="9569415"/>
    <x v="25565"/>
  </r>
  <r>
    <n v="18207503"/>
    <x v="5"/>
  </r>
  <r>
    <n v="4568227"/>
    <x v="25566"/>
  </r>
  <r>
    <n v="2785758"/>
    <x v="25567"/>
  </r>
  <r>
    <n v="2580480"/>
    <x v="25568"/>
  </r>
  <r>
    <n v="5322177"/>
    <x v="25569"/>
  </r>
  <r>
    <n v="4681586"/>
    <x v="25570"/>
  </r>
  <r>
    <n v="3067180"/>
    <x v="25571"/>
  </r>
  <r>
    <n v="2017785"/>
    <x v="25572"/>
  </r>
  <r>
    <n v="4021476"/>
    <x v="25573"/>
  </r>
  <r>
    <n v="2492806"/>
    <x v="25574"/>
  </r>
  <r>
    <n v="4141006"/>
    <x v="25575"/>
  </r>
  <r>
    <n v="2606514"/>
    <x v="25576"/>
  </r>
  <r>
    <n v="1774903"/>
    <x v="25577"/>
  </r>
  <r>
    <n v="2698316"/>
    <x v="25578"/>
  </r>
  <r>
    <n v="169737"/>
    <x v="25579"/>
  </r>
  <r>
    <n v="3092799"/>
    <x v="25580"/>
  </r>
  <r>
    <n v="2706305"/>
    <x v="25581"/>
  </r>
  <r>
    <n v="4598323"/>
    <x v="25582"/>
  </r>
  <r>
    <n v="5262326"/>
    <x v="25583"/>
  </r>
  <r>
    <n v="625972"/>
    <x v="25584"/>
  </r>
  <r>
    <n v="4780272"/>
    <x v="25585"/>
  </r>
  <r>
    <n v="1139330"/>
    <x v="5"/>
  </r>
  <r>
    <n v="5276933"/>
    <x v="25586"/>
  </r>
  <r>
    <n v="4800830"/>
    <x v="25587"/>
  </r>
  <r>
    <n v="2908812"/>
    <x v="25588"/>
  </r>
  <r>
    <n v="3971775"/>
    <x v="25589"/>
  </r>
  <r>
    <n v="3390866"/>
    <x v="25590"/>
  </r>
  <r>
    <n v="18284815"/>
    <x v="25591"/>
  </r>
  <r>
    <n v="2711151"/>
    <x v="25592"/>
  </r>
  <r>
    <n v="4703246"/>
    <x v="25593"/>
  </r>
  <r>
    <n v="1229042"/>
    <x v="25594"/>
  </r>
  <r>
    <n v="3660386"/>
    <x v="25595"/>
  </r>
  <r>
    <n v="524727"/>
    <x v="25596"/>
  </r>
  <r>
    <n v="4326745"/>
    <x v="25597"/>
  </r>
  <r>
    <n v="18372990"/>
    <x v="25598"/>
  </r>
  <r>
    <n v="5290172"/>
    <x v="25599"/>
  </r>
  <r>
    <n v="3997543"/>
    <x v="25600"/>
  </r>
  <r>
    <n v="2122923"/>
    <x v="25601"/>
  </r>
  <r>
    <n v="3161455"/>
    <x v="25602"/>
  </r>
  <r>
    <n v="2533350"/>
    <x v="25603"/>
  </r>
  <r>
    <n v="2547957"/>
    <x v="25604"/>
  </r>
  <r>
    <n v="5639411"/>
    <x v="25605"/>
  </r>
  <r>
    <n v="106832"/>
    <x v="25606"/>
  </r>
  <r>
    <n v="104127"/>
    <x v="25607"/>
  </r>
  <r>
    <n v="4584669"/>
    <x v="25608"/>
  </r>
  <r>
    <n v="2644702"/>
    <x v="25609"/>
  </r>
  <r>
    <n v="5636271"/>
    <x v="25610"/>
  </r>
  <r>
    <n v="4557364"/>
    <x v="25611"/>
  </r>
  <r>
    <n v="4076478"/>
    <x v="25612"/>
  </r>
  <r>
    <n v="1427785"/>
    <x v="25613"/>
  </r>
  <r>
    <n v="4836728"/>
    <x v="25614"/>
  </r>
  <r>
    <n v="4697295"/>
    <x v="25615"/>
  </r>
  <r>
    <n v="2114032"/>
    <x v="25616"/>
  </r>
  <r>
    <n v="1000999"/>
    <x v="25617"/>
  </r>
  <r>
    <n v="2599195"/>
    <x v="25618"/>
  </r>
  <r>
    <n v="2732293"/>
    <x v="25619"/>
  </r>
  <r>
    <n v="18210729"/>
    <x v="25620"/>
  </r>
  <r>
    <n v="167765"/>
    <x v="25621"/>
  </r>
  <r>
    <n v="2727965"/>
    <x v="25622"/>
  </r>
  <r>
    <n v="4196074"/>
    <x v="25623"/>
  </r>
  <r>
    <n v="293810"/>
    <x v="25624"/>
  </r>
  <r>
    <n v="2647493"/>
    <x v="25625"/>
  </r>
  <r>
    <n v="2551097"/>
    <x v="25626"/>
  </r>
  <r>
    <n v="4051878"/>
    <x v="25627"/>
  </r>
  <r>
    <n v="1076539"/>
    <x v="25628"/>
  </r>
  <r>
    <n v="4292035"/>
    <x v="5"/>
  </r>
  <r>
    <n v="2590304"/>
    <x v="25629"/>
  </r>
  <r>
    <n v="4573308"/>
    <x v="25630"/>
  </r>
  <r>
    <n v="2625853"/>
    <x v="25631"/>
  </r>
  <r>
    <n v="17951202"/>
    <x v="25632"/>
  </r>
  <r>
    <n v="2859761"/>
    <x v="25633"/>
  </r>
  <r>
    <n v="3895631"/>
    <x v="25634"/>
  </r>
  <r>
    <n v="4339400"/>
    <x v="25635"/>
  </r>
  <r>
    <n v="4538429"/>
    <x v="25636"/>
  </r>
  <r>
    <n v="3503057"/>
    <x v="25637"/>
  </r>
  <r>
    <n v="4530271"/>
    <x v="25638"/>
  </r>
  <r>
    <n v="1076190"/>
    <x v="25639"/>
  </r>
  <r>
    <n v="2671446"/>
    <x v="25640"/>
  </r>
  <r>
    <n v="1485578"/>
    <x v="25641"/>
  </r>
  <r>
    <n v="4795749"/>
    <x v="25642"/>
  </r>
  <r>
    <n v="2752651"/>
    <x v="25643"/>
  </r>
  <r>
    <n v="4553185"/>
    <x v="25644"/>
  </r>
  <r>
    <n v="17947223"/>
    <x v="20287"/>
  </r>
  <r>
    <n v="51097"/>
    <x v="25645"/>
  </r>
  <r>
    <n v="4532043"/>
    <x v="5"/>
  </r>
  <r>
    <n v="5288549"/>
    <x v="25646"/>
  </r>
  <r>
    <n v="1495857"/>
    <x v="25647"/>
  </r>
  <r>
    <n v="2682223"/>
    <x v="25648"/>
  </r>
  <r>
    <n v="4837312"/>
    <x v="25649"/>
  </r>
  <r>
    <n v="4505087"/>
    <x v="25650"/>
  </r>
  <r>
    <n v="4275507"/>
    <x v="25651"/>
  </r>
  <r>
    <n v="2558969"/>
    <x v="25652"/>
  </r>
  <r>
    <n v="140609"/>
    <x v="25653"/>
  </r>
  <r>
    <n v="3001899"/>
    <x v="25654"/>
  </r>
  <r>
    <n v="2680251"/>
    <x v="25655"/>
  </r>
  <r>
    <n v="279203"/>
    <x v="180"/>
  </r>
  <r>
    <n v="526934"/>
    <x v="25656"/>
  </r>
  <r>
    <n v="4822407"/>
    <x v="25657"/>
  </r>
  <r>
    <n v="387650"/>
    <x v="5"/>
  </r>
  <r>
    <n v="1577846"/>
    <x v="25658"/>
  </r>
  <r>
    <n v="5363505"/>
    <x v="25659"/>
  </r>
  <r>
    <n v="2847126"/>
    <x v="25660"/>
  </r>
  <r>
    <n v="1335282"/>
    <x v="25661"/>
  </r>
  <r>
    <n v="2496264"/>
    <x v="25662"/>
  </r>
  <r>
    <n v="4570898"/>
    <x v="25663"/>
  </r>
  <r>
    <n v="4100912"/>
    <x v="5"/>
  </r>
  <r>
    <n v="1475199"/>
    <x v="25664"/>
  </r>
  <r>
    <n v="5167167"/>
    <x v="25665"/>
  </r>
  <r>
    <n v="4058462"/>
    <x v="25666"/>
  </r>
  <r>
    <n v="165793"/>
    <x v="25667"/>
  </r>
  <r>
    <n v="4498733"/>
    <x v="25668"/>
  </r>
  <r>
    <n v="667083"/>
    <x v="25669"/>
  </r>
  <r>
    <n v="791090"/>
    <x v="25670"/>
  </r>
  <r>
    <n v="1368790"/>
    <x v="25671"/>
  </r>
  <r>
    <n v="73708"/>
    <x v="25672"/>
  </r>
  <r>
    <n v="4004582"/>
    <x v="25673"/>
  </r>
  <r>
    <n v="4522852"/>
    <x v="25674"/>
  </r>
  <r>
    <n v="1389397"/>
    <x v="25675"/>
  </r>
  <r>
    <n v="4796382"/>
    <x v="25676"/>
  </r>
  <r>
    <n v="1998401"/>
    <x v="25677"/>
  </r>
  <r>
    <n v="105461"/>
    <x v="25678"/>
  </r>
  <r>
    <n v="5686742"/>
    <x v="25679"/>
  </r>
  <r>
    <n v="3129682"/>
    <x v="25680"/>
  </r>
  <r>
    <n v="5029692"/>
    <x v="25681"/>
  </r>
  <r>
    <n v="477079"/>
    <x v="25682"/>
  </r>
  <r>
    <n v="2685999"/>
    <x v="25683"/>
  </r>
  <r>
    <n v="4003895"/>
    <x v="25684"/>
  </r>
  <r>
    <n v="4530655"/>
    <x v="25685"/>
  </r>
  <r>
    <n v="4101645"/>
    <x v="25686"/>
  </r>
  <r>
    <n v="4524890"/>
    <x v="25687"/>
  </r>
  <r>
    <n v="4569547"/>
    <x v="25688"/>
  </r>
  <r>
    <n v="4228546"/>
    <x v="25689"/>
  </r>
  <r>
    <n v="5091893"/>
    <x v="5"/>
  </r>
  <r>
    <n v="789052"/>
    <x v="25690"/>
  </r>
  <r>
    <n v="17741794"/>
    <x v="25691"/>
  </r>
  <r>
    <n v="877579"/>
    <x v="25692"/>
  </r>
  <r>
    <n v="526668"/>
    <x v="25693"/>
  </r>
  <r>
    <n v="2683861"/>
    <x v="25694"/>
  </r>
  <r>
    <n v="2479602"/>
    <x v="25695"/>
  </r>
  <r>
    <n v="148982"/>
    <x v="25696"/>
  </r>
  <r>
    <n v="5498891"/>
    <x v="25697"/>
  </r>
  <r>
    <n v="4685279"/>
    <x v="25698"/>
  </r>
  <r>
    <n v="3489083"/>
    <x v="25699"/>
  </r>
  <r>
    <n v="4806979"/>
    <x v="25700"/>
  </r>
  <r>
    <n v="2774695"/>
    <x v="25701"/>
  </r>
  <r>
    <n v="2743978"/>
    <x v="25702"/>
  </r>
  <r>
    <n v="118265"/>
    <x v="25703"/>
  </r>
  <r>
    <n v="1973380"/>
    <x v="5"/>
  </r>
  <r>
    <n v="786012"/>
    <x v="25704"/>
  </r>
  <r>
    <n v="3960712"/>
    <x v="25705"/>
  </r>
  <r>
    <n v="5150705"/>
    <x v="25706"/>
  </r>
  <r>
    <n v="2580177"/>
    <x v="25707"/>
  </r>
  <r>
    <n v="2731558"/>
    <x v="24746"/>
  </r>
  <r>
    <n v="391446"/>
    <x v="25708"/>
  </r>
  <r>
    <n v="1670873"/>
    <x v="25709"/>
  </r>
  <r>
    <n v="4824597"/>
    <x v="25710"/>
  </r>
  <r>
    <n v="2467173"/>
    <x v="25711"/>
  </r>
  <r>
    <n v="4188039"/>
    <x v="25712"/>
  </r>
  <r>
    <n v="5571322"/>
    <x v="25713"/>
  </r>
  <r>
    <n v="91011"/>
    <x v="25714"/>
  </r>
  <r>
    <n v="2627702"/>
    <x v="25715"/>
  </r>
  <r>
    <n v="62338"/>
    <x v="25716"/>
  </r>
  <r>
    <n v="4263877"/>
    <x v="25717"/>
  </r>
  <r>
    <n v="5532616"/>
    <x v="25718"/>
  </r>
  <r>
    <n v="5637668"/>
    <x v="25719"/>
  </r>
  <r>
    <n v="2258692"/>
    <x v="25720"/>
  </r>
  <r>
    <n v="2676195"/>
    <x v="25721"/>
  </r>
  <r>
    <n v="5047536"/>
    <x v="25722"/>
  </r>
  <r>
    <n v="1033920"/>
    <x v="25723"/>
  </r>
  <r>
    <n v="1429986"/>
    <x v="5"/>
  </r>
  <r>
    <n v="4071019"/>
    <x v="25724"/>
  </r>
  <r>
    <n v="4176741"/>
    <x v="25725"/>
  </r>
  <r>
    <n v="77632"/>
    <x v="25726"/>
  </r>
  <r>
    <n v="764137"/>
    <x v="25727"/>
  </r>
  <r>
    <n v="4552744"/>
    <x v="25728"/>
  </r>
  <r>
    <n v="4800306"/>
    <x v="25729"/>
  </r>
  <r>
    <n v="5139670"/>
    <x v="25730"/>
  </r>
  <r>
    <n v="5344948"/>
    <x v="25731"/>
  </r>
  <r>
    <n v="4674971"/>
    <x v="25732"/>
  </r>
  <r>
    <n v="4816811"/>
    <x v="25733"/>
  </r>
  <r>
    <n v="2529016"/>
    <x v="25734"/>
  </r>
  <r>
    <n v="4099429"/>
    <x v="25735"/>
  </r>
  <r>
    <n v="4836565"/>
    <x v="25736"/>
  </r>
  <r>
    <n v="1220180"/>
    <x v="25737"/>
  </r>
  <r>
    <n v="4583169"/>
    <x v="25738"/>
  </r>
  <r>
    <n v="2698482"/>
    <x v="25739"/>
  </r>
  <r>
    <n v="771582"/>
    <x v="25740"/>
  </r>
  <r>
    <n v="4097700"/>
    <x v="25741"/>
  </r>
  <r>
    <n v="2688595"/>
    <x v="25742"/>
  </r>
  <r>
    <n v="695767"/>
    <x v="25743"/>
  </r>
  <r>
    <n v="2793106"/>
    <x v="25744"/>
  </r>
  <r>
    <n v="4124613"/>
    <x v="25745"/>
  </r>
  <r>
    <n v="3936149"/>
    <x v="25746"/>
  </r>
  <r>
    <n v="4838251"/>
    <x v="25747"/>
  </r>
  <r>
    <n v="4511648"/>
    <x v="25748"/>
  </r>
  <r>
    <n v="1178182"/>
    <x v="25749"/>
  </r>
  <r>
    <n v="147138"/>
    <x v="25750"/>
  </r>
  <r>
    <n v="4254571"/>
    <x v="25751"/>
  </r>
  <r>
    <n v="4557158"/>
    <x v="25752"/>
  </r>
  <r>
    <n v="2542086"/>
    <x v="25753"/>
  </r>
  <r>
    <n v="2647138"/>
    <x v="25754"/>
  </r>
  <r>
    <n v="2507960"/>
    <x v="25755"/>
  </r>
  <r>
    <n v="5382277"/>
    <x v="25756"/>
  </r>
  <r>
    <n v="2516616"/>
    <x v="25757"/>
  </r>
  <r>
    <n v="119896"/>
    <x v="5"/>
  </r>
  <r>
    <n v="4525588"/>
    <x v="25758"/>
  </r>
  <r>
    <n v="430375"/>
    <x v="5"/>
  </r>
  <r>
    <n v="4177282"/>
    <x v="25759"/>
  </r>
  <r>
    <n v="108727"/>
    <x v="25760"/>
  </r>
  <r>
    <n v="4563776"/>
    <x v="25761"/>
  </r>
  <r>
    <n v="3818007"/>
    <x v="25762"/>
  </r>
  <r>
    <n v="2690324"/>
    <x v="25763"/>
  </r>
  <r>
    <n v="1351867"/>
    <x v="25764"/>
  </r>
  <r>
    <n v="2769651"/>
    <x v="25765"/>
  </r>
  <r>
    <n v="523502"/>
    <x v="25766"/>
  </r>
  <r>
    <n v="4810150"/>
    <x v="25767"/>
  </r>
  <r>
    <n v="2444734"/>
    <x v="25768"/>
  </r>
  <r>
    <n v="5572490"/>
    <x v="5"/>
  </r>
  <r>
    <n v="4131517"/>
    <x v="25769"/>
  </r>
  <r>
    <n v="564618"/>
    <x v="25770"/>
  </r>
  <r>
    <n v="4962736"/>
    <x v="25771"/>
  </r>
  <r>
    <n v="2679896"/>
    <x v="25772"/>
  </r>
  <r>
    <n v="4027547"/>
    <x v="25773"/>
  </r>
  <r>
    <n v="129740"/>
    <x v="25774"/>
  </r>
  <r>
    <n v="75385"/>
    <x v="25775"/>
  </r>
  <r>
    <n v="18184277"/>
    <x v="25776"/>
  </r>
  <r>
    <n v="18083310"/>
    <x v="25777"/>
  </r>
  <r>
    <n v="5512619"/>
    <x v="25778"/>
  </r>
  <r>
    <n v="5126016"/>
    <x v="25779"/>
  </r>
  <r>
    <n v="2491730"/>
    <x v="25780"/>
  </r>
  <r>
    <n v="4408634"/>
    <x v="25781"/>
  </r>
  <r>
    <n v="3338595"/>
    <x v="25782"/>
  </r>
  <r>
    <n v="4839121"/>
    <x v="25783"/>
  </r>
  <r>
    <n v="4546146"/>
    <x v="25784"/>
  </r>
  <r>
    <n v="76487"/>
    <x v="25785"/>
  </r>
  <r>
    <n v="17765386"/>
    <x v="25786"/>
  </r>
  <r>
    <n v="2094158"/>
    <x v="25787"/>
  </r>
  <r>
    <n v="57944"/>
    <x v="25788"/>
  </r>
  <r>
    <n v="66600"/>
    <x v="25789"/>
  </r>
  <r>
    <n v="4823495"/>
    <x v="25790"/>
  </r>
  <r>
    <n v="5061817"/>
    <x v="25791"/>
  </r>
  <r>
    <n v="1478061"/>
    <x v="25792"/>
  </r>
  <r>
    <n v="4835397"/>
    <x v="25793"/>
  </r>
  <r>
    <n v="4786452"/>
    <x v="25794"/>
  </r>
  <r>
    <n v="672355"/>
    <x v="25795"/>
  </r>
  <r>
    <n v="171738"/>
    <x v="4517"/>
  </r>
  <r>
    <n v="3073317"/>
    <x v="25796"/>
  </r>
  <r>
    <n v="5145143"/>
    <x v="25797"/>
  </r>
  <r>
    <n v="5520648"/>
    <x v="25798"/>
  </r>
  <r>
    <n v="2541173"/>
    <x v="25799"/>
  </r>
  <r>
    <n v="2161626"/>
    <x v="25800"/>
  </r>
  <r>
    <n v="4567002"/>
    <x v="25801"/>
  </r>
  <r>
    <n v="565743"/>
    <x v="25802"/>
  </r>
  <r>
    <n v="4570703"/>
    <x v="25803"/>
  </r>
  <r>
    <n v="4149499"/>
    <x v="25804"/>
  </r>
  <r>
    <n v="870079"/>
    <x v="25805"/>
  </r>
  <r>
    <n v="3316265"/>
    <x v="25806"/>
  </r>
  <r>
    <n v="4300940"/>
    <x v="25807"/>
  </r>
  <r>
    <n v="392376"/>
    <x v="25808"/>
  </r>
  <r>
    <n v="5370936"/>
    <x v="25809"/>
  </r>
  <r>
    <n v="18230062"/>
    <x v="25810"/>
  </r>
  <r>
    <n v="68415"/>
    <x v="25811"/>
  </r>
  <r>
    <n v="4834750"/>
    <x v="25812"/>
  </r>
  <r>
    <n v="4834209"/>
    <x v="25813"/>
  </r>
  <r>
    <n v="1575931"/>
    <x v="25814"/>
  </r>
  <r>
    <n v="3430079"/>
    <x v="25815"/>
  </r>
  <r>
    <n v="390063"/>
    <x v="25816"/>
  </r>
  <r>
    <n v="3025019"/>
    <x v="25817"/>
  </r>
  <r>
    <n v="4926277"/>
    <x v="25818"/>
  </r>
  <r>
    <n v="55972"/>
    <x v="2102"/>
  </r>
  <r>
    <n v="4155556"/>
    <x v="25819"/>
  </r>
  <r>
    <n v="3913235"/>
    <x v="25820"/>
  </r>
  <r>
    <n v="3144329"/>
    <x v="25821"/>
  </r>
  <r>
    <n v="4514333"/>
    <x v="25822"/>
  </r>
  <r>
    <n v="5224470"/>
    <x v="25823"/>
  </r>
  <r>
    <n v="4831653"/>
    <x v="25824"/>
  </r>
  <r>
    <n v="2772568"/>
    <x v="25825"/>
  </r>
  <r>
    <n v="1503288"/>
    <x v="25826"/>
  </r>
  <r>
    <n v="2693484"/>
    <x v="25827"/>
  </r>
  <r>
    <n v="3992319"/>
    <x v="25828"/>
  </r>
  <r>
    <n v="18134207"/>
    <x v="25829"/>
  </r>
  <r>
    <n v="4888607"/>
    <x v="25830"/>
  </r>
  <r>
    <n v="4345494"/>
    <x v="25831"/>
  </r>
  <r>
    <n v="3293351"/>
    <x v="25832"/>
  </r>
  <r>
    <n v="3280367"/>
    <x v="25833"/>
  </r>
  <r>
    <n v="782923"/>
    <x v="25834"/>
  </r>
  <r>
    <n v="2574217"/>
    <x v="25835"/>
  </r>
  <r>
    <n v="2931520"/>
    <x v="25836"/>
  </r>
  <r>
    <n v="790520"/>
    <x v="25837"/>
  </r>
  <r>
    <n v="3332661"/>
    <x v="25838"/>
  </r>
  <r>
    <n v="2550015"/>
    <x v="25839"/>
  </r>
  <r>
    <n v="4144358"/>
    <x v="25840"/>
  </r>
  <r>
    <n v="68229"/>
    <x v="25841"/>
  </r>
  <r>
    <n v="1582320"/>
    <x v="25842"/>
  </r>
  <r>
    <n v="5086583"/>
    <x v="25843"/>
  </r>
  <r>
    <n v="4155742"/>
    <x v="25844"/>
  </r>
  <r>
    <n v="17773169"/>
    <x v="25845"/>
  </r>
  <r>
    <n v="4566298"/>
    <x v="25846"/>
  </r>
  <r>
    <n v="221333"/>
    <x v="25847"/>
  </r>
  <r>
    <n v="3930281"/>
    <x v="25848"/>
  </r>
  <r>
    <n v="4864634"/>
    <x v="25849"/>
  </r>
  <r>
    <n v="4835629"/>
    <x v="25850"/>
  </r>
  <r>
    <n v="4822184"/>
    <x v="25851"/>
  </r>
  <r>
    <n v="155405"/>
    <x v="690"/>
  </r>
  <r>
    <n v="141081"/>
    <x v="25852"/>
  </r>
  <r>
    <n v="472264"/>
    <x v="25853"/>
  </r>
  <r>
    <n v="5105601"/>
    <x v="25854"/>
  </r>
  <r>
    <n v="161001"/>
    <x v="25855"/>
  </r>
  <r>
    <n v="1549734"/>
    <x v="25856"/>
  </r>
  <r>
    <n v="4149313"/>
    <x v="25857"/>
  </r>
  <r>
    <n v="4022535"/>
    <x v="25858"/>
  </r>
  <r>
    <n v="2687659"/>
    <x v="25859"/>
  </r>
  <r>
    <n v="5406359"/>
    <x v="25860"/>
  </r>
  <r>
    <n v="5523081"/>
    <x v="16981"/>
  </r>
  <r>
    <n v="1309431"/>
    <x v="25861"/>
  </r>
  <r>
    <n v="4006196"/>
    <x v="25862"/>
  </r>
  <r>
    <n v="4566793"/>
    <x v="25863"/>
  </r>
  <r>
    <n v="4088981"/>
    <x v="25864"/>
  </r>
  <r>
    <n v="117649"/>
    <x v="25865"/>
  </r>
  <r>
    <n v="2687636"/>
    <x v="25866"/>
  </r>
  <r>
    <n v="4379706"/>
    <x v="25867"/>
  </r>
  <r>
    <n v="4001118"/>
    <x v="25868"/>
  </r>
  <r>
    <n v="1651998"/>
    <x v="25869"/>
  </r>
  <r>
    <n v="1552774"/>
    <x v="25870"/>
  </r>
  <r>
    <n v="4979364"/>
    <x v="25871"/>
  </r>
  <r>
    <n v="4157262"/>
    <x v="25872"/>
  </r>
  <r>
    <n v="1202573"/>
    <x v="25873"/>
  </r>
  <r>
    <n v="4517868"/>
    <x v="25874"/>
  </r>
  <r>
    <n v="4133707"/>
    <x v="25875"/>
  </r>
  <r>
    <n v="243368"/>
    <x v="25876"/>
  </r>
  <r>
    <n v="2528959"/>
    <x v="25877"/>
  </r>
  <r>
    <n v="2961066"/>
    <x v="25878"/>
  </r>
  <r>
    <n v="4520885"/>
    <x v="25879"/>
  </r>
  <r>
    <n v="4586690"/>
    <x v="25880"/>
  </r>
  <r>
    <n v="277228"/>
    <x v="25881"/>
  </r>
  <r>
    <n v="1320715"/>
    <x v="25882"/>
  </r>
  <r>
    <n v="2100072"/>
    <x v="25883"/>
  </r>
  <r>
    <n v="4782267"/>
    <x v="25884"/>
  </r>
  <r>
    <n v="5530953"/>
    <x v="25885"/>
  </r>
  <r>
    <n v="1399670"/>
    <x v="25886"/>
  </r>
  <r>
    <n v="2280661"/>
    <x v="25887"/>
  </r>
  <r>
    <n v="112076"/>
    <x v="25888"/>
  </r>
  <r>
    <n v="4573368"/>
    <x v="25889"/>
  </r>
  <r>
    <n v="167971"/>
    <x v="25890"/>
  </r>
  <r>
    <n v="2652302"/>
    <x v="25891"/>
  </r>
  <r>
    <n v="453764"/>
    <x v="25892"/>
  </r>
  <r>
    <n v="334643"/>
    <x v="25893"/>
  </r>
  <r>
    <n v="3398466"/>
    <x v="25894"/>
  </r>
  <r>
    <n v="1662526"/>
    <x v="25895"/>
  </r>
  <r>
    <n v="2477635"/>
    <x v="25896"/>
  </r>
  <r>
    <n v="5573008"/>
    <x v="25897"/>
  </r>
  <r>
    <n v="91638"/>
    <x v="5"/>
  </r>
  <r>
    <n v="2157882"/>
    <x v="25898"/>
  </r>
  <r>
    <n v="4815732"/>
    <x v="25899"/>
  </r>
  <r>
    <n v="2657652"/>
    <x v="25900"/>
  </r>
  <r>
    <n v="5517113"/>
    <x v="25901"/>
  </r>
  <r>
    <n v="18033615"/>
    <x v="25902"/>
  </r>
  <r>
    <n v="3181495"/>
    <x v="25903"/>
  </r>
  <r>
    <n v="3045474"/>
    <x v="25904"/>
  </r>
  <r>
    <n v="2467104"/>
    <x v="25905"/>
  </r>
  <r>
    <n v="4953479"/>
    <x v="25906"/>
  </r>
  <r>
    <n v="3765939"/>
    <x v="25907"/>
  </r>
  <r>
    <n v="292980"/>
    <x v="25908"/>
  </r>
  <r>
    <n v="4790983"/>
    <x v="25909"/>
  </r>
  <r>
    <n v="4811882"/>
    <x v="25910"/>
  </r>
  <r>
    <n v="1625941"/>
    <x v="25911"/>
  </r>
  <r>
    <n v="2241354"/>
    <x v="25912"/>
  </r>
  <r>
    <n v="3018232"/>
    <x v="25913"/>
  </r>
  <r>
    <n v="262578"/>
    <x v="25914"/>
  </r>
  <r>
    <n v="4568044"/>
    <x v="25915"/>
  </r>
  <r>
    <n v="4406722"/>
    <x v="25916"/>
  </r>
  <r>
    <n v="1483076"/>
    <x v="25917"/>
  </r>
  <r>
    <n v="4515561"/>
    <x v="25918"/>
  </r>
  <r>
    <n v="18289232"/>
    <x v="25919"/>
  </r>
  <r>
    <n v="1383334"/>
    <x v="25920"/>
  </r>
  <r>
    <n v="2700812"/>
    <x v="25921"/>
  </r>
  <r>
    <n v="17970140"/>
    <x v="25922"/>
  </r>
  <r>
    <n v="2690384"/>
    <x v="25923"/>
  </r>
  <r>
    <n v="1690226"/>
    <x v="25924"/>
  </r>
  <r>
    <n v="1429219"/>
    <x v="25925"/>
  </r>
  <r>
    <n v="2019989"/>
    <x v="25926"/>
  </r>
  <r>
    <n v="4874295"/>
    <x v="25927"/>
  </r>
  <r>
    <n v="4578615"/>
    <x v="25928"/>
  </r>
  <r>
    <n v="4404807"/>
    <x v="25929"/>
  </r>
  <r>
    <n v="1165361"/>
    <x v="25930"/>
  </r>
  <r>
    <n v="2725412"/>
    <x v="25931"/>
  </r>
  <r>
    <n v="2420578"/>
    <x v="1709"/>
  </r>
  <r>
    <n v="2506712"/>
    <x v="25932"/>
  </r>
  <r>
    <n v="3263009"/>
    <x v="25933"/>
  </r>
  <r>
    <n v="3075922"/>
    <x v="25934"/>
  </r>
  <r>
    <n v="569"/>
    <x v="25935"/>
  </r>
  <r>
    <n v="2489732"/>
    <x v="25936"/>
  </r>
  <r>
    <n v="4836791"/>
    <x v="25937"/>
  </r>
  <r>
    <n v="1370616"/>
    <x v="25938"/>
  </r>
  <r>
    <n v="3132696"/>
    <x v="25939"/>
  </r>
  <r>
    <n v="17677122"/>
    <x v="25940"/>
  </r>
  <r>
    <n v="8750"/>
    <x v="5"/>
  </r>
  <r>
    <n v="108306"/>
    <x v="25941"/>
  </r>
  <r>
    <n v="4134992"/>
    <x v="25942"/>
  </r>
  <r>
    <n v="139942"/>
    <x v="25943"/>
  </r>
  <r>
    <n v="966535"/>
    <x v="25944"/>
  </r>
  <r>
    <n v="1612748"/>
    <x v="25945"/>
  </r>
  <r>
    <n v="4970021"/>
    <x v="25946"/>
  </r>
  <r>
    <n v="4899138"/>
    <x v="25947"/>
  </r>
  <r>
    <n v="5416197"/>
    <x v="25948"/>
  </r>
  <r>
    <n v="107997"/>
    <x v="25949"/>
  </r>
  <r>
    <n v="350438"/>
    <x v="25950"/>
  </r>
  <r>
    <n v="995131"/>
    <x v="25951"/>
  </r>
  <r>
    <n v="4582634"/>
    <x v="25952"/>
  </r>
  <r>
    <n v="1363646"/>
    <x v="25953"/>
  </r>
  <r>
    <n v="4688101"/>
    <x v="25954"/>
  </r>
  <r>
    <n v="4659044"/>
    <x v="25955"/>
  </r>
  <r>
    <n v="2570247"/>
    <x v="25956"/>
  </r>
  <r>
    <n v="4174995"/>
    <x v="25957"/>
  </r>
  <r>
    <n v="5138190"/>
    <x v="25958"/>
  </r>
  <r>
    <n v="2749385"/>
    <x v="25959"/>
  </r>
  <r>
    <n v="5213859"/>
    <x v="25960"/>
  </r>
  <r>
    <n v="81625"/>
    <x v="25961"/>
  </r>
  <r>
    <n v="1240944"/>
    <x v="25962"/>
  </r>
  <r>
    <n v="4754006"/>
    <x v="25963"/>
  </r>
  <r>
    <n v="4197571"/>
    <x v="25964"/>
  </r>
  <r>
    <n v="3415263"/>
    <x v="25965"/>
  </r>
  <r>
    <n v="1474918"/>
    <x v="25966"/>
  </r>
  <r>
    <n v="4018642"/>
    <x v="25967"/>
  </r>
  <r>
    <n v="4832377"/>
    <x v="25968"/>
  </r>
  <r>
    <n v="2672073"/>
    <x v="25969"/>
  </r>
  <r>
    <n v="4027255"/>
    <x v="25970"/>
  </r>
  <r>
    <n v="4922802"/>
    <x v="25971"/>
  </r>
  <r>
    <n v="463253"/>
    <x v="25972"/>
  </r>
  <r>
    <n v="4837641"/>
    <x v="25973"/>
  </r>
  <r>
    <n v="2528833"/>
    <x v="25974"/>
  </r>
  <r>
    <n v="919339"/>
    <x v="25975"/>
  </r>
  <r>
    <n v="4131248"/>
    <x v="25976"/>
  </r>
  <r>
    <n v="5329359"/>
    <x v="25977"/>
  </r>
  <r>
    <n v="824861"/>
    <x v="25978"/>
  </r>
  <r>
    <n v="18287128"/>
    <x v="25979"/>
  </r>
  <r>
    <n v="4021891"/>
    <x v="25980"/>
  </r>
  <r>
    <n v="4570168"/>
    <x v="25981"/>
  </r>
  <r>
    <n v="4786469"/>
    <x v="25982"/>
  </r>
  <r>
    <n v="104253"/>
    <x v="25983"/>
  </r>
  <r>
    <n v="5609573"/>
    <x v="25984"/>
  </r>
  <r>
    <n v="603639"/>
    <x v="25985"/>
  </r>
  <r>
    <n v="4800893"/>
    <x v="25986"/>
  </r>
  <r>
    <n v="2721493"/>
    <x v="5"/>
  </r>
  <r>
    <n v="4796565"/>
    <x v="25987"/>
  </r>
  <r>
    <n v="263600"/>
    <x v="25988"/>
  </r>
  <r>
    <n v="2626265"/>
    <x v="25989"/>
  </r>
  <r>
    <n v="4199300"/>
    <x v="690"/>
  </r>
  <r>
    <n v="4796897"/>
    <x v="25990"/>
  </r>
  <r>
    <n v="3638248"/>
    <x v="25991"/>
  </r>
  <r>
    <n v="113779"/>
    <x v="25992"/>
  </r>
  <r>
    <n v="5366084"/>
    <x v="25993"/>
  </r>
  <r>
    <n v="4131225"/>
    <x v="25994"/>
  </r>
  <r>
    <n v="4740893"/>
    <x v="25995"/>
  </r>
  <r>
    <n v="4568462"/>
    <x v="25996"/>
  </r>
  <r>
    <n v="2770418"/>
    <x v="25997"/>
  </r>
  <r>
    <n v="18117662"/>
    <x v="25998"/>
  </r>
  <r>
    <n v="4110192"/>
    <x v="25999"/>
  </r>
  <r>
    <n v="4513085"/>
    <x v="26000"/>
  </r>
  <r>
    <n v="5256023"/>
    <x v="16514"/>
  </r>
  <r>
    <n v="2478972"/>
    <x v="26001"/>
  </r>
  <r>
    <n v="80589"/>
    <x v="26002"/>
  </r>
  <r>
    <n v="130118"/>
    <x v="26003"/>
  </r>
  <r>
    <n v="18007349"/>
    <x v="26004"/>
  </r>
  <r>
    <n v="2322081"/>
    <x v="26005"/>
  </r>
  <r>
    <n v="547017"/>
    <x v="26006"/>
  </r>
  <r>
    <n v="4607995"/>
    <x v="26007"/>
  </r>
  <r>
    <n v="3070535"/>
    <x v="26008"/>
  </r>
  <r>
    <n v="2842034"/>
    <x v="26009"/>
  </r>
  <r>
    <n v="156713"/>
    <x v="26010"/>
  </r>
  <r>
    <n v="2708257"/>
    <x v="26011"/>
  </r>
  <r>
    <n v="917215"/>
    <x v="26012"/>
  </r>
  <r>
    <n v="44339"/>
    <x v="26013"/>
  </r>
  <r>
    <n v="4303270"/>
    <x v="26014"/>
  </r>
  <r>
    <n v="1087531"/>
    <x v="26015"/>
  </r>
  <r>
    <n v="4238006"/>
    <x v="26016"/>
  </r>
  <r>
    <n v="594731"/>
    <x v="26017"/>
  </r>
  <r>
    <n v="4718065"/>
    <x v="26018"/>
  </r>
  <r>
    <n v="3308771"/>
    <x v="26019"/>
  </r>
  <r>
    <n v="2593032"/>
    <x v="26020"/>
  </r>
  <r>
    <n v="1456395"/>
    <x v="26021"/>
  </r>
  <r>
    <n v="3374676"/>
    <x v="26022"/>
  </r>
  <r>
    <n v="1579638"/>
    <x v="26023"/>
  </r>
  <r>
    <n v="2279499"/>
    <x v="26024"/>
  </r>
  <r>
    <n v="5328171"/>
    <x v="26025"/>
  </r>
  <r>
    <n v="1579097"/>
    <x v="26026"/>
  </r>
  <r>
    <n v="4597135"/>
    <x v="26027"/>
  </r>
  <r>
    <n v="3271290"/>
    <x v="26028"/>
  </r>
  <r>
    <n v="4984731"/>
    <x v="26029"/>
  </r>
  <r>
    <n v="2654111"/>
    <x v="26030"/>
  </r>
  <r>
    <n v="1978014"/>
    <x v="26031"/>
  </r>
  <r>
    <n v="4390469"/>
    <x v="26032"/>
  </r>
  <r>
    <n v="4533391"/>
    <x v="26033"/>
  </r>
  <r>
    <n v="4221235"/>
    <x v="26034"/>
  </r>
  <r>
    <n v="2507107"/>
    <x v="5"/>
  </r>
  <r>
    <n v="3902833"/>
    <x v="5"/>
  </r>
  <r>
    <n v="3956936"/>
    <x v="26035"/>
  </r>
  <r>
    <n v="4560590"/>
    <x v="26036"/>
  </r>
  <r>
    <n v="4068085"/>
    <x v="26037"/>
  </r>
  <r>
    <n v="5070456"/>
    <x v="26038"/>
  </r>
  <r>
    <n v="2878430"/>
    <x v="26039"/>
  </r>
  <r>
    <n v="4538950"/>
    <x v="26040"/>
  </r>
  <r>
    <n v="4559740"/>
    <x v="26041"/>
  </r>
  <r>
    <n v="4824116"/>
    <x v="26042"/>
  </r>
  <r>
    <n v="1453796"/>
    <x v="26043"/>
  </r>
  <r>
    <n v="81711"/>
    <x v="26044"/>
  </r>
  <r>
    <n v="4832772"/>
    <x v="26045"/>
  </r>
  <r>
    <n v="844626"/>
    <x v="26046"/>
  </r>
  <r>
    <n v="802342"/>
    <x v="5"/>
  </r>
  <r>
    <n v="17970349"/>
    <x v="26047"/>
  </r>
  <r>
    <n v="4889569"/>
    <x v="5"/>
  </r>
  <r>
    <n v="4941886"/>
    <x v="26048"/>
  </r>
  <r>
    <n v="4893270"/>
    <x v="26049"/>
  </r>
  <r>
    <n v="3192919"/>
    <x v="26050"/>
  </r>
  <r>
    <n v="18292306"/>
    <x v="26051"/>
  </r>
  <r>
    <n v="2477223"/>
    <x v="26052"/>
  </r>
  <r>
    <n v="17948909"/>
    <x v="26053"/>
  </r>
  <r>
    <n v="17721410"/>
    <x v="26054"/>
  </r>
  <r>
    <n v="1330974"/>
    <x v="26055"/>
  </r>
  <r>
    <n v="4623464"/>
    <x v="26056"/>
  </r>
  <r>
    <n v="5689218"/>
    <x v="26057"/>
  </r>
  <r>
    <n v="3531052"/>
    <x v="26058"/>
  </r>
  <r>
    <n v="1512797"/>
    <x v="26059"/>
  </r>
  <r>
    <n v="4143966"/>
    <x v="26060"/>
  </r>
  <r>
    <n v="2265018"/>
    <x v="26061"/>
  </r>
  <r>
    <n v="4808988"/>
    <x v="26062"/>
  </r>
  <r>
    <n v="4829546"/>
    <x v="26063"/>
  </r>
  <r>
    <n v="167679"/>
    <x v="26064"/>
  </r>
  <r>
    <n v="1190608"/>
    <x v="26065"/>
  </r>
  <r>
    <n v="5247049"/>
    <x v="26066"/>
  </r>
  <r>
    <n v="4530165"/>
    <x v="26067"/>
  </r>
  <r>
    <n v="3954984"/>
    <x v="26068"/>
  </r>
  <r>
    <n v="3992525"/>
    <x v="26069"/>
  </r>
  <r>
    <n v="2543437"/>
    <x v="26070"/>
  </r>
  <r>
    <n v="5027897"/>
    <x v="26071"/>
  </r>
  <r>
    <n v="4500971"/>
    <x v="26072"/>
  </r>
  <r>
    <n v="4461011"/>
    <x v="26073"/>
  </r>
  <r>
    <n v="4813963"/>
    <x v="26074"/>
  </r>
  <r>
    <n v="17942291"/>
    <x v="26075"/>
  </r>
  <r>
    <n v="165950"/>
    <x v="26076"/>
  </r>
  <r>
    <n v="3448287"/>
    <x v="26077"/>
  </r>
  <r>
    <n v="4196635"/>
    <x v="26078"/>
  </r>
  <r>
    <n v="1418439"/>
    <x v="26079"/>
  </r>
  <r>
    <n v="4194079"/>
    <x v="26080"/>
  </r>
  <r>
    <n v="4797415"/>
    <x v="26081"/>
  </r>
  <r>
    <n v="4805573"/>
    <x v="26082"/>
  </r>
  <r>
    <n v="82561"/>
    <x v="26083"/>
  </r>
  <r>
    <n v="4576534"/>
    <x v="26084"/>
  </r>
  <r>
    <n v="3317141"/>
    <x v="26085"/>
  </r>
  <r>
    <n v="4517742"/>
    <x v="26086"/>
  </r>
  <r>
    <n v="3989651"/>
    <x v="26087"/>
  </r>
  <r>
    <n v="4292490"/>
    <x v="26088"/>
  </r>
  <r>
    <n v="104648"/>
    <x v="26089"/>
  </r>
  <r>
    <n v="4576511"/>
    <x v="26090"/>
  </r>
  <r>
    <n v="4161321"/>
    <x v="26091"/>
  </r>
  <r>
    <n v="5031123"/>
    <x v="26092"/>
  </r>
  <r>
    <n v="1137535"/>
    <x v="26093"/>
  </r>
  <r>
    <n v="76736"/>
    <x v="5"/>
  </r>
  <r>
    <n v="5047894"/>
    <x v="26094"/>
  </r>
  <r>
    <n v="17964249"/>
    <x v="26095"/>
  </r>
  <r>
    <n v="5143749"/>
    <x v="3996"/>
  </r>
  <r>
    <n v="4091606"/>
    <x v="26096"/>
  </r>
  <r>
    <n v="1070130"/>
    <x v="26097"/>
  </r>
  <r>
    <n v="2493748"/>
    <x v="26098"/>
  </r>
  <r>
    <n v="1202158"/>
    <x v="26099"/>
  </r>
  <r>
    <n v="2761616"/>
    <x v="5"/>
  </r>
  <r>
    <n v="2354066"/>
    <x v="26100"/>
  </r>
  <r>
    <n v="5224430"/>
    <x v="26101"/>
  </r>
  <r>
    <n v="4179300"/>
    <x v="26102"/>
  </r>
  <r>
    <n v="2506583"/>
    <x v="26103"/>
  </r>
  <r>
    <n v="550555"/>
    <x v="26104"/>
  </r>
  <r>
    <n v="4532203"/>
    <x v="26105"/>
  </r>
  <r>
    <n v="4564171"/>
    <x v="26106"/>
  </r>
  <r>
    <n v="570744"/>
    <x v="26107"/>
  </r>
  <r>
    <n v="5016513"/>
    <x v="26108"/>
  </r>
  <r>
    <n v="1477580"/>
    <x v="26109"/>
  </r>
  <r>
    <n v="4839977"/>
    <x v="26110"/>
  </r>
  <r>
    <n v="4803512"/>
    <x v="26111"/>
  </r>
  <r>
    <n v="2573785"/>
    <x v="26112"/>
  </r>
  <r>
    <n v="2763823"/>
    <x v="26113"/>
  </r>
  <r>
    <n v="4509255"/>
    <x v="26114"/>
  </r>
  <r>
    <n v="1642383"/>
    <x v="26115"/>
  </r>
  <r>
    <n v="3642699"/>
    <x v="26116"/>
  </r>
  <r>
    <n v="18189378"/>
    <x v="26117"/>
  </r>
  <r>
    <n v="476804"/>
    <x v="26118"/>
  </r>
  <r>
    <n v="4519634"/>
    <x v="26119"/>
  </r>
  <r>
    <n v="4035539"/>
    <x v="26120"/>
  </r>
  <r>
    <n v="82441"/>
    <x v="26121"/>
  </r>
  <r>
    <n v="3817861"/>
    <x v="26122"/>
  </r>
  <r>
    <n v="4781600"/>
    <x v="26123"/>
  </r>
  <r>
    <n v="67834"/>
    <x v="26124"/>
  </r>
  <r>
    <n v="58760"/>
    <x v="26125"/>
  </r>
  <r>
    <n v="2232884"/>
    <x v="26126"/>
  </r>
  <r>
    <n v="5388649"/>
    <x v="26127"/>
  </r>
  <r>
    <n v="159853"/>
    <x v="26128"/>
  </r>
  <r>
    <n v="3463040"/>
    <x v="26129"/>
  </r>
  <r>
    <n v="51741"/>
    <x v="5"/>
  </r>
  <r>
    <n v="58239"/>
    <x v="26130"/>
  </r>
  <r>
    <n v="4566813"/>
    <x v="26131"/>
  </r>
  <r>
    <n v="4298026"/>
    <x v="26132"/>
  </r>
  <r>
    <n v="4179320"/>
    <x v="26133"/>
  </r>
  <r>
    <n v="4894710"/>
    <x v="5"/>
  </r>
  <r>
    <n v="4780249"/>
    <x v="26134"/>
  </r>
  <r>
    <n v="2835954"/>
    <x v="26135"/>
  </r>
  <r>
    <n v="4097325"/>
    <x v="26136"/>
  </r>
  <r>
    <n v="4532687"/>
    <x v="26137"/>
  </r>
  <r>
    <n v="1619120"/>
    <x v="26138"/>
  </r>
  <r>
    <n v="116816"/>
    <x v="26139"/>
  </r>
  <r>
    <n v="389313"/>
    <x v="26140"/>
  </r>
  <r>
    <n v="2430794"/>
    <x v="26141"/>
  </r>
  <r>
    <n v="18279943"/>
    <x v="26142"/>
  </r>
  <r>
    <n v="85916"/>
    <x v="26143"/>
  </r>
  <r>
    <n v="4569020"/>
    <x v="26144"/>
  </r>
  <r>
    <n v="4524815"/>
    <x v="26145"/>
  </r>
  <r>
    <n v="2421368"/>
    <x v="26146"/>
  </r>
  <r>
    <n v="1624232"/>
    <x v="26147"/>
  </r>
  <r>
    <n v="4331617"/>
    <x v="26148"/>
  </r>
  <r>
    <n v="4896333"/>
    <x v="26149"/>
  </r>
  <r>
    <n v="98651"/>
    <x v="26150"/>
  </r>
  <r>
    <n v="1619904"/>
    <x v="26151"/>
  </r>
  <r>
    <n v="3985638"/>
    <x v="26152"/>
  </r>
  <r>
    <n v="2608097"/>
    <x v="26153"/>
  </r>
  <r>
    <n v="5058880"/>
    <x v="26154"/>
  </r>
  <r>
    <n v="4396145"/>
    <x v="26155"/>
  </r>
  <r>
    <n v="3159288"/>
    <x v="26156"/>
  </r>
  <r>
    <n v="567120"/>
    <x v="26157"/>
  </r>
  <r>
    <n v="4824468"/>
    <x v="26158"/>
  </r>
  <r>
    <n v="3748521"/>
    <x v="26159"/>
  </r>
  <r>
    <n v="3548155"/>
    <x v="26160"/>
  </r>
  <r>
    <n v="4478389"/>
    <x v="26161"/>
  </r>
  <r>
    <n v="3913673"/>
    <x v="26162"/>
  </r>
  <r>
    <n v="5320514"/>
    <x v="26163"/>
  </r>
  <r>
    <n v="4800037"/>
    <x v="5"/>
  </r>
  <r>
    <n v="2996443"/>
    <x v="26164"/>
  </r>
  <r>
    <n v="2614695"/>
    <x v="26165"/>
  </r>
  <r>
    <n v="1714179"/>
    <x v="26166"/>
  </r>
  <r>
    <n v="2514220"/>
    <x v="26167"/>
  </r>
  <r>
    <n v="1405515"/>
    <x v="26168"/>
  </r>
  <r>
    <n v="2754128"/>
    <x v="26169"/>
  </r>
  <r>
    <n v="2578399"/>
    <x v="26170"/>
  </r>
  <r>
    <n v="1975229"/>
    <x v="26171"/>
  </r>
  <r>
    <n v="4349135"/>
    <x v="26172"/>
  </r>
  <r>
    <n v="361138"/>
    <x v="26173"/>
  </r>
  <r>
    <n v="1988362"/>
    <x v="26174"/>
  </r>
  <r>
    <n v="3349661"/>
    <x v="26175"/>
  </r>
  <r>
    <n v="4788470"/>
    <x v="26176"/>
  </r>
  <r>
    <n v="129886"/>
    <x v="26177"/>
  </r>
  <r>
    <n v="54097"/>
    <x v="5"/>
  </r>
  <r>
    <n v="4543550"/>
    <x v="26178"/>
  </r>
  <r>
    <n v="5050908"/>
    <x v="26179"/>
  </r>
  <r>
    <n v="5259930"/>
    <x v="26180"/>
  </r>
  <r>
    <n v="73181"/>
    <x v="26181"/>
  </r>
  <r>
    <n v="1326231"/>
    <x v="26182"/>
  </r>
  <r>
    <n v="4504008"/>
    <x v="26183"/>
  </r>
  <r>
    <n v="4544383"/>
    <x v="26184"/>
  </r>
  <r>
    <n v="2480280"/>
    <x v="26185"/>
  </r>
  <r>
    <n v="4664732"/>
    <x v="26186"/>
  </r>
  <r>
    <n v="3512406"/>
    <x v="26187"/>
  </r>
  <r>
    <n v="3138232"/>
    <x v="5"/>
  </r>
  <r>
    <n v="18435151"/>
    <x v="5"/>
  </r>
  <r>
    <n v="5032892"/>
    <x v="26188"/>
  </r>
  <r>
    <n v="2754463"/>
    <x v="26189"/>
  </r>
  <r>
    <n v="2483589"/>
    <x v="26190"/>
  </r>
  <r>
    <n v="435576"/>
    <x v="26191"/>
  </r>
  <r>
    <n v="2240438"/>
    <x v="26192"/>
  </r>
  <r>
    <n v="410106"/>
    <x v="5"/>
  </r>
  <r>
    <n v="4786183"/>
    <x v="26193"/>
  </r>
  <r>
    <n v="1469176"/>
    <x v="26194"/>
  </r>
  <r>
    <n v="2654005"/>
    <x v="26195"/>
  </r>
  <r>
    <n v="3229049"/>
    <x v="26196"/>
  </r>
  <r>
    <n v="4156240"/>
    <x v="26197"/>
  </r>
  <r>
    <n v="4564589"/>
    <x v="26198"/>
  </r>
  <r>
    <n v="2528979"/>
    <x v="26199"/>
  </r>
  <r>
    <n v="4187876"/>
    <x v="26200"/>
  </r>
  <r>
    <n v="721392"/>
    <x v="26201"/>
  </r>
  <r>
    <n v="1273121"/>
    <x v="26202"/>
  </r>
  <r>
    <n v="2578614"/>
    <x v="26203"/>
  </r>
  <r>
    <n v="2250634"/>
    <x v="26204"/>
  </r>
  <r>
    <n v="103065"/>
    <x v="26205"/>
  </r>
  <r>
    <n v="5343677"/>
    <x v="26206"/>
  </r>
  <r>
    <n v="18256580"/>
    <x v="26207"/>
  </r>
  <r>
    <n v="5661415"/>
    <x v="26208"/>
  </r>
  <r>
    <n v="4530228"/>
    <x v="26209"/>
  </r>
  <r>
    <n v="4586833"/>
    <x v="26210"/>
  </r>
  <r>
    <n v="4265188"/>
    <x v="26211"/>
  </r>
  <r>
    <n v="2690573"/>
    <x v="26212"/>
  </r>
  <r>
    <n v="3964762"/>
    <x v="26213"/>
  </r>
  <r>
    <n v="3405061"/>
    <x v="26214"/>
  </r>
  <r>
    <n v="1443537"/>
    <x v="26215"/>
  </r>
  <r>
    <n v="3125365"/>
    <x v="26216"/>
  </r>
  <r>
    <n v="5364384"/>
    <x v="26217"/>
  </r>
  <r>
    <n v="2601359"/>
    <x v="26218"/>
  </r>
  <r>
    <n v="2597732"/>
    <x v="26219"/>
  </r>
  <r>
    <n v="2228390"/>
    <x v="26220"/>
  </r>
  <r>
    <n v="172720"/>
    <x v="26221"/>
  </r>
  <r>
    <n v="119358"/>
    <x v="26222"/>
  </r>
  <r>
    <n v="4304126"/>
    <x v="26223"/>
  </r>
  <r>
    <n v="4253071"/>
    <x v="26224"/>
  </r>
  <r>
    <n v="4962882"/>
    <x v="26225"/>
  </r>
  <r>
    <n v="5123457"/>
    <x v="26226"/>
  </r>
  <r>
    <n v="2709923"/>
    <x v="26227"/>
  </r>
  <r>
    <n v="2926685"/>
    <x v="26228"/>
  </r>
  <r>
    <n v="4572229"/>
    <x v="26229"/>
  </r>
  <r>
    <n v="4960"/>
    <x v="26230"/>
  </r>
  <r>
    <n v="5189385"/>
    <x v="26231"/>
  </r>
  <r>
    <n v="1177910"/>
    <x v="26232"/>
  </r>
  <r>
    <n v="4152496"/>
    <x v="26233"/>
  </r>
  <r>
    <n v="3950507"/>
    <x v="26234"/>
  </r>
  <r>
    <n v="5248798"/>
    <x v="26235"/>
  </r>
  <r>
    <n v="1226526"/>
    <x v="26236"/>
  </r>
  <r>
    <n v="3996166"/>
    <x v="26237"/>
  </r>
  <r>
    <n v="17717016"/>
    <x v="26238"/>
  </r>
  <r>
    <n v="2715874"/>
    <x v="26239"/>
  </r>
  <r>
    <n v="2482802"/>
    <x v="26240"/>
  </r>
  <r>
    <n v="5526310"/>
    <x v="26241"/>
  </r>
  <r>
    <n v="3965432"/>
    <x v="26242"/>
  </r>
  <r>
    <n v="4143319"/>
    <x v="26243"/>
  </r>
  <r>
    <n v="4395378"/>
    <x v="26244"/>
  </r>
  <r>
    <n v="167573"/>
    <x v="26245"/>
  </r>
  <r>
    <n v="4808427"/>
    <x v="26246"/>
  </r>
  <r>
    <n v="67516"/>
    <x v="26247"/>
  </r>
  <r>
    <n v="18212541"/>
    <x v="26248"/>
  </r>
  <r>
    <n v="1495897"/>
    <x v="26249"/>
  </r>
  <r>
    <n v="1623130"/>
    <x v="26250"/>
  </r>
  <r>
    <n v="2769923"/>
    <x v="5"/>
  </r>
  <r>
    <n v="5026254"/>
    <x v="26251"/>
  </r>
  <r>
    <n v="148787"/>
    <x v="26252"/>
  </r>
  <r>
    <n v="5022295"/>
    <x v="26253"/>
  </r>
  <r>
    <n v="4507466"/>
    <x v="26254"/>
  </r>
  <r>
    <n v="2427734"/>
    <x v="26255"/>
  </r>
  <r>
    <n v="83377"/>
    <x v="26256"/>
  </r>
  <r>
    <n v="2550187"/>
    <x v="26257"/>
  </r>
  <r>
    <n v="4824952"/>
    <x v="26258"/>
  </r>
  <r>
    <n v="500585"/>
    <x v="26259"/>
  </r>
  <r>
    <n v="4831189"/>
    <x v="26260"/>
  </r>
  <r>
    <n v="161791"/>
    <x v="26261"/>
  </r>
  <r>
    <n v="4039804"/>
    <x v="26262"/>
  </r>
  <r>
    <n v="2715588"/>
    <x v="26263"/>
  </r>
  <r>
    <n v="3131030"/>
    <x v="26264"/>
  </r>
  <r>
    <n v="2746073"/>
    <x v="26265"/>
  </r>
  <r>
    <n v="397471"/>
    <x v="26266"/>
  </r>
  <r>
    <n v="4578243"/>
    <x v="26267"/>
  </r>
  <r>
    <n v="3638935"/>
    <x v="26268"/>
  </r>
  <r>
    <n v="139464"/>
    <x v="26269"/>
  </r>
  <r>
    <n v="3146135"/>
    <x v="26270"/>
  </r>
  <r>
    <n v="4821145"/>
    <x v="26271"/>
  </r>
  <r>
    <n v="2077307"/>
    <x v="26272"/>
  </r>
  <r>
    <n v="3554189"/>
    <x v="26273"/>
  </r>
  <r>
    <n v="64359"/>
    <x v="26274"/>
  </r>
  <r>
    <n v="117134"/>
    <x v="26275"/>
  </r>
  <r>
    <n v="1141428"/>
    <x v="26276"/>
  </r>
  <r>
    <n v="5586659"/>
    <x v="26277"/>
  </r>
  <r>
    <n v="3238140"/>
    <x v="26278"/>
  </r>
  <r>
    <n v="4526069"/>
    <x v="26279"/>
  </r>
  <r>
    <n v="4831487"/>
    <x v="26280"/>
  </r>
  <r>
    <n v="246073"/>
    <x v="26281"/>
  </r>
  <r>
    <n v="971945"/>
    <x v="26282"/>
  </r>
  <r>
    <n v="4086631"/>
    <x v="26283"/>
  </r>
  <r>
    <n v="1638556"/>
    <x v="26284"/>
  </r>
  <r>
    <n v="5409705"/>
    <x v="26285"/>
  </r>
  <r>
    <n v="5069122"/>
    <x v="26286"/>
  </r>
  <r>
    <n v="1402876"/>
    <x v="26287"/>
  </r>
  <r>
    <n v="2569809"/>
    <x v="26288"/>
  </r>
  <r>
    <n v="2477655"/>
    <x v="26289"/>
  </r>
  <r>
    <n v="5145415"/>
    <x v="26290"/>
  </r>
  <r>
    <n v="135219"/>
    <x v="26291"/>
  </r>
  <r>
    <n v="2754506"/>
    <x v="26292"/>
  </r>
  <r>
    <n v="150018"/>
    <x v="26293"/>
  </r>
  <r>
    <n v="3115696"/>
    <x v="26294"/>
  </r>
  <r>
    <n v="4160557"/>
    <x v="26295"/>
  </r>
  <r>
    <n v="4070410"/>
    <x v="26296"/>
  </r>
  <r>
    <n v="3290927"/>
    <x v="26297"/>
  </r>
  <r>
    <n v="4808599"/>
    <x v="26298"/>
  </r>
  <r>
    <n v="3620544"/>
    <x v="26299"/>
  </r>
  <r>
    <n v="2257327"/>
    <x v="26300"/>
  </r>
  <r>
    <n v="4796969"/>
    <x v="26301"/>
  </r>
  <r>
    <n v="59768"/>
    <x v="26302"/>
  </r>
  <r>
    <n v="2962592"/>
    <x v="26303"/>
  </r>
  <r>
    <n v="2600197"/>
    <x v="690"/>
  </r>
  <r>
    <n v="4819814"/>
    <x v="26304"/>
  </r>
  <r>
    <n v="4510117"/>
    <x v="26305"/>
  </r>
  <r>
    <n v="666350"/>
    <x v="26306"/>
  </r>
  <r>
    <n v="5237194"/>
    <x v="26307"/>
  </r>
  <r>
    <n v="683061"/>
    <x v="26308"/>
  </r>
  <r>
    <n v="4562995"/>
    <x v="23109"/>
  </r>
  <r>
    <n v="2582902"/>
    <x v="26309"/>
  </r>
  <r>
    <n v="4527446"/>
    <x v="26310"/>
  </r>
  <r>
    <n v="3136721"/>
    <x v="5"/>
  </r>
  <r>
    <n v="417334"/>
    <x v="26311"/>
  </r>
  <r>
    <n v="4670022"/>
    <x v="26312"/>
  </r>
  <r>
    <n v="2810175"/>
    <x v="26313"/>
  </r>
  <r>
    <n v="5305160"/>
    <x v="26314"/>
  </r>
  <r>
    <n v="159610"/>
    <x v="26315"/>
  </r>
  <r>
    <n v="5235402"/>
    <x v="26316"/>
  </r>
  <r>
    <n v="4566304"/>
    <x v="26317"/>
  </r>
  <r>
    <n v="64216"/>
    <x v="26318"/>
  </r>
  <r>
    <n v="2278114"/>
    <x v="26319"/>
  </r>
  <r>
    <n v="4520745"/>
    <x v="26320"/>
  </r>
  <r>
    <n v="4700470"/>
    <x v="26321"/>
  </r>
  <r>
    <n v="2743775"/>
    <x v="26322"/>
  </r>
  <r>
    <n v="427862"/>
    <x v="26323"/>
  </r>
  <r>
    <n v="59971"/>
    <x v="26324"/>
  </r>
  <r>
    <n v="1689568"/>
    <x v="26325"/>
  </r>
  <r>
    <n v="4568760"/>
    <x v="26326"/>
  </r>
  <r>
    <n v="2811008"/>
    <x v="26327"/>
  </r>
  <r>
    <n v="646376"/>
    <x v="26328"/>
  </r>
  <r>
    <n v="288913"/>
    <x v="26329"/>
  </r>
  <r>
    <n v="178697"/>
    <x v="26330"/>
  </r>
  <r>
    <n v="4788748"/>
    <x v="26331"/>
  </r>
  <r>
    <n v="5342229"/>
    <x v="5"/>
  </r>
  <r>
    <n v="4528617"/>
    <x v="26332"/>
  </r>
  <r>
    <n v="5406906"/>
    <x v="26333"/>
  </r>
  <r>
    <n v="3945083"/>
    <x v="26334"/>
  </r>
  <r>
    <n v="4823710"/>
    <x v="26335"/>
  </r>
  <r>
    <n v="2518809"/>
    <x v="26336"/>
  </r>
  <r>
    <n v="2758030"/>
    <x v="26337"/>
  </r>
  <r>
    <n v="2506761"/>
    <x v="26338"/>
  </r>
  <r>
    <n v="18151886"/>
    <x v="26339"/>
  </r>
  <r>
    <n v="2914477"/>
    <x v="26340"/>
  </r>
  <r>
    <n v="133556"/>
    <x v="26341"/>
  </r>
  <r>
    <n v="548108"/>
    <x v="26342"/>
  </r>
  <r>
    <n v="1219831"/>
    <x v="26343"/>
  </r>
  <r>
    <n v="4570380"/>
    <x v="26344"/>
  </r>
  <r>
    <n v="3925750"/>
    <x v="26345"/>
  </r>
  <r>
    <n v="4637951"/>
    <x v="26346"/>
  </r>
  <r>
    <n v="460268"/>
    <x v="26347"/>
  </r>
  <r>
    <n v="659549"/>
    <x v="26348"/>
  </r>
  <r>
    <n v="2429698"/>
    <x v="26349"/>
  </r>
  <r>
    <n v="251246"/>
    <x v="26350"/>
  </r>
  <r>
    <n v="1418325"/>
    <x v="26351"/>
  </r>
  <r>
    <n v="2716819"/>
    <x v="26352"/>
  </r>
  <r>
    <n v="5078325"/>
    <x v="26353"/>
  </r>
  <r>
    <n v="3496053"/>
    <x v="26354"/>
  </r>
  <r>
    <n v="2163968"/>
    <x v="26355"/>
  </r>
  <r>
    <n v="965903"/>
    <x v="26356"/>
  </r>
  <r>
    <n v="18415306"/>
    <x v="5"/>
  </r>
  <r>
    <n v="4807397"/>
    <x v="26357"/>
  </r>
  <r>
    <n v="4183571"/>
    <x v="26358"/>
  </r>
  <r>
    <n v="165378"/>
    <x v="26359"/>
  </r>
  <r>
    <n v="504172"/>
    <x v="26360"/>
  </r>
  <r>
    <n v="4923767"/>
    <x v="26361"/>
  </r>
  <r>
    <n v="4823192"/>
    <x v="26362"/>
  </r>
  <r>
    <n v="4186345"/>
    <x v="26363"/>
  </r>
  <r>
    <n v="5343952"/>
    <x v="26364"/>
  </r>
  <r>
    <n v="2796238"/>
    <x v="26365"/>
  </r>
  <r>
    <n v="1182164"/>
    <x v="26366"/>
  </r>
  <r>
    <n v="2333199"/>
    <x v="26367"/>
  </r>
  <r>
    <n v="4516151"/>
    <x v="26368"/>
  </r>
  <r>
    <n v="581650"/>
    <x v="26369"/>
  </r>
  <r>
    <n v="5678570"/>
    <x v="26370"/>
  </r>
  <r>
    <n v="2590771"/>
    <x v="26371"/>
  </r>
  <r>
    <n v="4521916"/>
    <x v="26372"/>
  </r>
  <r>
    <n v="2581282"/>
    <x v="26373"/>
  </r>
  <r>
    <n v="3541981"/>
    <x v="26374"/>
  </r>
  <r>
    <n v="2420541"/>
    <x v="26375"/>
  </r>
  <r>
    <n v="5503505"/>
    <x v="26376"/>
  </r>
  <r>
    <n v="4187198"/>
    <x v="26377"/>
  </r>
  <r>
    <n v="2499207"/>
    <x v="26378"/>
  </r>
  <r>
    <n v="4575461"/>
    <x v="26379"/>
  </r>
  <r>
    <n v="4492553"/>
    <x v="26380"/>
  </r>
  <r>
    <n v="1537154"/>
    <x v="26381"/>
  </r>
  <r>
    <n v="4582531"/>
    <x v="26382"/>
  </r>
  <r>
    <n v="5606456"/>
    <x v="26383"/>
  </r>
  <r>
    <n v="2291367"/>
    <x v="26384"/>
  </r>
  <r>
    <n v="1148722"/>
    <x v="26385"/>
  </r>
  <r>
    <n v="1515073"/>
    <x v="26386"/>
  </r>
  <r>
    <n v="1365816"/>
    <x v="26387"/>
  </r>
  <r>
    <n v="117429"/>
    <x v="26388"/>
  </r>
  <r>
    <n v="4383937"/>
    <x v="26389"/>
  </r>
  <r>
    <n v="809341"/>
    <x v="26390"/>
  </r>
  <r>
    <n v="4081356"/>
    <x v="26391"/>
  </r>
  <r>
    <n v="5027067"/>
    <x v="26392"/>
  </r>
  <r>
    <n v="2698219"/>
    <x v="26393"/>
  </r>
  <r>
    <n v="4525926"/>
    <x v="26394"/>
  </r>
  <r>
    <n v="2101080"/>
    <x v="24580"/>
  </r>
  <r>
    <n v="4565886"/>
    <x v="26395"/>
  </r>
  <r>
    <n v="347158"/>
    <x v="26396"/>
  </r>
  <r>
    <n v="5651159"/>
    <x v="26397"/>
  </r>
  <r>
    <n v="2698385"/>
    <x v="26398"/>
  </r>
  <r>
    <n v="1480549"/>
    <x v="26399"/>
  </r>
  <r>
    <n v="4816571"/>
    <x v="26400"/>
  </r>
  <r>
    <n v="888525"/>
    <x v="26401"/>
  </r>
  <r>
    <n v="4038860"/>
    <x v="26402"/>
  </r>
  <r>
    <n v="102656"/>
    <x v="26403"/>
  </r>
  <r>
    <n v="678029"/>
    <x v="26404"/>
  </r>
  <r>
    <n v="3020133"/>
    <x v="26405"/>
  </r>
  <r>
    <n v="4433174"/>
    <x v="26406"/>
  </r>
  <r>
    <n v="2387414"/>
    <x v="26407"/>
  </r>
  <r>
    <n v="4091386"/>
    <x v="26408"/>
  </r>
  <r>
    <n v="1128115"/>
    <x v="26409"/>
  </r>
  <r>
    <n v="4060082"/>
    <x v="26410"/>
  </r>
  <r>
    <n v="4797338"/>
    <x v="26411"/>
  </r>
  <r>
    <n v="4377302"/>
    <x v="26412"/>
  </r>
  <r>
    <n v="71252"/>
    <x v="26413"/>
  </r>
  <r>
    <n v="1951737"/>
    <x v="26414"/>
  </r>
  <r>
    <n v="2776464"/>
    <x v="26415"/>
  </r>
  <r>
    <n v="1412411"/>
    <x v="26416"/>
  </r>
  <r>
    <n v="2600615"/>
    <x v="26417"/>
  </r>
  <r>
    <n v="2997388"/>
    <x v="26418"/>
  </r>
  <r>
    <n v="951579"/>
    <x v="26419"/>
  </r>
  <r>
    <n v="1447207"/>
    <x v="26420"/>
  </r>
  <r>
    <n v="5260875"/>
    <x v="26421"/>
  </r>
  <r>
    <n v="5014647"/>
    <x v="26422"/>
  </r>
  <r>
    <n v="5651328"/>
    <x v="26423"/>
  </r>
  <r>
    <n v="5058517"/>
    <x v="26424"/>
  </r>
  <r>
    <n v="4518956"/>
    <x v="26425"/>
  </r>
  <r>
    <n v="4188403"/>
    <x v="5"/>
  </r>
  <r>
    <n v="776048"/>
    <x v="26426"/>
  </r>
  <r>
    <n v="5258903"/>
    <x v="26427"/>
  </r>
  <r>
    <n v="4702843"/>
    <x v="26428"/>
  </r>
  <r>
    <n v="2688375"/>
    <x v="26429"/>
  </r>
  <r>
    <n v="166629"/>
    <x v="26430"/>
  </r>
  <r>
    <n v="4196040"/>
    <x v="26431"/>
  </r>
  <r>
    <n v="5634800"/>
    <x v="26432"/>
  </r>
  <r>
    <n v="2820669"/>
    <x v="26433"/>
  </r>
  <r>
    <n v="72503"/>
    <x v="26434"/>
  </r>
  <r>
    <n v="2931088"/>
    <x v="26435"/>
  </r>
  <r>
    <n v="2486572"/>
    <x v="26436"/>
  </r>
  <r>
    <n v="4784234"/>
    <x v="26437"/>
  </r>
  <r>
    <n v="4799694"/>
    <x v="26438"/>
  </r>
  <r>
    <n v="4539314"/>
    <x v="26439"/>
  </r>
  <r>
    <n v="841346"/>
    <x v="26440"/>
  </r>
  <r>
    <n v="4255436"/>
    <x v="26441"/>
  </r>
  <r>
    <n v="2655766"/>
    <x v="26442"/>
  </r>
  <r>
    <n v="4774155"/>
    <x v="26443"/>
  </r>
  <r>
    <n v="5240901"/>
    <x v="26444"/>
  </r>
  <r>
    <n v="3745238"/>
    <x v="26445"/>
  </r>
  <r>
    <n v="4524472"/>
    <x v="26446"/>
  </r>
  <r>
    <n v="2854111"/>
    <x v="26447"/>
  </r>
  <r>
    <n v="1465123"/>
    <x v="26448"/>
  </r>
  <r>
    <n v="3467360"/>
    <x v="26449"/>
  </r>
  <r>
    <n v="4144782"/>
    <x v="26450"/>
  </r>
  <r>
    <n v="2657240"/>
    <x v="26451"/>
  </r>
  <r>
    <n v="135245"/>
    <x v="26452"/>
  </r>
  <r>
    <n v="4650566"/>
    <x v="26453"/>
  </r>
  <r>
    <n v="4506805"/>
    <x v="26454"/>
  </r>
  <r>
    <n v="3171680"/>
    <x v="26455"/>
  </r>
  <r>
    <n v="3979630"/>
    <x v="26456"/>
  </r>
  <r>
    <n v="5000744"/>
    <x v="26457"/>
  </r>
  <r>
    <n v="2862369"/>
    <x v="26458"/>
  </r>
  <r>
    <n v="4063391"/>
    <x v="26459"/>
  </r>
  <r>
    <n v="1505398"/>
    <x v="26460"/>
  </r>
  <r>
    <n v="5519014"/>
    <x v="5"/>
  </r>
  <r>
    <n v="4177640"/>
    <x v="26461"/>
  </r>
  <r>
    <n v="4539414"/>
    <x v="26462"/>
  </r>
  <r>
    <n v="2255369"/>
    <x v="26463"/>
  </r>
  <r>
    <n v="4825897"/>
    <x v="26464"/>
  </r>
  <r>
    <n v="17964922"/>
    <x v="26465"/>
  </r>
  <r>
    <n v="2543426"/>
    <x v="26466"/>
  </r>
  <r>
    <n v="2494544"/>
    <x v="26467"/>
  </r>
  <r>
    <n v="3330383"/>
    <x v="26468"/>
  </r>
  <r>
    <n v="141694"/>
    <x v="26469"/>
  </r>
  <r>
    <n v="2473986"/>
    <x v="26470"/>
  </r>
  <r>
    <n v="4077649"/>
    <x v="26471"/>
  </r>
  <r>
    <n v="4121519"/>
    <x v="26472"/>
  </r>
  <r>
    <n v="482326"/>
    <x v="26473"/>
  </r>
  <r>
    <n v="4187029"/>
    <x v="26474"/>
  </r>
  <r>
    <n v="4516400"/>
    <x v="26475"/>
  </r>
  <r>
    <n v="5526837"/>
    <x v="26476"/>
  </r>
  <r>
    <n v="5403932"/>
    <x v="26477"/>
  </r>
  <r>
    <n v="5262043"/>
    <x v="26478"/>
  </r>
  <r>
    <n v="607787"/>
    <x v="26479"/>
  </r>
  <r>
    <n v="594803"/>
    <x v="26480"/>
  </r>
  <r>
    <n v="2539347"/>
    <x v="26481"/>
  </r>
  <r>
    <n v="3706280"/>
    <x v="26482"/>
  </r>
  <r>
    <n v="4174832"/>
    <x v="26483"/>
  </r>
  <r>
    <n v="2774692"/>
    <x v="26484"/>
  </r>
  <r>
    <n v="5323995"/>
    <x v="26485"/>
  </r>
  <r>
    <n v="5188226"/>
    <x v="26486"/>
  </r>
  <r>
    <n v="91541"/>
    <x v="26487"/>
  </r>
  <r>
    <n v="4570228"/>
    <x v="26488"/>
  </r>
  <r>
    <n v="3004936"/>
    <x v="26489"/>
  </r>
  <r>
    <n v="5637811"/>
    <x v="26490"/>
  </r>
  <r>
    <n v="3981121"/>
    <x v="26491"/>
  </r>
  <r>
    <n v="18084555"/>
    <x v="26492"/>
  </r>
  <r>
    <n v="1412574"/>
    <x v="26493"/>
  </r>
  <r>
    <n v="4798829"/>
    <x v="26494"/>
  </r>
  <r>
    <n v="2760434"/>
    <x v="26495"/>
  </r>
  <r>
    <n v="4521303"/>
    <x v="26496"/>
  </r>
  <r>
    <n v="1633160"/>
    <x v="26497"/>
  </r>
  <r>
    <n v="3764150"/>
    <x v="26498"/>
  </r>
  <r>
    <n v="4566693"/>
    <x v="26499"/>
  </r>
  <r>
    <n v="4836642"/>
    <x v="26500"/>
  </r>
  <r>
    <n v="2715044"/>
    <x v="26501"/>
  </r>
  <r>
    <n v="1505369"/>
    <x v="26502"/>
  </r>
  <r>
    <n v="4782785"/>
    <x v="26503"/>
  </r>
  <r>
    <n v="2642710"/>
    <x v="26504"/>
  </r>
  <r>
    <n v="2906173"/>
    <x v="26505"/>
  </r>
  <r>
    <n v="884712"/>
    <x v="26506"/>
  </r>
  <r>
    <n v="537674"/>
    <x v="26507"/>
  </r>
  <r>
    <n v="4100883"/>
    <x v="26508"/>
  </r>
  <r>
    <n v="2479573"/>
    <x v="26509"/>
  </r>
  <r>
    <n v="4217694"/>
    <x v="26510"/>
  </r>
  <r>
    <n v="3185909"/>
    <x v="26511"/>
  </r>
  <r>
    <n v="4163837"/>
    <x v="26512"/>
  </r>
  <r>
    <n v="141565"/>
    <x v="26513"/>
  </r>
  <r>
    <n v="2743972"/>
    <x v="26514"/>
  </r>
  <r>
    <n v="4820764"/>
    <x v="26515"/>
  </r>
  <r>
    <n v="4525422"/>
    <x v="26516"/>
  </r>
  <r>
    <n v="4534871"/>
    <x v="26517"/>
  </r>
  <r>
    <n v="64253"/>
    <x v="26518"/>
  </r>
  <r>
    <n v="2745987"/>
    <x v="26519"/>
  </r>
  <r>
    <n v="5657190"/>
    <x v="26520"/>
  </r>
  <r>
    <n v="1438585"/>
    <x v="26521"/>
  </r>
  <r>
    <n v="18206773"/>
    <x v="26522"/>
  </r>
  <r>
    <n v="4820664"/>
    <x v="26523"/>
  </r>
  <r>
    <n v="2734523"/>
    <x v="26524"/>
  </r>
  <r>
    <n v="4801185"/>
    <x v="26525"/>
  </r>
  <r>
    <n v="3162059"/>
    <x v="5"/>
  </r>
  <r>
    <n v="3390560"/>
    <x v="26526"/>
  </r>
  <r>
    <n v="4570769"/>
    <x v="26527"/>
  </r>
  <r>
    <n v="8335"/>
    <x v="5"/>
  </r>
  <r>
    <n v="1611168"/>
    <x v="26528"/>
  </r>
  <r>
    <n v="3239866"/>
    <x v="26529"/>
  </r>
  <r>
    <n v="2987515"/>
    <x v="26530"/>
  </r>
  <r>
    <n v="4096512"/>
    <x v="26531"/>
  </r>
  <r>
    <n v="4779891"/>
    <x v="26532"/>
  </r>
  <r>
    <n v="4985421"/>
    <x v="26533"/>
  </r>
  <r>
    <n v="2776601"/>
    <x v="26534"/>
  </r>
  <r>
    <n v="1540949"/>
    <x v="26535"/>
  </r>
  <r>
    <n v="3399502"/>
    <x v="26536"/>
  </r>
  <r>
    <n v="4635320"/>
    <x v="26537"/>
  </r>
  <r>
    <n v="2525624"/>
    <x v="26538"/>
  </r>
  <r>
    <n v="2556928"/>
    <x v="26539"/>
  </r>
  <r>
    <n v="4683438"/>
    <x v="26540"/>
  </r>
  <r>
    <n v="1597723"/>
    <x v="26541"/>
  </r>
  <r>
    <n v="914301"/>
    <x v="26542"/>
  </r>
  <r>
    <n v="3047452"/>
    <x v="26543"/>
  </r>
  <r>
    <n v="2215858"/>
    <x v="26544"/>
  </r>
  <r>
    <n v="2590911"/>
    <x v="26545"/>
  </r>
  <r>
    <n v="4833791"/>
    <x v="26546"/>
  </r>
  <r>
    <n v="3778113"/>
    <x v="26547"/>
  </r>
  <r>
    <n v="4629724"/>
    <x v="26548"/>
  </r>
  <r>
    <n v="3952800"/>
    <x v="26549"/>
  </r>
  <r>
    <n v="4537470"/>
    <x v="26550"/>
  </r>
  <r>
    <n v="5325028"/>
    <x v="26551"/>
  </r>
  <r>
    <n v="4796273"/>
    <x v="26552"/>
  </r>
  <r>
    <n v="2505109"/>
    <x v="5"/>
  </r>
  <r>
    <n v="5254191"/>
    <x v="26553"/>
  </r>
  <r>
    <n v="2626391"/>
    <x v="26554"/>
  </r>
  <r>
    <n v="4058994"/>
    <x v="26555"/>
  </r>
  <r>
    <n v="3102706"/>
    <x v="26556"/>
  </r>
  <r>
    <n v="2683663"/>
    <x v="26557"/>
  </r>
  <r>
    <n v="3159978"/>
    <x v="26558"/>
  </r>
  <r>
    <n v="622892"/>
    <x v="26559"/>
  </r>
  <r>
    <n v="5400325"/>
    <x v="26560"/>
  </r>
  <r>
    <n v="4343888"/>
    <x v="26561"/>
  </r>
  <r>
    <n v="122504"/>
    <x v="26562"/>
  </r>
  <r>
    <n v="4971953"/>
    <x v="26563"/>
  </r>
  <r>
    <n v="3486824"/>
    <x v="5"/>
  </r>
  <r>
    <n v="4838603"/>
    <x v="26564"/>
  </r>
  <r>
    <n v="2683706"/>
    <x v="26565"/>
  </r>
  <r>
    <n v="1215557"/>
    <x v="26566"/>
  </r>
  <r>
    <n v="18217244"/>
    <x v="26567"/>
  </r>
  <r>
    <n v="2563755"/>
    <x v="26568"/>
  </r>
  <r>
    <n v="782448"/>
    <x v="26569"/>
  </r>
  <r>
    <n v="81210"/>
    <x v="26570"/>
  </r>
  <r>
    <n v="1599718"/>
    <x v="26571"/>
  </r>
  <r>
    <n v="4311820"/>
    <x v="26572"/>
  </r>
  <r>
    <n v="4138178"/>
    <x v="26573"/>
  </r>
  <r>
    <n v="5661309"/>
    <x v="26574"/>
  </r>
  <r>
    <n v="4585854"/>
    <x v="26575"/>
  </r>
  <r>
    <n v="2695047"/>
    <x v="26576"/>
  </r>
  <r>
    <n v="594548"/>
    <x v="26577"/>
  </r>
  <r>
    <n v="1443122"/>
    <x v="26578"/>
  </r>
  <r>
    <n v="4560284"/>
    <x v="26579"/>
  </r>
  <r>
    <n v="2772900"/>
    <x v="26580"/>
  </r>
  <r>
    <n v="641392"/>
    <x v="26581"/>
  </r>
  <r>
    <n v="399071"/>
    <x v="26582"/>
  </r>
  <r>
    <n v="2555883"/>
    <x v="26583"/>
  </r>
  <r>
    <n v="114632"/>
    <x v="5"/>
  </r>
  <r>
    <n v="4516414"/>
    <x v="26584"/>
  </r>
  <r>
    <n v="4520324"/>
    <x v="26585"/>
  </r>
  <r>
    <n v="156507"/>
    <x v="26586"/>
  </r>
  <r>
    <n v="2257547"/>
    <x v="26587"/>
  </r>
  <r>
    <n v="4111354"/>
    <x v="26588"/>
  </r>
  <r>
    <n v="5001883"/>
    <x v="26589"/>
  </r>
  <r>
    <n v="166517"/>
    <x v="26590"/>
  </r>
  <r>
    <n v="4554307"/>
    <x v="26591"/>
  </r>
  <r>
    <n v="464853"/>
    <x v="26592"/>
  </r>
  <r>
    <n v="3892986"/>
    <x v="26593"/>
  </r>
  <r>
    <n v="5675747"/>
    <x v="26594"/>
  </r>
  <r>
    <n v="4562422"/>
    <x v="26595"/>
  </r>
  <r>
    <n v="4806658"/>
    <x v="26596"/>
  </r>
  <r>
    <n v="1618261"/>
    <x v="26597"/>
  </r>
  <r>
    <n v="432270"/>
    <x v="26598"/>
  </r>
  <r>
    <n v="2649723"/>
    <x v="26599"/>
  </r>
  <r>
    <n v="18119417"/>
    <x v="26600"/>
  </r>
  <r>
    <n v="2947498"/>
    <x v="5"/>
  </r>
  <r>
    <n v="4017998"/>
    <x v="23603"/>
  </r>
  <r>
    <n v="5065850"/>
    <x v="26601"/>
  </r>
  <r>
    <n v="2716003"/>
    <x v="26602"/>
  </r>
  <r>
    <n v="4970456"/>
    <x v="26603"/>
  </r>
  <r>
    <n v="17705054"/>
    <x v="26604"/>
  </r>
  <r>
    <n v="125080"/>
    <x v="26605"/>
  </r>
  <r>
    <n v="2953996"/>
    <x v="26606"/>
  </r>
  <r>
    <n v="18426289"/>
    <x v="26607"/>
  </r>
  <r>
    <n v="4577782"/>
    <x v="5"/>
  </r>
  <r>
    <n v="5570993"/>
    <x v="26608"/>
  </r>
  <r>
    <n v="2469211"/>
    <x v="26609"/>
  </r>
  <r>
    <n v="2956011"/>
    <x v="26610"/>
  </r>
  <r>
    <n v="4825842"/>
    <x v="26611"/>
  </r>
  <r>
    <n v="2547164"/>
    <x v="26612"/>
  </r>
  <r>
    <n v="4652034"/>
    <x v="26613"/>
  </r>
  <r>
    <n v="86022"/>
    <x v="26614"/>
  </r>
  <r>
    <n v="5591508"/>
    <x v="26615"/>
  </r>
  <r>
    <n v="2656550"/>
    <x v="26616"/>
  </r>
  <r>
    <n v="18407305"/>
    <x v="21650"/>
  </r>
  <r>
    <n v="82335"/>
    <x v="26617"/>
  </r>
  <r>
    <n v="3215750"/>
    <x v="26618"/>
  </r>
  <r>
    <n v="4827073"/>
    <x v="26619"/>
  </r>
  <r>
    <n v="4556783"/>
    <x v="26620"/>
  </r>
  <r>
    <n v="4206748"/>
    <x v="26621"/>
  </r>
  <r>
    <n v="857427"/>
    <x v="26622"/>
  </r>
  <r>
    <n v="4531997"/>
    <x v="26623"/>
  </r>
  <r>
    <n v="2584834"/>
    <x v="26624"/>
  </r>
  <r>
    <n v="2580506"/>
    <x v="26625"/>
  </r>
  <r>
    <n v="4567752"/>
    <x v="26626"/>
  </r>
  <r>
    <n v="2375812"/>
    <x v="26627"/>
  </r>
  <r>
    <n v="4555309"/>
    <x v="26628"/>
  </r>
  <r>
    <n v="1009509"/>
    <x v="26629"/>
  </r>
  <r>
    <n v="4856585"/>
    <x v="26630"/>
  </r>
  <r>
    <n v="4822702"/>
    <x v="26631"/>
  </r>
  <r>
    <n v="4833273"/>
    <x v="26632"/>
  </r>
  <r>
    <n v="4923426"/>
    <x v="26633"/>
  </r>
  <r>
    <n v="2252174"/>
    <x v="26634"/>
  </r>
  <r>
    <n v="1535794"/>
    <x v="26635"/>
  </r>
  <r>
    <n v="2531040"/>
    <x v="26636"/>
  </r>
  <r>
    <n v="17752754"/>
    <x v="26637"/>
  </r>
  <r>
    <n v="4580381"/>
    <x v="26638"/>
  </r>
  <r>
    <n v="569178"/>
    <x v="26639"/>
  </r>
  <r>
    <n v="3984699"/>
    <x v="26640"/>
  </r>
  <r>
    <n v="5676351"/>
    <x v="26641"/>
  </r>
  <r>
    <n v="138648"/>
    <x v="26642"/>
  </r>
  <r>
    <n v="4134305"/>
    <x v="26643"/>
  </r>
  <r>
    <n v="646490"/>
    <x v="26644"/>
  </r>
  <r>
    <n v="5281719"/>
    <x v="26645"/>
  </r>
  <r>
    <n v="725574"/>
    <x v="26646"/>
  </r>
  <r>
    <n v="2569394"/>
    <x v="26647"/>
  </r>
  <r>
    <n v="4216592"/>
    <x v="26648"/>
  </r>
  <r>
    <n v="18434361"/>
    <x v="26649"/>
  </r>
  <r>
    <n v="5348503"/>
    <x v="26650"/>
  </r>
  <r>
    <n v="163334"/>
    <x v="26651"/>
  </r>
  <r>
    <n v="3425599"/>
    <x v="26652"/>
  </r>
  <r>
    <n v="777659"/>
    <x v="26653"/>
  </r>
  <r>
    <n v="3638949"/>
    <x v="26654"/>
  </r>
  <r>
    <n v="171990"/>
    <x v="26655"/>
  </r>
  <r>
    <n v="4029110"/>
    <x v="26656"/>
  </r>
  <r>
    <n v="4636551"/>
    <x v="26657"/>
  </r>
  <r>
    <n v="73822"/>
    <x v="26658"/>
  </r>
  <r>
    <n v="2514953"/>
    <x v="26659"/>
  </r>
  <r>
    <n v="3371058"/>
    <x v="26660"/>
  </r>
  <r>
    <n v="117692"/>
    <x v="26661"/>
  </r>
  <r>
    <n v="4559139"/>
    <x v="26662"/>
  </r>
  <r>
    <n v="4580779"/>
    <x v="26663"/>
  </r>
  <r>
    <n v="4140943"/>
    <x v="26664"/>
  </r>
  <r>
    <n v="4602439"/>
    <x v="26665"/>
  </r>
  <r>
    <n v="1445721"/>
    <x v="26666"/>
  </r>
  <r>
    <n v="5615501"/>
    <x v="26667"/>
  </r>
  <r>
    <n v="4497310"/>
    <x v="26668"/>
  </r>
  <r>
    <n v="3335744"/>
    <x v="26669"/>
  </r>
  <r>
    <n v="3324005"/>
    <x v="26670"/>
  </r>
  <r>
    <n v="802425"/>
    <x v="5"/>
  </r>
  <r>
    <n v="4041387"/>
    <x v="26671"/>
  </r>
  <r>
    <n v="2516198"/>
    <x v="26672"/>
  </r>
  <r>
    <n v="51392"/>
    <x v="26673"/>
  </r>
  <r>
    <n v="2281915"/>
    <x v="26674"/>
  </r>
  <r>
    <n v="750583"/>
    <x v="26675"/>
  </r>
  <r>
    <n v="4838119"/>
    <x v="26676"/>
  </r>
  <r>
    <n v="2069999"/>
    <x v="26677"/>
  </r>
  <r>
    <n v="2613739"/>
    <x v="26678"/>
  </r>
  <r>
    <n v="3320802"/>
    <x v="26679"/>
  </r>
  <r>
    <n v="74847"/>
    <x v="26680"/>
  </r>
  <r>
    <n v="135697"/>
    <x v="26681"/>
  </r>
  <r>
    <n v="88638"/>
    <x v="26682"/>
  </r>
  <r>
    <n v="4525880"/>
    <x v="26683"/>
  </r>
  <r>
    <n v="4795961"/>
    <x v="26684"/>
  </r>
  <r>
    <n v="4822101"/>
    <x v="26685"/>
  </r>
  <r>
    <n v="146305"/>
    <x v="26686"/>
  </r>
  <r>
    <n v="680476"/>
    <x v="26687"/>
  </r>
  <r>
    <n v="162206"/>
    <x v="26688"/>
  </r>
  <r>
    <n v="4100823"/>
    <x v="26689"/>
  </r>
  <r>
    <n v="2543523"/>
    <x v="26690"/>
  </r>
  <r>
    <n v="18146072"/>
    <x v="26691"/>
  </r>
  <r>
    <n v="4579110"/>
    <x v="26692"/>
  </r>
  <r>
    <n v="4871587"/>
    <x v="26693"/>
  </r>
  <r>
    <n v="1467639"/>
    <x v="26694"/>
  </r>
  <r>
    <n v="1509296"/>
    <x v="26695"/>
  </r>
  <r>
    <n v="569822"/>
    <x v="26696"/>
  </r>
  <r>
    <n v="4124278"/>
    <x v="26697"/>
  </r>
  <r>
    <n v="3354427"/>
    <x v="26698"/>
  </r>
  <r>
    <n v="2652362"/>
    <x v="26699"/>
  </r>
  <r>
    <n v="53367"/>
    <x v="26700"/>
  </r>
  <r>
    <n v="234002"/>
    <x v="26701"/>
  </r>
  <r>
    <n v="57695"/>
    <x v="26702"/>
  </r>
  <r>
    <n v="2618820"/>
    <x v="26703"/>
  </r>
  <r>
    <n v="4786117"/>
    <x v="26704"/>
  </r>
  <r>
    <n v="835014"/>
    <x v="26705"/>
  </r>
  <r>
    <n v="1447410"/>
    <x v="26706"/>
  </r>
  <r>
    <n v="3594435"/>
    <x v="26707"/>
  </r>
  <r>
    <n v="2474040"/>
    <x v="5"/>
  </r>
  <r>
    <n v="4094182"/>
    <x v="26708"/>
  </r>
  <r>
    <n v="2829857"/>
    <x v="26709"/>
  </r>
  <r>
    <n v="5573652"/>
    <x v="26710"/>
  </r>
  <r>
    <n v="5454099"/>
    <x v="26711"/>
  </r>
  <r>
    <n v="4581466"/>
    <x v="26712"/>
  </r>
  <r>
    <n v="4585794"/>
    <x v="26713"/>
  </r>
  <r>
    <n v="881085"/>
    <x v="26714"/>
  </r>
  <r>
    <n v="4555996"/>
    <x v="26715"/>
  </r>
  <r>
    <n v="149806"/>
    <x v="26716"/>
  </r>
  <r>
    <n v="162790"/>
    <x v="26717"/>
  </r>
  <r>
    <n v="4101407"/>
    <x v="26718"/>
  </r>
  <r>
    <n v="2632992"/>
    <x v="26719"/>
  </r>
  <r>
    <n v="3940683"/>
    <x v="26720"/>
  </r>
  <r>
    <n v="4579153"/>
    <x v="26721"/>
  </r>
  <r>
    <n v="579062"/>
    <x v="26722"/>
  </r>
  <r>
    <n v="4646292"/>
    <x v="26723"/>
  </r>
  <r>
    <n v="1425970"/>
    <x v="26724"/>
  </r>
  <r>
    <n v="2143979"/>
    <x v="26725"/>
  </r>
  <r>
    <n v="548723"/>
    <x v="26726"/>
  </r>
  <r>
    <n v="4566667"/>
    <x v="26727"/>
  </r>
  <r>
    <n v="2746202"/>
    <x v="26728"/>
  </r>
  <r>
    <n v="4883987"/>
    <x v="26729"/>
  </r>
  <r>
    <n v="1534809"/>
    <x v="26730"/>
  </r>
  <r>
    <n v="4752818"/>
    <x v="26731"/>
  </r>
  <r>
    <n v="2647450"/>
    <x v="26732"/>
  </r>
  <r>
    <n v="5023855"/>
    <x v="26733"/>
  </r>
  <r>
    <n v="429456"/>
    <x v="12308"/>
  </r>
  <r>
    <n v="2580609"/>
    <x v="26734"/>
  </r>
  <r>
    <n v="163331"/>
    <x v="5"/>
  </r>
  <r>
    <n v="3825003"/>
    <x v="26735"/>
  </r>
  <r>
    <n v="66935"/>
    <x v="26736"/>
  </r>
  <r>
    <n v="411454"/>
    <x v="26737"/>
  </r>
  <r>
    <n v="804071"/>
    <x v="26738"/>
  </r>
  <r>
    <n v="4804703"/>
    <x v="26739"/>
  </r>
  <r>
    <n v="1660176"/>
    <x v="26740"/>
  </r>
  <r>
    <n v="1117063"/>
    <x v="26741"/>
  </r>
  <r>
    <n v="4517138"/>
    <x v="26742"/>
  </r>
  <r>
    <n v="4948822"/>
    <x v="26743"/>
  </r>
  <r>
    <n v="5213198"/>
    <x v="26744"/>
  </r>
  <r>
    <n v="2995788"/>
    <x v="26745"/>
  </r>
  <r>
    <n v="4553254"/>
    <x v="26746"/>
  </r>
  <r>
    <n v="4712833"/>
    <x v="26747"/>
  </r>
  <r>
    <n v="1307794"/>
    <x v="26748"/>
  </r>
  <r>
    <n v="5262146"/>
    <x v="26749"/>
  </r>
  <r>
    <n v="5011169"/>
    <x v="2918"/>
  </r>
  <r>
    <n v="3824442"/>
    <x v="26750"/>
  </r>
  <r>
    <n v="4120786"/>
    <x v="26751"/>
  </r>
  <r>
    <n v="4218018"/>
    <x v="26752"/>
  </r>
  <r>
    <n v="2946863"/>
    <x v="26753"/>
  </r>
  <r>
    <n v="964068"/>
    <x v="26754"/>
  </r>
  <r>
    <n v="1276728"/>
    <x v="26755"/>
  </r>
  <r>
    <n v="120449"/>
    <x v="26756"/>
  </r>
  <r>
    <n v="1429855"/>
    <x v="26757"/>
  </r>
  <r>
    <n v="1085227"/>
    <x v="26758"/>
  </r>
  <r>
    <n v="4581618"/>
    <x v="26759"/>
  </r>
  <r>
    <n v="2800234"/>
    <x v="26760"/>
  </r>
  <r>
    <n v="4811178"/>
    <x v="26761"/>
  </r>
  <r>
    <n v="4674413"/>
    <x v="26762"/>
  </r>
  <r>
    <n v="5552871"/>
    <x v="26763"/>
  </r>
  <r>
    <n v="2471066"/>
    <x v="26764"/>
  </r>
  <r>
    <n v="4794198"/>
    <x v="26765"/>
  </r>
  <r>
    <n v="92062"/>
    <x v="26766"/>
  </r>
  <r>
    <n v="2771847"/>
    <x v="26767"/>
  </r>
  <r>
    <n v="4359074"/>
    <x v="26768"/>
  </r>
  <r>
    <n v="4227882"/>
    <x v="26769"/>
  </r>
  <r>
    <n v="4832595"/>
    <x v="26770"/>
  </r>
  <r>
    <n v="2667645"/>
    <x v="26771"/>
  </r>
  <r>
    <n v="4256415"/>
    <x v="26772"/>
  </r>
  <r>
    <n v="4324335"/>
    <x v="26773"/>
  </r>
  <r>
    <n v="2459041"/>
    <x v="26774"/>
  </r>
  <r>
    <n v="4149691"/>
    <x v="26775"/>
  </r>
  <r>
    <n v="250121"/>
    <x v="26776"/>
  </r>
  <r>
    <n v="84969"/>
    <x v="26777"/>
  </r>
  <r>
    <n v="2732909"/>
    <x v="26778"/>
  </r>
  <r>
    <n v="4041977"/>
    <x v="5"/>
  </r>
  <r>
    <n v="118929"/>
    <x v="26779"/>
  </r>
  <r>
    <n v="5423222"/>
    <x v="26780"/>
  </r>
  <r>
    <n v="3763615"/>
    <x v="26781"/>
  </r>
  <r>
    <n v="4159183"/>
    <x v="26782"/>
  </r>
  <r>
    <n v="2530903"/>
    <x v="26783"/>
  </r>
  <r>
    <n v="1634045"/>
    <x v="26784"/>
  </r>
  <r>
    <n v="4839047"/>
    <x v="26785"/>
  </r>
  <r>
    <n v="4799130"/>
    <x v="26786"/>
  </r>
  <r>
    <n v="1633043"/>
    <x v="26787"/>
  </r>
  <r>
    <n v="632344"/>
    <x v="26788"/>
  </r>
  <r>
    <n v="1620600"/>
    <x v="26789"/>
  </r>
  <r>
    <n v="2490986"/>
    <x v="26790"/>
  </r>
  <r>
    <n v="17968752"/>
    <x v="26791"/>
  </r>
  <r>
    <n v="2037462"/>
    <x v="5"/>
  </r>
  <r>
    <n v="2510860"/>
    <x v="26792"/>
  </r>
  <r>
    <n v="2733945"/>
    <x v="26793"/>
  </r>
  <r>
    <n v="61119"/>
    <x v="26794"/>
  </r>
  <r>
    <n v="590953"/>
    <x v="26795"/>
  </r>
  <r>
    <n v="4576686"/>
    <x v="26796"/>
  </r>
  <r>
    <n v="357463"/>
    <x v="6036"/>
  </r>
  <r>
    <n v="3049691"/>
    <x v="26797"/>
  </r>
  <r>
    <n v="2500873"/>
    <x v="26798"/>
  </r>
  <r>
    <n v="2556891"/>
    <x v="26799"/>
  </r>
  <r>
    <n v="2600738"/>
    <x v="26800"/>
  </r>
  <r>
    <n v="2762816"/>
    <x v="26801"/>
  </r>
  <r>
    <n v="5571812"/>
    <x v="26802"/>
  </r>
  <r>
    <n v="1550619"/>
    <x v="26803"/>
  </r>
  <r>
    <n v="967085"/>
    <x v="26804"/>
  </r>
  <r>
    <n v="1638459"/>
    <x v="26805"/>
  </r>
  <r>
    <n v="4229502"/>
    <x v="26806"/>
  </r>
  <r>
    <n v="5266042"/>
    <x v="26807"/>
  </r>
  <r>
    <n v="18033555"/>
    <x v="26808"/>
  </r>
  <r>
    <n v="5661610"/>
    <x v="26809"/>
  </r>
  <r>
    <n v="2693510"/>
    <x v="26810"/>
  </r>
  <r>
    <n v="1389938"/>
    <x v="26811"/>
  </r>
  <r>
    <n v="17829949"/>
    <x v="26812"/>
  </r>
  <r>
    <n v="3168451"/>
    <x v="26813"/>
  </r>
  <r>
    <n v="5415768"/>
    <x v="26814"/>
  </r>
  <r>
    <n v="751611"/>
    <x v="26815"/>
  </r>
  <r>
    <n v="4569693"/>
    <x v="26816"/>
  </r>
  <r>
    <n v="2621153"/>
    <x v="26817"/>
  </r>
  <r>
    <n v="4788207"/>
    <x v="26818"/>
  </r>
  <r>
    <n v="2776384"/>
    <x v="26819"/>
  </r>
  <r>
    <n v="52606"/>
    <x v="26820"/>
  </r>
  <r>
    <n v="2866239"/>
    <x v="26821"/>
  </r>
  <r>
    <n v="17969665"/>
    <x v="26822"/>
  </r>
  <r>
    <n v="1457824"/>
    <x v="26823"/>
  </r>
  <r>
    <n v="4131191"/>
    <x v="26824"/>
  </r>
  <r>
    <n v="4840083"/>
    <x v="26825"/>
  </r>
  <r>
    <n v="65590"/>
    <x v="26826"/>
  </r>
  <r>
    <n v="4109797"/>
    <x v="26827"/>
  </r>
  <r>
    <n v="4831536"/>
    <x v="26828"/>
  </r>
  <r>
    <n v="1285736"/>
    <x v="26829"/>
  </r>
  <r>
    <n v="4503888"/>
    <x v="26830"/>
  </r>
  <r>
    <n v="2868595"/>
    <x v="26831"/>
  </r>
  <r>
    <n v="1581167"/>
    <x v="26832"/>
  </r>
  <r>
    <n v="4758695"/>
    <x v="26833"/>
  </r>
  <r>
    <n v="3395332"/>
    <x v="26834"/>
  </r>
  <r>
    <n v="4221430"/>
    <x v="26835"/>
  </r>
  <r>
    <n v="4152631"/>
    <x v="26836"/>
  </r>
  <r>
    <n v="10405635"/>
    <x v="26837"/>
  </r>
  <r>
    <n v="4155625"/>
    <x v="26838"/>
  </r>
  <r>
    <n v="1563162"/>
    <x v="26839"/>
  </r>
  <r>
    <n v="3264263"/>
    <x v="26840"/>
  </r>
  <r>
    <n v="2716965"/>
    <x v="26841"/>
  </r>
  <r>
    <n v="4823664"/>
    <x v="26842"/>
  </r>
  <r>
    <n v="2833676"/>
    <x v="26843"/>
  </r>
  <r>
    <n v="54126"/>
    <x v="26844"/>
  </r>
  <r>
    <n v="4550214"/>
    <x v="26845"/>
  </r>
  <r>
    <n v="2549898"/>
    <x v="26846"/>
  </r>
  <r>
    <n v="122882"/>
    <x v="26847"/>
  </r>
  <r>
    <n v="4462374"/>
    <x v="26848"/>
  </r>
  <r>
    <n v="2945366"/>
    <x v="26849"/>
  </r>
  <r>
    <n v="5571912"/>
    <x v="26850"/>
  </r>
  <r>
    <n v="232162"/>
    <x v="26851"/>
  </r>
  <r>
    <n v="1374996"/>
    <x v="26852"/>
  </r>
  <r>
    <n v="3979607"/>
    <x v="26853"/>
  </r>
  <r>
    <n v="4648482"/>
    <x v="26854"/>
  </r>
  <r>
    <n v="5061030"/>
    <x v="26855"/>
  </r>
  <r>
    <n v="161797"/>
    <x v="26856"/>
  </r>
  <r>
    <n v="2743898"/>
    <x v="26857"/>
  </r>
  <r>
    <n v="4153026"/>
    <x v="26858"/>
  </r>
  <r>
    <n v="1969576"/>
    <x v="26859"/>
  </r>
  <r>
    <n v="141425"/>
    <x v="26860"/>
  </r>
  <r>
    <n v="5648288"/>
    <x v="26861"/>
  </r>
  <r>
    <n v="77538"/>
    <x v="26862"/>
  </r>
  <r>
    <n v="4161539"/>
    <x v="26863"/>
  </r>
  <r>
    <n v="4222014"/>
    <x v="26864"/>
  </r>
  <r>
    <n v="3916135"/>
    <x v="26865"/>
  </r>
  <r>
    <n v="4647841"/>
    <x v="26866"/>
  </r>
  <r>
    <n v="90983"/>
    <x v="26867"/>
  </r>
  <r>
    <n v="4535172"/>
    <x v="5"/>
  </r>
  <r>
    <n v="2714466"/>
    <x v="26868"/>
  </r>
  <r>
    <n v="3447835"/>
    <x v="26869"/>
  </r>
  <r>
    <n v="2062514"/>
    <x v="26870"/>
  </r>
  <r>
    <n v="92998"/>
    <x v="26871"/>
  </r>
  <r>
    <n v="2526761"/>
    <x v="26872"/>
  </r>
  <r>
    <n v="3030873"/>
    <x v="26873"/>
  </r>
  <r>
    <n v="4832154"/>
    <x v="26874"/>
  </r>
  <r>
    <n v="57143"/>
    <x v="26875"/>
  </r>
  <r>
    <n v="5320022"/>
    <x v="26876"/>
  </r>
  <r>
    <n v="4832177"/>
    <x v="26877"/>
  </r>
  <r>
    <n v="3931071"/>
    <x v="26878"/>
  </r>
  <r>
    <n v="4318916"/>
    <x v="26879"/>
  </r>
  <r>
    <n v="922628"/>
    <x v="26880"/>
  </r>
  <r>
    <n v="4811716"/>
    <x v="26881"/>
  </r>
  <r>
    <n v="4111314"/>
    <x v="26882"/>
  </r>
  <r>
    <n v="636440"/>
    <x v="26883"/>
  </r>
  <r>
    <n v="300972"/>
    <x v="26884"/>
  </r>
  <r>
    <n v="3117794"/>
    <x v="26885"/>
  </r>
  <r>
    <n v="4809446"/>
    <x v="5"/>
  </r>
  <r>
    <n v="1062493"/>
    <x v="26886"/>
  </r>
  <r>
    <n v="66915"/>
    <x v="26887"/>
  </r>
  <r>
    <n v="3014076"/>
    <x v="26888"/>
  </r>
  <r>
    <n v="77927"/>
    <x v="26889"/>
  </r>
  <r>
    <n v="2551223"/>
    <x v="26890"/>
  </r>
  <r>
    <n v="2582358"/>
    <x v="26891"/>
  </r>
  <r>
    <n v="2698476"/>
    <x v="26892"/>
  </r>
  <r>
    <n v="5027273"/>
    <x v="26893"/>
  </r>
  <r>
    <n v="28893"/>
    <x v="26894"/>
  </r>
  <r>
    <n v="5390186"/>
    <x v="26895"/>
  </r>
  <r>
    <n v="1478917"/>
    <x v="5"/>
  </r>
  <r>
    <n v="114864"/>
    <x v="26896"/>
  </r>
  <r>
    <n v="2464419"/>
    <x v="26897"/>
  </r>
  <r>
    <n v="4016690"/>
    <x v="26898"/>
  </r>
  <r>
    <n v="2857577"/>
    <x v="26899"/>
  </r>
  <r>
    <n v="4967027"/>
    <x v="26900"/>
  </r>
  <r>
    <n v="5050121"/>
    <x v="5"/>
  </r>
  <r>
    <n v="175362"/>
    <x v="26901"/>
  </r>
  <r>
    <n v="2797162"/>
    <x v="26902"/>
  </r>
  <r>
    <n v="2575070"/>
    <x v="26903"/>
  </r>
  <r>
    <n v="638850"/>
    <x v="26904"/>
  </r>
  <r>
    <n v="4493812"/>
    <x v="26905"/>
  </r>
  <r>
    <n v="147971"/>
    <x v="26906"/>
  </r>
  <r>
    <n v="5136610"/>
    <x v="26907"/>
  </r>
  <r>
    <n v="5626968"/>
    <x v="26908"/>
  </r>
  <r>
    <n v="4579780"/>
    <x v="26909"/>
  </r>
  <r>
    <n v="3184761"/>
    <x v="26910"/>
  </r>
  <r>
    <n v="93805"/>
    <x v="26911"/>
  </r>
  <r>
    <n v="3509114"/>
    <x v="26912"/>
  </r>
  <r>
    <n v="3261552"/>
    <x v="26913"/>
  </r>
  <r>
    <n v="2689969"/>
    <x v="26914"/>
  </r>
  <r>
    <n v="4525900"/>
    <x v="26915"/>
  </r>
  <r>
    <n v="3903162"/>
    <x v="26916"/>
  </r>
  <r>
    <n v="3982160"/>
    <x v="26917"/>
  </r>
  <r>
    <n v="4961428"/>
    <x v="26918"/>
  </r>
  <r>
    <n v="441942"/>
    <x v="26919"/>
  </r>
  <r>
    <n v="1212185"/>
    <x v="26920"/>
  </r>
  <r>
    <n v="977026"/>
    <x v="26921"/>
  </r>
  <r>
    <n v="4094119"/>
    <x v="26922"/>
  </r>
  <r>
    <n v="2772880"/>
    <x v="26923"/>
  </r>
  <r>
    <n v="4581486"/>
    <x v="26924"/>
  </r>
  <r>
    <n v="2288736"/>
    <x v="26925"/>
  </r>
  <r>
    <n v="1156599"/>
    <x v="26926"/>
  </r>
  <r>
    <n v="4088921"/>
    <x v="26927"/>
  </r>
  <r>
    <n v="4145440"/>
    <x v="26928"/>
  </r>
  <r>
    <n v="3783334"/>
    <x v="26929"/>
  </r>
  <r>
    <n v="4097577"/>
    <x v="26930"/>
  </r>
  <r>
    <n v="4832941"/>
    <x v="26931"/>
  </r>
  <r>
    <n v="4824285"/>
    <x v="26932"/>
  </r>
  <r>
    <n v="4537516"/>
    <x v="26933"/>
  </r>
  <r>
    <n v="1908797"/>
    <x v="26934"/>
  </r>
  <r>
    <n v="5195854"/>
    <x v="26935"/>
  </r>
  <r>
    <n v="4768785"/>
    <x v="26936"/>
  </r>
  <r>
    <n v="2591366"/>
    <x v="26937"/>
  </r>
  <r>
    <n v="3189003"/>
    <x v="26938"/>
  </r>
  <r>
    <n v="447372"/>
    <x v="26939"/>
  </r>
  <r>
    <n v="123019"/>
    <x v="26940"/>
  </r>
  <r>
    <n v="1055005"/>
    <x v="26941"/>
  </r>
  <r>
    <n v="1359341"/>
    <x v="26942"/>
  </r>
  <r>
    <n v="76759"/>
    <x v="26943"/>
  </r>
  <r>
    <n v="2098300"/>
    <x v="26944"/>
  </r>
  <r>
    <n v="2699813"/>
    <x v="26945"/>
  </r>
  <r>
    <n v="2246973"/>
    <x v="26946"/>
  </r>
  <r>
    <n v="4529644"/>
    <x v="26947"/>
  </r>
  <r>
    <n v="214938"/>
    <x v="26948"/>
  </r>
  <r>
    <n v="4608210"/>
    <x v="26949"/>
  </r>
  <r>
    <n v="4080245"/>
    <x v="26950"/>
  </r>
  <r>
    <n v="5587761"/>
    <x v="26951"/>
  </r>
  <r>
    <n v="4047072"/>
    <x v="26952"/>
  </r>
  <r>
    <n v="85933"/>
    <x v="26953"/>
  </r>
  <r>
    <n v="2683019"/>
    <x v="26954"/>
  </r>
  <r>
    <n v="157380"/>
    <x v="26955"/>
  </r>
  <r>
    <n v="2596882"/>
    <x v="26956"/>
  </r>
  <r>
    <n v="3005102"/>
    <x v="26957"/>
  </r>
  <r>
    <n v="1488177"/>
    <x v="26958"/>
  </r>
  <r>
    <n v="4649389"/>
    <x v="26959"/>
  </r>
  <r>
    <n v="4170996"/>
    <x v="26960"/>
  </r>
  <r>
    <n v="4875809"/>
    <x v="26961"/>
  </r>
  <r>
    <n v="4293615"/>
    <x v="26962"/>
  </r>
  <r>
    <n v="1080040"/>
    <x v="26963"/>
  </r>
  <r>
    <n v="5222512"/>
    <x v="26964"/>
  </r>
  <r>
    <n v="2728157"/>
    <x v="26965"/>
  </r>
  <r>
    <n v="4693594"/>
    <x v="26966"/>
  </r>
  <r>
    <n v="463233"/>
    <x v="26967"/>
  </r>
  <r>
    <n v="4798497"/>
    <x v="26968"/>
  </r>
  <r>
    <n v="4565628"/>
    <x v="26969"/>
  </r>
  <r>
    <n v="4785513"/>
    <x v="26970"/>
  </r>
  <r>
    <n v="4216303"/>
    <x v="26971"/>
  </r>
  <r>
    <n v="5415825"/>
    <x v="26972"/>
  </r>
  <r>
    <n v="2473244"/>
    <x v="26973"/>
  </r>
  <r>
    <n v="1500142"/>
    <x v="26974"/>
  </r>
  <r>
    <n v="4527672"/>
    <x v="26975"/>
  </r>
  <r>
    <n v="141585"/>
    <x v="26976"/>
  </r>
  <r>
    <n v="4973977"/>
    <x v="26977"/>
  </r>
  <r>
    <n v="2477572"/>
    <x v="26978"/>
  </r>
  <r>
    <n v="2233236"/>
    <x v="26979"/>
  </r>
  <r>
    <n v="316332"/>
    <x v="26980"/>
  </r>
  <r>
    <n v="4514084"/>
    <x v="26981"/>
  </r>
  <r>
    <n v="4177445"/>
    <x v="26982"/>
  </r>
  <r>
    <n v="4833811"/>
    <x v="26983"/>
  </r>
  <r>
    <n v="5082879"/>
    <x v="26984"/>
  </r>
  <r>
    <n v="102896"/>
    <x v="26985"/>
  </r>
  <r>
    <n v="4820827"/>
    <x v="26986"/>
  </r>
  <r>
    <n v="4831404"/>
    <x v="26987"/>
  </r>
  <r>
    <n v="2273611"/>
    <x v="26988"/>
  </r>
  <r>
    <n v="5363462"/>
    <x v="26989"/>
  </r>
  <r>
    <n v="96882"/>
    <x v="26990"/>
  </r>
  <r>
    <n v="721243"/>
    <x v="26991"/>
  </r>
  <r>
    <n v="1368867"/>
    <x v="26992"/>
  </r>
  <r>
    <n v="5572570"/>
    <x v="26993"/>
  </r>
  <r>
    <n v="3252143"/>
    <x v="26994"/>
  </r>
  <r>
    <n v="1354260"/>
    <x v="26995"/>
  </r>
  <r>
    <n v="3550528"/>
    <x v="26996"/>
  </r>
  <r>
    <n v="1861667"/>
    <x v="26997"/>
  </r>
  <r>
    <n v="2164294"/>
    <x v="26998"/>
  </r>
  <r>
    <n v="5415390"/>
    <x v="26999"/>
  </r>
  <r>
    <n v="4854083"/>
    <x v="27000"/>
  </r>
  <r>
    <n v="92119"/>
    <x v="27001"/>
  </r>
  <r>
    <n v="4615847"/>
    <x v="27002"/>
  </r>
  <r>
    <n v="5580791"/>
    <x v="27003"/>
  </r>
  <r>
    <n v="4159094"/>
    <x v="27004"/>
  </r>
  <r>
    <n v="4809380"/>
    <x v="27005"/>
  </r>
  <r>
    <n v="165452"/>
    <x v="27006"/>
  </r>
  <r>
    <n v="2845111"/>
    <x v="27007"/>
  </r>
  <r>
    <n v="1406102"/>
    <x v="27008"/>
  </r>
  <r>
    <n v="18423103"/>
    <x v="27009"/>
  </r>
  <r>
    <n v="4796290"/>
    <x v="5"/>
  </r>
  <r>
    <n v="51638"/>
    <x v="27010"/>
  </r>
  <r>
    <n v="2997379"/>
    <x v="27011"/>
  </r>
  <r>
    <n v="2462965"/>
    <x v="27012"/>
  </r>
  <r>
    <n v="4365262"/>
    <x v="27013"/>
  </r>
  <r>
    <n v="4016372"/>
    <x v="27014"/>
  </r>
  <r>
    <n v="1647043"/>
    <x v="27015"/>
  </r>
  <r>
    <n v="151429"/>
    <x v="27016"/>
  </r>
  <r>
    <n v="5305469"/>
    <x v="27017"/>
  </r>
  <r>
    <n v="59361"/>
    <x v="27018"/>
  </r>
  <r>
    <n v="5573758"/>
    <x v="27019"/>
  </r>
  <r>
    <n v="659036"/>
    <x v="27020"/>
  </r>
  <r>
    <n v="2469065"/>
    <x v="27021"/>
  </r>
  <r>
    <n v="4783455"/>
    <x v="27022"/>
  </r>
  <r>
    <n v="4829048"/>
    <x v="5"/>
  </r>
  <r>
    <n v="5664054"/>
    <x v="27023"/>
  </r>
  <r>
    <n v="5653775"/>
    <x v="27024"/>
  </r>
  <r>
    <n v="4839327"/>
    <x v="27025"/>
  </r>
  <r>
    <n v="2500051"/>
    <x v="9448"/>
  </r>
  <r>
    <n v="4941674"/>
    <x v="27026"/>
  </r>
  <r>
    <n v="824088"/>
    <x v="27027"/>
  </r>
  <r>
    <n v="809481"/>
    <x v="27028"/>
  </r>
  <r>
    <n v="2732336"/>
    <x v="27029"/>
  </r>
  <r>
    <n v="2479493"/>
    <x v="27030"/>
  </r>
  <r>
    <n v="1633189"/>
    <x v="27031"/>
  </r>
  <r>
    <n v="4159014"/>
    <x v="27032"/>
  </r>
  <r>
    <n v="5286952"/>
    <x v="5"/>
  </r>
  <r>
    <n v="5633572"/>
    <x v="27033"/>
  </r>
  <r>
    <n v="2485344"/>
    <x v="27034"/>
  </r>
  <r>
    <n v="2654741"/>
    <x v="27035"/>
  </r>
  <r>
    <n v="4548345"/>
    <x v="5"/>
  </r>
  <r>
    <n v="2608046"/>
    <x v="27036"/>
  </r>
  <r>
    <n v="2515059"/>
    <x v="27037"/>
  </r>
  <r>
    <n v="442927"/>
    <x v="27038"/>
  </r>
  <r>
    <n v="4174689"/>
    <x v="20939"/>
  </r>
  <r>
    <n v="2956017"/>
    <x v="27039"/>
  </r>
  <r>
    <n v="83526"/>
    <x v="27040"/>
  </r>
  <r>
    <n v="1587181"/>
    <x v="27041"/>
  </r>
  <r>
    <n v="2340730"/>
    <x v="27042"/>
  </r>
  <r>
    <n v="4131337"/>
    <x v="27043"/>
  </r>
  <r>
    <n v="118388"/>
    <x v="27044"/>
  </r>
  <r>
    <n v="3839238"/>
    <x v="27045"/>
  </r>
  <r>
    <n v="4509925"/>
    <x v="27046"/>
  </r>
  <r>
    <n v="4053507"/>
    <x v="27047"/>
  </r>
  <r>
    <n v="4863"/>
    <x v="27048"/>
  </r>
  <r>
    <n v="5634305"/>
    <x v="27049"/>
  </r>
  <r>
    <n v="541533"/>
    <x v="27050"/>
  </r>
  <r>
    <n v="17962841"/>
    <x v="27051"/>
  </r>
  <r>
    <n v="4773614"/>
    <x v="27052"/>
  </r>
  <r>
    <n v="1570819"/>
    <x v="27053"/>
  </r>
  <r>
    <n v="5530790"/>
    <x v="27054"/>
  </r>
  <r>
    <n v="4155671"/>
    <x v="27055"/>
  </r>
  <r>
    <n v="4795572"/>
    <x v="27056"/>
  </r>
  <r>
    <n v="3465279"/>
    <x v="27057"/>
  </r>
  <r>
    <n v="3545934"/>
    <x v="27058"/>
  </r>
  <r>
    <n v="4808307"/>
    <x v="27059"/>
  </r>
  <r>
    <n v="4785831"/>
    <x v="27060"/>
  </r>
  <r>
    <n v="4524698"/>
    <x v="27061"/>
  </r>
  <r>
    <n v="4202884"/>
    <x v="27062"/>
  </r>
  <r>
    <n v="2073629"/>
    <x v="27063"/>
  </r>
  <r>
    <n v="2558242"/>
    <x v="27064"/>
  </r>
  <r>
    <n v="282189"/>
    <x v="27065"/>
  </r>
  <r>
    <n v="4796259"/>
    <x v="27066"/>
  </r>
  <r>
    <n v="61468"/>
    <x v="27067"/>
  </r>
  <r>
    <n v="2596831"/>
    <x v="27068"/>
  </r>
  <r>
    <n v="4093232"/>
    <x v="27069"/>
  </r>
  <r>
    <n v="315362"/>
    <x v="27070"/>
  </r>
  <r>
    <n v="2490107"/>
    <x v="27071"/>
  </r>
  <r>
    <n v="1601954"/>
    <x v="27072"/>
  </r>
  <r>
    <n v="1426749"/>
    <x v="27073"/>
  </r>
  <r>
    <n v="4780255"/>
    <x v="27074"/>
  </r>
  <r>
    <n v="140157"/>
    <x v="27075"/>
  </r>
  <r>
    <n v="3960091"/>
    <x v="27076"/>
  </r>
  <r>
    <n v="1488787"/>
    <x v="27077"/>
  </r>
  <r>
    <n v="2832153"/>
    <x v="27078"/>
  </r>
  <r>
    <n v="73542"/>
    <x v="27079"/>
  </r>
  <r>
    <n v="3316795"/>
    <x v="27080"/>
  </r>
  <r>
    <n v="272654"/>
    <x v="27081"/>
  </r>
  <r>
    <n v="2123925"/>
    <x v="27082"/>
  </r>
  <r>
    <n v="1019133"/>
    <x v="27083"/>
  </r>
  <r>
    <n v="368698"/>
    <x v="27084"/>
  </r>
  <r>
    <n v="4444000"/>
    <x v="27085"/>
  </r>
  <r>
    <n v="2698236"/>
    <x v="27086"/>
  </r>
  <r>
    <n v="4999642"/>
    <x v="27087"/>
  </r>
  <r>
    <n v="5647684"/>
    <x v="27088"/>
  </r>
  <r>
    <n v="4968839"/>
    <x v="27089"/>
  </r>
  <r>
    <n v="3268680"/>
    <x v="27090"/>
  </r>
  <r>
    <n v="1412663"/>
    <x v="27091"/>
  </r>
  <r>
    <n v="2675537"/>
    <x v="27092"/>
  </r>
  <r>
    <n v="4570801"/>
    <x v="27093"/>
  </r>
  <r>
    <n v="4111088"/>
    <x v="27094"/>
  </r>
  <r>
    <n v="674319"/>
    <x v="27095"/>
  </r>
  <r>
    <n v="441247"/>
    <x v="27096"/>
  </r>
  <r>
    <n v="4597290"/>
    <x v="27097"/>
  </r>
  <r>
    <n v="148816"/>
    <x v="9899"/>
  </r>
  <r>
    <n v="2954669"/>
    <x v="27098"/>
  </r>
  <r>
    <n v="344015"/>
    <x v="27099"/>
  </r>
  <r>
    <n v="139988"/>
    <x v="27100"/>
  </r>
  <r>
    <n v="2627940"/>
    <x v="27101"/>
  </r>
  <r>
    <n v="4146637"/>
    <x v="27102"/>
  </r>
  <r>
    <n v="176842"/>
    <x v="27103"/>
  </r>
  <r>
    <n v="141677"/>
    <x v="27104"/>
  </r>
  <r>
    <n v="151372"/>
    <x v="27105"/>
  </r>
  <r>
    <n v="2671409"/>
    <x v="27106"/>
  </r>
  <r>
    <n v="2785289"/>
    <x v="27107"/>
  </r>
  <r>
    <n v="18294359"/>
    <x v="5"/>
  </r>
  <r>
    <n v="160864"/>
    <x v="27108"/>
  </r>
  <r>
    <n v="18239122"/>
    <x v="27109"/>
  </r>
  <r>
    <n v="4581429"/>
    <x v="27110"/>
  </r>
  <r>
    <n v="3391900"/>
    <x v="27111"/>
  </r>
  <r>
    <n v="142195"/>
    <x v="27112"/>
  </r>
  <r>
    <n v="2098223"/>
    <x v="27113"/>
  </r>
  <r>
    <n v="4821755"/>
    <x v="27114"/>
  </r>
  <r>
    <n v="1059359"/>
    <x v="27115"/>
  </r>
  <r>
    <n v="18199065"/>
    <x v="7883"/>
  </r>
  <r>
    <n v="5064319"/>
    <x v="27116"/>
  </r>
  <r>
    <n v="3547311"/>
    <x v="27117"/>
  </r>
  <r>
    <n v="4773139"/>
    <x v="27118"/>
  </r>
  <r>
    <n v="4986320"/>
    <x v="27119"/>
  </r>
  <r>
    <n v="4299572"/>
    <x v="27120"/>
  </r>
  <r>
    <n v="2542407"/>
    <x v="27121"/>
  </r>
  <r>
    <n v="1468750"/>
    <x v="27122"/>
  </r>
  <r>
    <n v="3090292"/>
    <x v="5"/>
  </r>
  <r>
    <n v="2447783"/>
    <x v="27123"/>
  </r>
  <r>
    <n v="4585906"/>
    <x v="27124"/>
  </r>
  <r>
    <n v="4568594"/>
    <x v="27125"/>
  </r>
  <r>
    <n v="2348977"/>
    <x v="18325"/>
  </r>
  <r>
    <n v="4508076"/>
    <x v="27126"/>
  </r>
  <r>
    <n v="3597232"/>
    <x v="27127"/>
  </r>
  <r>
    <n v="3371631"/>
    <x v="27128"/>
  </r>
  <r>
    <n v="4110238"/>
    <x v="27129"/>
  </r>
  <r>
    <n v="2236116"/>
    <x v="27130"/>
  </r>
  <r>
    <n v="4798237"/>
    <x v="27131"/>
  </r>
  <r>
    <n v="4579809"/>
    <x v="27132"/>
  </r>
  <r>
    <n v="4523118"/>
    <x v="27133"/>
  </r>
  <r>
    <n v="519177"/>
    <x v="27134"/>
  </r>
  <r>
    <n v="2676493"/>
    <x v="27135"/>
  </r>
  <r>
    <n v="4830846"/>
    <x v="27136"/>
  </r>
  <r>
    <n v="5118700"/>
    <x v="27137"/>
  </r>
  <r>
    <n v="4124241"/>
    <x v="27138"/>
  </r>
  <r>
    <n v="5018812"/>
    <x v="27139"/>
  </r>
  <r>
    <n v="4780238"/>
    <x v="27140"/>
  </r>
  <r>
    <n v="2599181"/>
    <x v="27141"/>
  </r>
  <r>
    <n v="4812346"/>
    <x v="27142"/>
  </r>
  <r>
    <n v="5307470"/>
    <x v="27143"/>
  </r>
  <r>
    <n v="4099959"/>
    <x v="27144"/>
  </r>
  <r>
    <n v="407241"/>
    <x v="27145"/>
  </r>
  <r>
    <n v="1418528"/>
    <x v="27146"/>
  </r>
  <r>
    <n v="2632872"/>
    <x v="27147"/>
  </r>
  <r>
    <n v="1337907"/>
    <x v="27148"/>
  </r>
  <r>
    <n v="2474003"/>
    <x v="27149"/>
  </r>
  <r>
    <n v="5048527"/>
    <x v="27150"/>
  </r>
  <r>
    <n v="2656135"/>
    <x v="27151"/>
  </r>
  <r>
    <n v="4614253"/>
    <x v="27152"/>
  </r>
  <r>
    <n v="2683812"/>
    <x v="27153"/>
  </r>
  <r>
    <n v="3455976"/>
    <x v="5"/>
  </r>
  <r>
    <n v="4449433"/>
    <x v="27154"/>
  </r>
  <r>
    <n v="4985218"/>
    <x v="5"/>
  </r>
  <r>
    <n v="1187411"/>
    <x v="27155"/>
  </r>
  <r>
    <n v="4944557"/>
    <x v="27156"/>
  </r>
  <r>
    <n v="1495989"/>
    <x v="5"/>
  </r>
  <r>
    <n v="724624"/>
    <x v="27157"/>
  </r>
  <r>
    <n v="4286937"/>
    <x v="27158"/>
  </r>
  <r>
    <n v="407304"/>
    <x v="27159"/>
  </r>
  <r>
    <n v="4157351"/>
    <x v="27160"/>
  </r>
  <r>
    <n v="262109"/>
    <x v="27161"/>
  </r>
  <r>
    <n v="2987710"/>
    <x v="27162"/>
  </r>
  <r>
    <n v="177861"/>
    <x v="5"/>
  </r>
  <r>
    <n v="5228770"/>
    <x v="27163"/>
  </r>
  <r>
    <n v="5323245"/>
    <x v="27164"/>
  </r>
  <r>
    <n v="4837530"/>
    <x v="27165"/>
  </r>
  <r>
    <n v="16492053"/>
    <x v="27166"/>
  </r>
  <r>
    <n v="5571909"/>
    <x v="27167"/>
  </r>
  <r>
    <n v="3421097"/>
    <x v="27168"/>
  </r>
  <r>
    <n v="4813282"/>
    <x v="27169"/>
  </r>
  <r>
    <n v="2087094"/>
    <x v="27170"/>
  </r>
  <r>
    <n v="2747702"/>
    <x v="27171"/>
  </r>
  <r>
    <n v="4792140"/>
    <x v="27172"/>
  </r>
  <r>
    <n v="5329345"/>
    <x v="27173"/>
  </r>
  <r>
    <n v="4822774"/>
    <x v="27174"/>
  </r>
  <r>
    <n v="4811075"/>
    <x v="27175"/>
  </r>
  <r>
    <n v="4177271"/>
    <x v="27176"/>
  </r>
  <r>
    <n v="4086723"/>
    <x v="27177"/>
  </r>
  <r>
    <n v="3678171"/>
    <x v="27178"/>
  </r>
  <r>
    <n v="2543157"/>
    <x v="27179"/>
  </r>
  <r>
    <n v="17711761"/>
    <x v="27180"/>
  </r>
  <r>
    <n v="1268467"/>
    <x v="27181"/>
  </r>
  <r>
    <n v="3394393"/>
    <x v="27182"/>
  </r>
  <r>
    <n v="1447439"/>
    <x v="27183"/>
  </r>
  <r>
    <n v="18193400"/>
    <x v="27184"/>
  </r>
  <r>
    <n v="2746082"/>
    <x v="27185"/>
  </r>
  <r>
    <n v="3536382"/>
    <x v="27186"/>
  </r>
  <r>
    <n v="1647069"/>
    <x v="27187"/>
  </r>
  <r>
    <n v="2974875"/>
    <x v="27188"/>
  </r>
  <r>
    <n v="2883594"/>
    <x v="27189"/>
  </r>
  <r>
    <n v="2664293"/>
    <x v="27190"/>
  </r>
  <r>
    <n v="4162346"/>
    <x v="27191"/>
  </r>
  <r>
    <n v="3806572"/>
    <x v="27192"/>
  </r>
  <r>
    <n v="3292547"/>
    <x v="27193"/>
  </r>
  <r>
    <n v="4284882"/>
    <x v="27194"/>
  </r>
  <r>
    <n v="2550193"/>
    <x v="27195"/>
  </r>
  <r>
    <n v="4570981"/>
    <x v="27196"/>
  </r>
  <r>
    <n v="3935843"/>
    <x v="27197"/>
  </r>
  <r>
    <n v="18223413"/>
    <x v="27198"/>
  </r>
  <r>
    <n v="4689793"/>
    <x v="27199"/>
  </r>
  <r>
    <n v="4046995"/>
    <x v="27200"/>
  </r>
  <r>
    <n v="1734726"/>
    <x v="27201"/>
  </r>
  <r>
    <n v="4535836"/>
    <x v="27202"/>
  </r>
  <r>
    <n v="4977315"/>
    <x v="27203"/>
  </r>
  <r>
    <n v="132437"/>
    <x v="27204"/>
  </r>
  <r>
    <n v="420457"/>
    <x v="27205"/>
  </r>
  <r>
    <n v="5051401"/>
    <x v="27206"/>
  </r>
  <r>
    <n v="4533629"/>
    <x v="27207"/>
  </r>
  <r>
    <n v="18279285"/>
    <x v="27208"/>
  </r>
  <r>
    <n v="4035113"/>
    <x v="27209"/>
  </r>
  <r>
    <n v="5139576"/>
    <x v="27210"/>
  </r>
  <r>
    <n v="4799691"/>
    <x v="27211"/>
  </r>
  <r>
    <n v="2469157"/>
    <x v="27212"/>
  </r>
  <r>
    <n v="3817435"/>
    <x v="27213"/>
  </r>
  <r>
    <n v="4652441"/>
    <x v="27214"/>
  </r>
  <r>
    <n v="5478536"/>
    <x v="27215"/>
  </r>
  <r>
    <n v="508632"/>
    <x v="27216"/>
  </r>
  <r>
    <n v="2476794"/>
    <x v="27217"/>
  </r>
  <r>
    <n v="4975775"/>
    <x v="27218"/>
  </r>
  <r>
    <n v="5120320"/>
    <x v="27219"/>
  </r>
  <r>
    <n v="909129"/>
    <x v="27220"/>
  </r>
  <r>
    <n v="5476850"/>
    <x v="27221"/>
  </r>
  <r>
    <n v="3077425"/>
    <x v="27222"/>
  </r>
  <r>
    <n v="4781360"/>
    <x v="27223"/>
  </r>
  <r>
    <n v="5297423"/>
    <x v="27224"/>
  </r>
  <r>
    <n v="18044272"/>
    <x v="27225"/>
  </r>
  <r>
    <n v="5180320"/>
    <x v="27226"/>
  </r>
  <r>
    <n v="5284874"/>
    <x v="27227"/>
  </r>
  <r>
    <n v="5176407"/>
    <x v="27228"/>
  </r>
  <r>
    <n v="296235"/>
    <x v="27229"/>
  </r>
  <r>
    <n v="2083785"/>
    <x v="27230"/>
  </r>
  <r>
    <n v="4427389"/>
    <x v="27231"/>
  </r>
  <r>
    <n v="143818"/>
    <x v="27232"/>
  </r>
  <r>
    <n v="18301243"/>
    <x v="5"/>
  </r>
  <r>
    <n v="5570624"/>
    <x v="27233"/>
  </r>
  <r>
    <n v="107920"/>
    <x v="27234"/>
  </r>
  <r>
    <n v="3937031"/>
    <x v="27235"/>
  </r>
  <r>
    <n v="4785605"/>
    <x v="27236"/>
  </r>
  <r>
    <n v="4414554"/>
    <x v="27237"/>
  </r>
  <r>
    <n v="4794261"/>
    <x v="27238"/>
  </r>
  <r>
    <n v="2354089"/>
    <x v="27239"/>
  </r>
  <r>
    <n v="11386895"/>
    <x v="27240"/>
  </r>
  <r>
    <n v="2093895"/>
    <x v="27241"/>
  </r>
  <r>
    <n v="1607513"/>
    <x v="27242"/>
  </r>
  <r>
    <n v="4203591"/>
    <x v="27243"/>
  </r>
  <r>
    <n v="4842144"/>
    <x v="27244"/>
  </r>
  <r>
    <n v="4186279"/>
    <x v="27245"/>
  </r>
  <r>
    <n v="4303900"/>
    <x v="27246"/>
  </r>
  <r>
    <n v="172663"/>
    <x v="5"/>
  </r>
  <r>
    <n v="81262"/>
    <x v="27247"/>
  </r>
  <r>
    <n v="4142658"/>
    <x v="27248"/>
  </r>
  <r>
    <n v="3004739"/>
    <x v="27249"/>
  </r>
  <r>
    <n v="18037823"/>
    <x v="27250"/>
  </r>
  <r>
    <n v="1254710"/>
    <x v="27251"/>
  </r>
  <r>
    <n v="3401661"/>
    <x v="27252"/>
  </r>
  <r>
    <n v="4917833"/>
    <x v="27253"/>
  </r>
  <r>
    <n v="4527011"/>
    <x v="27254"/>
  </r>
  <r>
    <n v="17890"/>
    <x v="27255"/>
  </r>
  <r>
    <n v="5523259"/>
    <x v="27256"/>
  </r>
  <r>
    <n v="18361243"/>
    <x v="27257"/>
  </r>
  <r>
    <n v="2747619"/>
    <x v="27258"/>
  </r>
  <r>
    <n v="4625030"/>
    <x v="27259"/>
  </r>
  <r>
    <n v="2197579"/>
    <x v="27260"/>
  </r>
  <r>
    <n v="3397184"/>
    <x v="27261"/>
  </r>
  <r>
    <n v="4785170"/>
    <x v="27262"/>
  </r>
  <r>
    <n v="92211"/>
    <x v="27263"/>
  </r>
  <r>
    <n v="2883657"/>
    <x v="27264"/>
  </r>
  <r>
    <n v="3945252"/>
    <x v="27265"/>
  </r>
  <r>
    <n v="2777062"/>
    <x v="27266"/>
  </r>
  <r>
    <n v="4794272"/>
    <x v="27267"/>
  </r>
  <r>
    <n v="4046342"/>
    <x v="27268"/>
  </r>
  <r>
    <n v="679414"/>
    <x v="27269"/>
  </r>
  <r>
    <n v="4541280"/>
    <x v="27270"/>
  </r>
  <r>
    <n v="4788885"/>
    <x v="27271"/>
  </r>
  <r>
    <n v="4145380"/>
    <x v="27272"/>
  </r>
  <r>
    <n v="5228114"/>
    <x v="27273"/>
  </r>
  <r>
    <n v="3398114"/>
    <x v="27274"/>
  </r>
  <r>
    <n v="2332360"/>
    <x v="27275"/>
  </r>
  <r>
    <n v="5123603"/>
    <x v="27276"/>
  </r>
  <r>
    <n v="4558137"/>
    <x v="27277"/>
  </r>
  <r>
    <n v="521873"/>
    <x v="27278"/>
  </r>
  <r>
    <n v="2514160"/>
    <x v="27279"/>
  </r>
  <r>
    <n v="4370864"/>
    <x v="27280"/>
  </r>
  <r>
    <n v="2986370"/>
    <x v="27281"/>
  </r>
  <r>
    <n v="4563401"/>
    <x v="27282"/>
  </r>
  <r>
    <n v="5181227"/>
    <x v="27283"/>
  </r>
  <r>
    <n v="5298765"/>
    <x v="27284"/>
  </r>
  <r>
    <n v="4057872"/>
    <x v="27285"/>
  </r>
  <r>
    <n v="2719415"/>
    <x v="27286"/>
  </r>
  <r>
    <n v="52912"/>
    <x v="27287"/>
  </r>
  <r>
    <n v="4039890"/>
    <x v="27288"/>
  </r>
  <r>
    <n v="5122106"/>
    <x v="27289"/>
  </r>
  <r>
    <n v="4059887"/>
    <x v="27290"/>
  </r>
  <r>
    <n v="1147571"/>
    <x v="27291"/>
  </r>
  <r>
    <n v="2907020"/>
    <x v="27292"/>
  </r>
  <r>
    <n v="4086568"/>
    <x v="27293"/>
  </r>
  <r>
    <n v="64296"/>
    <x v="27294"/>
  </r>
  <r>
    <n v="3417132"/>
    <x v="27295"/>
  </r>
  <r>
    <n v="2508919"/>
    <x v="27296"/>
  </r>
  <r>
    <n v="782737"/>
    <x v="27297"/>
  </r>
  <r>
    <n v="5467043"/>
    <x v="27298"/>
  </r>
  <r>
    <n v="2341036"/>
    <x v="27299"/>
  </r>
  <r>
    <n v="4528562"/>
    <x v="27300"/>
  </r>
  <r>
    <n v="2484794"/>
    <x v="27301"/>
  </r>
  <r>
    <n v="4506009"/>
    <x v="27302"/>
  </r>
  <r>
    <n v="5207908"/>
    <x v="27303"/>
  </r>
  <r>
    <n v="4697942"/>
    <x v="27304"/>
  </r>
  <r>
    <n v="923275"/>
    <x v="27305"/>
  </r>
  <r>
    <n v="15509347"/>
    <x v="27306"/>
  </r>
  <r>
    <n v="109663"/>
    <x v="27307"/>
  </r>
  <r>
    <n v="5132216"/>
    <x v="27308"/>
  </r>
  <r>
    <n v="666178"/>
    <x v="27309"/>
  </r>
  <r>
    <n v="2530954"/>
    <x v="27310"/>
  </r>
  <r>
    <n v="5653712"/>
    <x v="27311"/>
  </r>
  <r>
    <n v="1013614"/>
    <x v="27312"/>
  </r>
  <r>
    <n v="2600712"/>
    <x v="27313"/>
  </r>
  <r>
    <n v="614050"/>
    <x v="27314"/>
  </r>
  <r>
    <n v="3144120"/>
    <x v="27315"/>
  </r>
  <r>
    <n v="4778566"/>
    <x v="27316"/>
  </r>
  <r>
    <n v="1976743"/>
    <x v="27317"/>
  </r>
  <r>
    <n v="5083400"/>
    <x v="27318"/>
  </r>
  <r>
    <n v="3017279"/>
    <x v="27319"/>
  </r>
  <r>
    <n v="4800206"/>
    <x v="27320"/>
  </r>
  <r>
    <n v="3977102"/>
    <x v="27321"/>
  </r>
  <r>
    <n v="2235"/>
    <x v="27322"/>
  </r>
  <r>
    <n v="2658874"/>
    <x v="27323"/>
  </r>
  <r>
    <n v="3299076"/>
    <x v="27324"/>
  </r>
  <r>
    <n v="2618903"/>
    <x v="27325"/>
  </r>
  <r>
    <n v="400568"/>
    <x v="27326"/>
  </r>
  <r>
    <n v="2535577"/>
    <x v="27327"/>
  </r>
  <r>
    <n v="2623231"/>
    <x v="27328"/>
  </r>
  <r>
    <n v="172156"/>
    <x v="27329"/>
  </r>
  <r>
    <n v="5187009"/>
    <x v="27330"/>
  </r>
  <r>
    <n v="167828"/>
    <x v="27331"/>
  </r>
  <r>
    <n v="4833396"/>
    <x v="27332"/>
  </r>
  <r>
    <n v="2656859"/>
    <x v="27333"/>
  </r>
  <r>
    <n v="4971249"/>
    <x v="27334"/>
  </r>
  <r>
    <n v="4541366"/>
    <x v="27335"/>
  </r>
  <r>
    <n v="4174803"/>
    <x v="27336"/>
  </r>
  <r>
    <n v="1053256"/>
    <x v="27337"/>
  </r>
  <r>
    <n v="1948608"/>
    <x v="27338"/>
  </r>
  <r>
    <n v="3173423"/>
    <x v="27339"/>
  </r>
  <r>
    <n v="747148"/>
    <x v="27340"/>
  </r>
  <r>
    <n v="2544190"/>
    <x v="27341"/>
  </r>
  <r>
    <n v="155385"/>
    <x v="27342"/>
  </r>
  <r>
    <n v="2514392"/>
    <x v="27343"/>
  </r>
  <r>
    <n v="4535014"/>
    <x v="27344"/>
  </r>
  <r>
    <n v="3270062"/>
    <x v="27345"/>
  </r>
  <r>
    <n v="3424981"/>
    <x v="27346"/>
  </r>
  <r>
    <n v="5025999"/>
    <x v="27347"/>
  </r>
  <r>
    <n v="319512"/>
    <x v="27348"/>
  </r>
  <r>
    <n v="4538363"/>
    <x v="5"/>
  </r>
  <r>
    <n v="2533719"/>
    <x v="27349"/>
  </r>
  <r>
    <n v="3565304"/>
    <x v="27350"/>
  </r>
  <r>
    <n v="4612326"/>
    <x v="27351"/>
  </r>
  <r>
    <n v="123517"/>
    <x v="27352"/>
  </r>
  <r>
    <n v="5572942"/>
    <x v="5"/>
  </r>
  <r>
    <n v="1446116"/>
    <x v="27353"/>
  </r>
  <r>
    <n v="2624453"/>
    <x v="27354"/>
  </r>
  <r>
    <n v="4060557"/>
    <x v="27355"/>
  </r>
  <r>
    <n v="2605667"/>
    <x v="27356"/>
  </r>
  <r>
    <n v="408231"/>
    <x v="27357"/>
  </r>
  <r>
    <n v="4581592"/>
    <x v="27358"/>
  </r>
  <r>
    <n v="2767822"/>
    <x v="27359"/>
  </r>
  <r>
    <n v="4527735"/>
    <x v="27360"/>
  </r>
  <r>
    <n v="2752671"/>
    <x v="27361"/>
  </r>
  <r>
    <n v="18046642"/>
    <x v="27362"/>
  </r>
  <r>
    <n v="3928804"/>
    <x v="27363"/>
  </r>
  <r>
    <n v="3917981"/>
    <x v="690"/>
  </r>
  <r>
    <n v="124453"/>
    <x v="27364"/>
  </r>
  <r>
    <n v="3287669"/>
    <x v="27365"/>
  </r>
  <r>
    <n v="4554934"/>
    <x v="27366"/>
  </r>
  <r>
    <n v="5544764"/>
    <x v="27367"/>
  </r>
  <r>
    <n v="4027756"/>
    <x v="27368"/>
  </r>
  <r>
    <n v="2653424"/>
    <x v="27369"/>
  </r>
  <r>
    <n v="3484102"/>
    <x v="27370"/>
  </r>
  <r>
    <n v="4040199"/>
    <x v="27371"/>
  </r>
  <r>
    <n v="2462550"/>
    <x v="27372"/>
  </r>
  <r>
    <n v="4165500"/>
    <x v="27373"/>
  </r>
  <r>
    <n v="3505390"/>
    <x v="27374"/>
  </r>
  <r>
    <n v="4353466"/>
    <x v="27375"/>
  </r>
  <r>
    <n v="4185231"/>
    <x v="27376"/>
  </r>
  <r>
    <n v="5634319"/>
    <x v="27377"/>
  </r>
  <r>
    <n v="5104476"/>
    <x v="27378"/>
  </r>
  <r>
    <n v="17957780"/>
    <x v="27379"/>
  </r>
  <r>
    <n v="604226"/>
    <x v="27380"/>
  </r>
  <r>
    <n v="2602461"/>
    <x v="27381"/>
  </r>
  <r>
    <n v="1416232"/>
    <x v="27382"/>
  </r>
  <r>
    <n v="4808321"/>
    <x v="27383"/>
  </r>
  <r>
    <n v="4547148"/>
    <x v="27384"/>
  </r>
  <r>
    <n v="104170"/>
    <x v="27385"/>
  </r>
  <r>
    <n v="2750942"/>
    <x v="27386"/>
  </r>
  <r>
    <n v="1273181"/>
    <x v="27387"/>
  </r>
  <r>
    <n v="4603043"/>
    <x v="27388"/>
  </r>
  <r>
    <n v="2147938"/>
    <x v="27389"/>
  </r>
  <r>
    <n v="3052075"/>
    <x v="27390"/>
  </r>
  <r>
    <n v="4143256"/>
    <x v="5"/>
  </r>
  <r>
    <n v="1542160"/>
    <x v="27391"/>
  </r>
  <r>
    <n v="3498274"/>
    <x v="27392"/>
  </r>
  <r>
    <n v="2390236"/>
    <x v="27393"/>
  </r>
  <r>
    <n v="4530643"/>
    <x v="27394"/>
  </r>
  <r>
    <n v="2600755"/>
    <x v="27395"/>
  </r>
  <r>
    <n v="2296419"/>
    <x v="27396"/>
  </r>
  <r>
    <n v="2632886"/>
    <x v="27397"/>
  </r>
  <r>
    <n v="2514787"/>
    <x v="27398"/>
  </r>
  <r>
    <n v="4661812"/>
    <x v="27399"/>
  </r>
  <r>
    <n v="5323342"/>
    <x v="27400"/>
  </r>
  <r>
    <n v="5633088"/>
    <x v="27401"/>
  </r>
  <r>
    <n v="5023961"/>
    <x v="27402"/>
  </r>
  <r>
    <n v="4958033"/>
    <x v="27403"/>
  </r>
  <r>
    <n v="4522505"/>
    <x v="27404"/>
  </r>
  <r>
    <n v="4535575"/>
    <x v="27405"/>
  </r>
  <r>
    <n v="2771523"/>
    <x v="27406"/>
  </r>
  <r>
    <n v="4357210"/>
    <x v="27407"/>
  </r>
  <r>
    <n v="44499"/>
    <x v="27408"/>
  </r>
  <r>
    <n v="5365606"/>
    <x v="27409"/>
  </r>
  <r>
    <n v="4651141"/>
    <x v="27410"/>
  </r>
  <r>
    <n v="4839582"/>
    <x v="27411"/>
  </r>
  <r>
    <n v="3272956"/>
    <x v="27412"/>
  </r>
  <r>
    <n v="2597815"/>
    <x v="27413"/>
  </r>
  <r>
    <n v="2626457"/>
    <x v="27414"/>
  </r>
  <r>
    <n v="2556742"/>
    <x v="27415"/>
  </r>
  <r>
    <n v="4505173"/>
    <x v="27416"/>
  </r>
  <r>
    <n v="4799599"/>
    <x v="27417"/>
  </r>
  <r>
    <n v="1534331"/>
    <x v="27418"/>
  </r>
  <r>
    <n v="2554386"/>
    <x v="27419"/>
  </r>
  <r>
    <n v="3823666"/>
    <x v="27420"/>
  </r>
  <r>
    <n v="1257884"/>
    <x v="27421"/>
  </r>
  <r>
    <n v="2556719"/>
    <x v="27422"/>
  </r>
  <r>
    <n v="4316709"/>
    <x v="27423"/>
  </r>
  <r>
    <n v="3891091"/>
    <x v="27424"/>
  </r>
  <r>
    <n v="5423591"/>
    <x v="27425"/>
  </r>
  <r>
    <n v="1352508"/>
    <x v="27426"/>
  </r>
  <r>
    <n v="5250424"/>
    <x v="27427"/>
  </r>
  <r>
    <n v="5653689"/>
    <x v="27428"/>
  </r>
  <r>
    <n v="4506945"/>
    <x v="27429"/>
  </r>
  <r>
    <n v="4810027"/>
    <x v="27430"/>
  </r>
  <r>
    <n v="4563676"/>
    <x v="27431"/>
  </r>
  <r>
    <n v="4819937"/>
    <x v="27432"/>
  </r>
  <r>
    <n v="3114588"/>
    <x v="27433"/>
  </r>
  <r>
    <n v="4818683"/>
    <x v="27434"/>
  </r>
  <r>
    <n v="4088901"/>
    <x v="27435"/>
  </r>
  <r>
    <n v="4917678"/>
    <x v="27436"/>
  </r>
  <r>
    <n v="2407007"/>
    <x v="27437"/>
  </r>
  <r>
    <n v="327607"/>
    <x v="27438"/>
  </r>
  <r>
    <n v="2708924"/>
    <x v="27439"/>
  </r>
  <r>
    <n v="1538702"/>
    <x v="27440"/>
  </r>
  <r>
    <n v="1551188"/>
    <x v="5"/>
  </r>
  <r>
    <n v="1534374"/>
    <x v="27441"/>
  </r>
  <r>
    <n v="18308058"/>
    <x v="27442"/>
  </r>
  <r>
    <n v="4825367"/>
    <x v="27443"/>
  </r>
  <r>
    <n v="4574888"/>
    <x v="27444"/>
  </r>
  <r>
    <n v="4813794"/>
    <x v="27445"/>
  </r>
  <r>
    <n v="269422"/>
    <x v="27446"/>
  </r>
  <r>
    <n v="2693627"/>
    <x v="27447"/>
  </r>
  <r>
    <n v="371706"/>
    <x v="27448"/>
  </r>
  <r>
    <n v="4334382"/>
    <x v="27449"/>
  </r>
  <r>
    <n v="4535332"/>
    <x v="27450"/>
  </r>
  <r>
    <n v="421447"/>
    <x v="16527"/>
  </r>
  <r>
    <n v="67370"/>
    <x v="27451"/>
  </r>
  <r>
    <n v="4800183"/>
    <x v="27452"/>
  </r>
  <r>
    <n v="4156887"/>
    <x v="27453"/>
  </r>
  <r>
    <n v="114798"/>
    <x v="27454"/>
  </r>
  <r>
    <n v="5627615"/>
    <x v="27455"/>
  </r>
  <r>
    <n v="176813"/>
    <x v="27456"/>
  </r>
  <r>
    <n v="2524502"/>
    <x v="27457"/>
  </r>
  <r>
    <n v="2014390"/>
    <x v="5"/>
  </r>
  <r>
    <n v="4554373"/>
    <x v="27458"/>
  </r>
  <r>
    <n v="1325893"/>
    <x v="5"/>
  </r>
  <r>
    <n v="4528001"/>
    <x v="27459"/>
  </r>
  <r>
    <n v="3340424"/>
    <x v="27460"/>
  </r>
  <r>
    <n v="4096887"/>
    <x v="27461"/>
  </r>
  <r>
    <n v="4823521"/>
    <x v="27462"/>
  </r>
  <r>
    <n v="1162980"/>
    <x v="27463"/>
  </r>
  <r>
    <n v="710140"/>
    <x v="27464"/>
  </r>
  <r>
    <n v="134973"/>
    <x v="27465"/>
  </r>
  <r>
    <n v="3795998"/>
    <x v="27466"/>
  </r>
  <r>
    <n v="5247665"/>
    <x v="27467"/>
  </r>
  <r>
    <n v="2449549"/>
    <x v="27468"/>
  </r>
  <r>
    <n v="4808556"/>
    <x v="27469"/>
  </r>
  <r>
    <n v="3995033"/>
    <x v="27470"/>
  </r>
  <r>
    <n v="97953"/>
    <x v="27471"/>
  </r>
  <r>
    <n v="651328"/>
    <x v="27472"/>
  </r>
  <r>
    <n v="2543389"/>
    <x v="27473"/>
  </r>
  <r>
    <n v="2699885"/>
    <x v="5"/>
  </r>
  <r>
    <n v="1907747"/>
    <x v="27474"/>
  </r>
  <r>
    <n v="4070430"/>
    <x v="27475"/>
  </r>
  <r>
    <n v="1054218"/>
    <x v="27476"/>
  </r>
  <r>
    <n v="5182212"/>
    <x v="27477"/>
  </r>
  <r>
    <n v="4016945"/>
    <x v="27478"/>
  </r>
  <r>
    <n v="1193525"/>
    <x v="27479"/>
  </r>
  <r>
    <n v="2743878"/>
    <x v="27480"/>
  </r>
  <r>
    <n v="1028748"/>
    <x v="27481"/>
  </r>
  <r>
    <n v="2808306"/>
    <x v="27482"/>
  </r>
  <r>
    <n v="4442520"/>
    <x v="27483"/>
  </r>
  <r>
    <n v="269039"/>
    <x v="27484"/>
  </r>
  <r>
    <n v="4838652"/>
    <x v="5"/>
  </r>
  <r>
    <n v="2774323"/>
    <x v="27485"/>
  </r>
  <r>
    <n v="4981746"/>
    <x v="27486"/>
  </r>
  <r>
    <n v="17945758"/>
    <x v="27487"/>
  </r>
  <r>
    <n v="1382507"/>
    <x v="27488"/>
  </r>
  <r>
    <n v="855747"/>
    <x v="27489"/>
  </r>
  <r>
    <n v="72603"/>
    <x v="27490"/>
  </r>
  <r>
    <n v="1565661"/>
    <x v="27491"/>
  </r>
  <r>
    <n v="600717"/>
    <x v="27492"/>
  </r>
  <r>
    <n v="1480257"/>
    <x v="26761"/>
  </r>
  <r>
    <n v="2653682"/>
    <x v="27493"/>
  </r>
  <r>
    <n v="2635116"/>
    <x v="27494"/>
  </r>
  <r>
    <n v="1488372"/>
    <x v="27495"/>
  </r>
  <r>
    <n v="2774841"/>
    <x v="27496"/>
  </r>
  <r>
    <n v="117827"/>
    <x v="27497"/>
  </r>
  <r>
    <n v="2983986"/>
    <x v="27498"/>
  </r>
  <r>
    <n v="2962764"/>
    <x v="27499"/>
  </r>
  <r>
    <n v="304639"/>
    <x v="27500"/>
  </r>
  <r>
    <n v="4081187"/>
    <x v="27501"/>
  </r>
  <r>
    <n v="4321338"/>
    <x v="27502"/>
  </r>
  <r>
    <n v="588497"/>
    <x v="27503"/>
  </r>
  <r>
    <n v="2676553"/>
    <x v="27504"/>
  </r>
  <r>
    <n v="4819711"/>
    <x v="27505"/>
  </r>
  <r>
    <n v="1544785"/>
    <x v="27506"/>
  </r>
  <r>
    <n v="4579560"/>
    <x v="27507"/>
  </r>
  <r>
    <n v="2656158"/>
    <x v="27508"/>
  </r>
  <r>
    <n v="5157426"/>
    <x v="27509"/>
  </r>
  <r>
    <n v="584773"/>
    <x v="690"/>
  </r>
  <r>
    <n v="4981305"/>
    <x v="27510"/>
  </r>
  <r>
    <n v="4595770"/>
    <x v="27511"/>
  </r>
  <r>
    <n v="2098830"/>
    <x v="27512"/>
  </r>
  <r>
    <n v="1276851"/>
    <x v="27513"/>
  </r>
  <r>
    <n v="2137284"/>
    <x v="27514"/>
  </r>
  <r>
    <n v="5372711"/>
    <x v="27515"/>
  </r>
  <r>
    <n v="2334367"/>
    <x v="27516"/>
  </r>
  <r>
    <n v="263125"/>
    <x v="27517"/>
  </r>
  <r>
    <n v="1295208"/>
    <x v="27518"/>
  </r>
  <r>
    <n v="838833"/>
    <x v="27519"/>
  </r>
  <r>
    <n v="4563802"/>
    <x v="27520"/>
  </r>
  <r>
    <n v="4733743"/>
    <x v="27521"/>
  </r>
  <r>
    <n v="2604614"/>
    <x v="27522"/>
  </r>
  <r>
    <n v="5116032"/>
    <x v="27523"/>
  </r>
  <r>
    <n v="3001404"/>
    <x v="27524"/>
  </r>
  <r>
    <n v="2594770"/>
    <x v="27525"/>
  </r>
  <r>
    <n v="1628154"/>
    <x v="27526"/>
  </r>
  <r>
    <n v="1565641"/>
    <x v="27527"/>
  </r>
  <r>
    <n v="103569"/>
    <x v="27528"/>
  </r>
  <r>
    <n v="93502"/>
    <x v="27529"/>
  </r>
  <r>
    <n v="4323651"/>
    <x v="27530"/>
  </r>
  <r>
    <n v="753469"/>
    <x v="27531"/>
  </r>
  <r>
    <n v="4206070"/>
    <x v="27532"/>
  </r>
  <r>
    <n v="5662769"/>
    <x v="27533"/>
  </r>
  <r>
    <n v="178425"/>
    <x v="27534"/>
  </r>
  <r>
    <n v="1449832"/>
    <x v="27535"/>
  </r>
  <r>
    <n v="3349424"/>
    <x v="27536"/>
  </r>
  <r>
    <n v="18344257"/>
    <x v="27537"/>
  </r>
  <r>
    <n v="4811496"/>
    <x v="27538"/>
  </r>
  <r>
    <n v="17961341"/>
    <x v="27539"/>
  </r>
  <r>
    <n v="18079967"/>
    <x v="27540"/>
  </r>
  <r>
    <n v="4110215"/>
    <x v="27541"/>
  </r>
  <r>
    <n v="2625272"/>
    <x v="27542"/>
  </r>
  <r>
    <n v="175869"/>
    <x v="27543"/>
  </r>
  <r>
    <n v="4648900"/>
    <x v="27544"/>
  </r>
  <r>
    <n v="5405406"/>
    <x v="27545"/>
  </r>
  <r>
    <n v="77558"/>
    <x v="27546"/>
  </r>
  <r>
    <n v="954519"/>
    <x v="27547"/>
  </r>
  <r>
    <n v="1370648"/>
    <x v="27548"/>
  </r>
  <r>
    <n v="2714927"/>
    <x v="27549"/>
  </r>
  <r>
    <n v="4044058"/>
    <x v="27550"/>
  </r>
  <r>
    <n v="1333605"/>
    <x v="27551"/>
  </r>
  <r>
    <n v="2740397"/>
    <x v="27552"/>
  </r>
  <r>
    <n v="2736567"/>
    <x v="27553"/>
  </r>
  <r>
    <n v="5308910"/>
    <x v="27554"/>
  </r>
  <r>
    <n v="2663085"/>
    <x v="27555"/>
  </r>
  <r>
    <n v="2877523"/>
    <x v="27556"/>
  </r>
  <r>
    <n v="2839106"/>
    <x v="27557"/>
  </r>
  <r>
    <n v="1389477"/>
    <x v="27558"/>
  </r>
  <r>
    <n v="5031673"/>
    <x v="27559"/>
  </r>
  <r>
    <n v="2507130"/>
    <x v="27560"/>
  </r>
  <r>
    <n v="4816110"/>
    <x v="27561"/>
  </r>
  <r>
    <n v="2421062"/>
    <x v="27562"/>
  </r>
  <r>
    <n v="103426"/>
    <x v="27563"/>
  </r>
  <r>
    <n v="1606614"/>
    <x v="27564"/>
  </r>
  <r>
    <n v="3981645"/>
    <x v="27565"/>
  </r>
  <r>
    <n v="4538730"/>
    <x v="27566"/>
  </r>
  <r>
    <n v="2186713"/>
    <x v="27567"/>
  </r>
  <r>
    <n v="2547903"/>
    <x v="27568"/>
  </r>
  <r>
    <n v="2702484"/>
    <x v="27569"/>
  </r>
  <r>
    <n v="2596101"/>
    <x v="27570"/>
  </r>
  <r>
    <n v="18119652"/>
    <x v="5"/>
  </r>
  <r>
    <n v="4540745"/>
    <x v="27571"/>
  </r>
  <r>
    <n v="2592414"/>
    <x v="27572"/>
  </r>
  <r>
    <n v="5624315"/>
    <x v="27573"/>
  </r>
  <r>
    <n v="1527287"/>
    <x v="27574"/>
  </r>
  <r>
    <n v="19383373"/>
    <x v="27575"/>
  </r>
  <r>
    <n v="1563042"/>
    <x v="27576"/>
  </r>
  <r>
    <n v="1421840"/>
    <x v="27577"/>
  </r>
  <r>
    <n v="135248"/>
    <x v="27578"/>
  </r>
  <r>
    <n v="4524369"/>
    <x v="27579"/>
  </r>
  <r>
    <n v="2608544"/>
    <x v="27580"/>
  </r>
  <r>
    <n v="3528287"/>
    <x v="27581"/>
  </r>
  <r>
    <n v="132331"/>
    <x v="27582"/>
  </r>
  <r>
    <n v="2580489"/>
    <x v="27583"/>
  </r>
  <r>
    <n v="16397907"/>
    <x v="5"/>
  </r>
  <r>
    <n v="4546613"/>
    <x v="27584"/>
  </r>
  <r>
    <n v="4061190"/>
    <x v="27585"/>
  </r>
  <r>
    <n v="4177726"/>
    <x v="27586"/>
  </r>
  <r>
    <n v="2765229"/>
    <x v="27587"/>
  </r>
  <r>
    <n v="1624178"/>
    <x v="27588"/>
  </r>
  <r>
    <n v="5369717"/>
    <x v="5"/>
  </r>
  <r>
    <n v="488984"/>
    <x v="27589"/>
  </r>
  <r>
    <n v="5357669"/>
    <x v="27590"/>
  </r>
  <r>
    <n v="4078479"/>
    <x v="27591"/>
  </r>
  <r>
    <n v="847675"/>
    <x v="27592"/>
  </r>
  <r>
    <n v="2642218"/>
    <x v="27593"/>
  </r>
  <r>
    <n v="5165627"/>
    <x v="27594"/>
  </r>
  <r>
    <n v="4642139"/>
    <x v="27595"/>
  </r>
  <r>
    <n v="2765515"/>
    <x v="27596"/>
  </r>
  <r>
    <n v="4115047"/>
    <x v="27597"/>
  </r>
  <r>
    <n v="4897146"/>
    <x v="27598"/>
  </r>
  <r>
    <n v="2556702"/>
    <x v="27599"/>
  </r>
  <r>
    <n v="5627641"/>
    <x v="27600"/>
  </r>
  <r>
    <n v="4571588"/>
    <x v="27601"/>
  </r>
  <r>
    <n v="2578760"/>
    <x v="27602"/>
  </r>
  <r>
    <n v="4780610"/>
    <x v="27603"/>
  </r>
  <r>
    <n v="804323"/>
    <x v="27604"/>
  </r>
  <r>
    <n v="2809717"/>
    <x v="5"/>
  </r>
  <r>
    <n v="4110092"/>
    <x v="27605"/>
  </r>
  <r>
    <n v="4358361"/>
    <x v="27606"/>
  </r>
  <r>
    <n v="4579978"/>
    <x v="27607"/>
  </r>
  <r>
    <n v="3020597"/>
    <x v="27608"/>
  </r>
  <r>
    <n v="2618786"/>
    <x v="27609"/>
  </r>
  <r>
    <n v="896909"/>
    <x v="27610"/>
  </r>
  <r>
    <n v="2484345"/>
    <x v="27611"/>
  </r>
  <r>
    <n v="18363845"/>
    <x v="27612"/>
  </r>
  <r>
    <n v="76413"/>
    <x v="27613"/>
  </r>
  <r>
    <n v="4608674"/>
    <x v="27614"/>
  </r>
  <r>
    <n v="4825768"/>
    <x v="27615"/>
  </r>
  <r>
    <n v="364476"/>
    <x v="27616"/>
  </r>
  <r>
    <n v="17972539"/>
    <x v="27617"/>
  </r>
  <r>
    <n v="4185028"/>
    <x v="27618"/>
  </r>
  <r>
    <n v="5029526"/>
    <x v="27619"/>
  </r>
  <r>
    <n v="4155814"/>
    <x v="27620"/>
  </r>
  <r>
    <n v="4908244"/>
    <x v="27621"/>
  </r>
  <r>
    <n v="1211112"/>
    <x v="27622"/>
  </r>
  <r>
    <n v="106320"/>
    <x v="27623"/>
  </r>
  <r>
    <n v="5634116"/>
    <x v="27624"/>
  </r>
  <r>
    <n v="4079899"/>
    <x v="27625"/>
  </r>
  <r>
    <n v="630495"/>
    <x v="27626"/>
  </r>
  <r>
    <n v="1597211"/>
    <x v="27627"/>
  </r>
  <r>
    <n v="5584859"/>
    <x v="27628"/>
  </r>
  <r>
    <n v="2805432"/>
    <x v="27629"/>
  </r>
  <r>
    <n v="4101934"/>
    <x v="27630"/>
  </r>
  <r>
    <n v="108876"/>
    <x v="27631"/>
  </r>
  <r>
    <n v="4153083"/>
    <x v="27632"/>
  </r>
  <r>
    <n v="4540831"/>
    <x v="27633"/>
  </r>
  <r>
    <n v="2628796"/>
    <x v="27634"/>
  </r>
  <r>
    <n v="5371755"/>
    <x v="27635"/>
  </r>
  <r>
    <n v="1300867"/>
    <x v="27636"/>
  </r>
  <r>
    <n v="915209"/>
    <x v="5"/>
  </r>
  <r>
    <n v="580754"/>
    <x v="27637"/>
  </r>
  <r>
    <n v="5688182"/>
    <x v="27638"/>
  </r>
  <r>
    <n v="4539434"/>
    <x v="27639"/>
  </r>
  <r>
    <n v="4811553"/>
    <x v="27640"/>
  </r>
  <r>
    <n v="4797158"/>
    <x v="5"/>
  </r>
  <r>
    <n v="5164980"/>
    <x v="27641"/>
  </r>
  <r>
    <n v="5004451"/>
    <x v="27642"/>
  </r>
  <r>
    <n v="981552"/>
    <x v="27643"/>
  </r>
  <r>
    <n v="4177517"/>
    <x v="27644"/>
  </r>
  <r>
    <n v="4610403"/>
    <x v="27645"/>
  </r>
  <r>
    <n v="4588677"/>
    <x v="27646"/>
  </r>
  <r>
    <n v="4318719"/>
    <x v="27647"/>
  </r>
  <r>
    <n v="4246966"/>
    <x v="27648"/>
  </r>
  <r>
    <n v="170496"/>
    <x v="27649"/>
  </r>
  <r>
    <n v="1533012"/>
    <x v="27650"/>
  </r>
  <r>
    <n v="4559958"/>
    <x v="27651"/>
  </r>
  <r>
    <n v="2671432"/>
    <x v="27652"/>
  </r>
  <r>
    <n v="2855568"/>
    <x v="27653"/>
  </r>
  <r>
    <n v="5516578"/>
    <x v="27654"/>
  </r>
  <r>
    <n v="49214"/>
    <x v="27655"/>
  </r>
  <r>
    <n v="1865125"/>
    <x v="27656"/>
  </r>
  <r>
    <n v="4751184"/>
    <x v="27657"/>
  </r>
  <r>
    <n v="2479625"/>
    <x v="27658"/>
  </r>
  <r>
    <n v="4531883"/>
    <x v="27659"/>
  </r>
  <r>
    <n v="4301736"/>
    <x v="27660"/>
  </r>
  <r>
    <n v="5006801"/>
    <x v="15523"/>
  </r>
  <r>
    <n v="2653536"/>
    <x v="27661"/>
  </r>
  <r>
    <n v="2663446"/>
    <x v="27662"/>
  </r>
  <r>
    <n v="4071907"/>
    <x v="27663"/>
  </r>
  <r>
    <n v="2828598"/>
    <x v="27664"/>
  </r>
  <r>
    <n v="4906913"/>
    <x v="27665"/>
  </r>
  <r>
    <n v="3050209"/>
    <x v="27666"/>
  </r>
  <r>
    <n v="4291726"/>
    <x v="27667"/>
  </r>
  <r>
    <n v="4027350"/>
    <x v="27668"/>
  </r>
  <r>
    <n v="4906226"/>
    <x v="27669"/>
  </r>
  <r>
    <n v="3764179"/>
    <x v="27670"/>
  </r>
  <r>
    <n v="3940815"/>
    <x v="27671"/>
  </r>
  <r>
    <n v="1181085"/>
    <x v="27672"/>
  </r>
  <r>
    <n v="140131"/>
    <x v="27673"/>
  </r>
  <r>
    <n v="94392"/>
    <x v="27674"/>
  </r>
  <r>
    <n v="18222354"/>
    <x v="27675"/>
  </r>
  <r>
    <n v="2351158"/>
    <x v="27676"/>
  </r>
  <r>
    <n v="4100835"/>
    <x v="27677"/>
  </r>
  <r>
    <n v="3434144"/>
    <x v="27678"/>
  </r>
  <r>
    <n v="2898894"/>
    <x v="27679"/>
  </r>
  <r>
    <n v="5321914"/>
    <x v="27680"/>
  </r>
  <r>
    <n v="4826707"/>
    <x v="27681"/>
  </r>
  <r>
    <n v="4200474"/>
    <x v="27682"/>
  </r>
  <r>
    <n v="1445561"/>
    <x v="27683"/>
  </r>
  <r>
    <n v="4338152"/>
    <x v="27684"/>
  </r>
  <r>
    <n v="315880"/>
    <x v="27685"/>
  </r>
  <r>
    <n v="2655743"/>
    <x v="27686"/>
  </r>
  <r>
    <n v="2376628"/>
    <x v="27687"/>
  </r>
  <r>
    <n v="133748"/>
    <x v="27688"/>
  </r>
  <r>
    <n v="5527547"/>
    <x v="27689"/>
  </r>
  <r>
    <n v="4324066"/>
    <x v="27690"/>
  </r>
  <r>
    <n v="4097646"/>
    <x v="27691"/>
  </r>
  <r>
    <n v="5041448"/>
    <x v="27692"/>
  </r>
  <r>
    <n v="2471653"/>
    <x v="27693"/>
  </r>
  <r>
    <n v="1009830"/>
    <x v="27694"/>
  </r>
  <r>
    <n v="1174733"/>
    <x v="27695"/>
  </r>
  <r>
    <n v="4109943"/>
    <x v="27696"/>
  </r>
  <r>
    <n v="1678848"/>
    <x v="27697"/>
  </r>
  <r>
    <n v="2122700"/>
    <x v="27698"/>
  </r>
  <r>
    <n v="4053925"/>
    <x v="27699"/>
  </r>
  <r>
    <n v="2526838"/>
    <x v="27700"/>
  </r>
  <r>
    <n v="4562700"/>
    <x v="27701"/>
  </r>
  <r>
    <n v="4584930"/>
    <x v="27702"/>
  </r>
  <r>
    <n v="1357283"/>
    <x v="27703"/>
  </r>
  <r>
    <n v="129872"/>
    <x v="27704"/>
  </r>
  <r>
    <n v="117870"/>
    <x v="27705"/>
  </r>
  <r>
    <n v="4637221"/>
    <x v="27706"/>
  </r>
  <r>
    <n v="4581990"/>
    <x v="27707"/>
  </r>
  <r>
    <n v="2690021"/>
    <x v="27708"/>
  </r>
  <r>
    <n v="1173800"/>
    <x v="27709"/>
  </r>
  <r>
    <n v="3018702"/>
    <x v="27710"/>
  </r>
  <r>
    <n v="4800504"/>
    <x v="27711"/>
  </r>
  <r>
    <n v="4144556"/>
    <x v="27712"/>
  </r>
  <r>
    <n v="4111801"/>
    <x v="27713"/>
  </r>
  <r>
    <n v="5293304"/>
    <x v="27714"/>
  </r>
  <r>
    <n v="4186422"/>
    <x v="27715"/>
  </r>
  <r>
    <n v="4677599"/>
    <x v="27716"/>
  </r>
  <r>
    <n v="3041719"/>
    <x v="27717"/>
  </r>
  <r>
    <n v="4186319"/>
    <x v="27718"/>
  </r>
  <r>
    <n v="1503168"/>
    <x v="27719"/>
  </r>
  <r>
    <n v="4825287"/>
    <x v="5"/>
  </r>
  <r>
    <n v="4799568"/>
    <x v="27720"/>
  </r>
  <r>
    <n v="2265187"/>
    <x v="27721"/>
  </r>
  <r>
    <n v="954496"/>
    <x v="27722"/>
  </r>
  <r>
    <n v="813443"/>
    <x v="27723"/>
  </r>
  <r>
    <n v="111418"/>
    <x v="27724"/>
  </r>
  <r>
    <n v="1937877"/>
    <x v="27725"/>
  </r>
  <r>
    <n v="4089574"/>
    <x v="27726"/>
  </r>
  <r>
    <n v="4341630"/>
    <x v="27727"/>
  </r>
  <r>
    <n v="177469"/>
    <x v="27728"/>
  </r>
  <r>
    <n v="113041"/>
    <x v="27729"/>
  </r>
  <r>
    <n v="4177314"/>
    <x v="27730"/>
  </r>
  <r>
    <n v="2493631"/>
    <x v="27731"/>
  </r>
  <r>
    <n v="2396648"/>
    <x v="27732"/>
  </r>
  <r>
    <n v="936245"/>
    <x v="5"/>
  </r>
  <r>
    <n v="4088887"/>
    <x v="27733"/>
  </r>
  <r>
    <n v="2265874"/>
    <x v="27734"/>
  </r>
  <r>
    <n v="2683669"/>
    <x v="27735"/>
  </r>
  <r>
    <n v="1657792"/>
    <x v="27736"/>
  </r>
  <r>
    <n v="4329044"/>
    <x v="27737"/>
  </r>
  <r>
    <n v="18330417"/>
    <x v="27738"/>
  </r>
  <r>
    <n v="4636623"/>
    <x v="27739"/>
  </r>
  <r>
    <n v="78763"/>
    <x v="27740"/>
  </r>
  <r>
    <n v="4932798"/>
    <x v="27741"/>
  </r>
  <r>
    <n v="4571359"/>
    <x v="27742"/>
  </r>
  <r>
    <n v="6976735"/>
    <x v="27743"/>
  </r>
  <r>
    <n v="1440111"/>
    <x v="27744"/>
  </r>
  <r>
    <n v="4518146"/>
    <x v="27745"/>
  </r>
  <r>
    <n v="4186219"/>
    <x v="27746"/>
  </r>
  <r>
    <n v="1640577"/>
    <x v="27747"/>
  </r>
  <r>
    <n v="4065724"/>
    <x v="27748"/>
  </r>
  <r>
    <n v="2508338"/>
    <x v="27749"/>
  </r>
  <r>
    <n v="2691392"/>
    <x v="27750"/>
  </r>
  <r>
    <n v="18086330"/>
    <x v="27751"/>
  </r>
  <r>
    <n v="4637559"/>
    <x v="27752"/>
  </r>
  <r>
    <n v="3956590"/>
    <x v="27753"/>
  </r>
  <r>
    <n v="363477"/>
    <x v="27754"/>
  </r>
  <r>
    <n v="4527638"/>
    <x v="9946"/>
  </r>
  <r>
    <n v="2494567"/>
    <x v="27755"/>
  </r>
  <r>
    <n v="2827281"/>
    <x v="27756"/>
  </r>
  <r>
    <n v="403620"/>
    <x v="27757"/>
  </r>
  <r>
    <n v="242879"/>
    <x v="27758"/>
  </r>
  <r>
    <n v="4338905"/>
    <x v="27759"/>
  </r>
  <r>
    <n v="4542096"/>
    <x v="27760"/>
  </r>
  <r>
    <n v="2654990"/>
    <x v="27761"/>
  </r>
  <r>
    <n v="2439064"/>
    <x v="27762"/>
  </r>
  <r>
    <n v="767386"/>
    <x v="27763"/>
  </r>
  <r>
    <n v="18137754"/>
    <x v="27764"/>
  </r>
  <r>
    <n v="1568197"/>
    <x v="27765"/>
  </r>
  <r>
    <n v="1602372"/>
    <x v="27766"/>
  </r>
  <r>
    <n v="2672872"/>
    <x v="27767"/>
  </r>
  <r>
    <n v="102344"/>
    <x v="27768"/>
  </r>
  <r>
    <n v="2587757"/>
    <x v="27769"/>
  </r>
  <r>
    <n v="2740958"/>
    <x v="27770"/>
  </r>
  <r>
    <n v="4016404"/>
    <x v="27771"/>
  </r>
  <r>
    <n v="242026"/>
    <x v="27772"/>
  </r>
  <r>
    <n v="3498134"/>
    <x v="27773"/>
  </r>
  <r>
    <n v="4525969"/>
    <x v="27774"/>
  </r>
  <r>
    <n v="4344335"/>
    <x v="27775"/>
  </r>
  <r>
    <n v="400680"/>
    <x v="27776"/>
  </r>
  <r>
    <n v="622772"/>
    <x v="27777"/>
  </r>
  <r>
    <n v="2536081"/>
    <x v="27778"/>
  </r>
  <r>
    <n v="2739607"/>
    <x v="27779"/>
  </r>
  <r>
    <n v="1440280"/>
    <x v="27780"/>
  </r>
  <r>
    <n v="483992"/>
    <x v="27781"/>
  </r>
  <r>
    <n v="4562869"/>
    <x v="27782"/>
  </r>
  <r>
    <n v="3822673"/>
    <x v="27783"/>
  </r>
  <r>
    <n v="756689"/>
    <x v="27784"/>
  </r>
  <r>
    <n v="4262947"/>
    <x v="27785"/>
  </r>
  <r>
    <n v="5688723"/>
    <x v="27786"/>
  </r>
  <r>
    <n v="1322487"/>
    <x v="27787"/>
  </r>
  <r>
    <n v="113725"/>
    <x v="27788"/>
  </r>
  <r>
    <n v="1535090"/>
    <x v="27789"/>
  </r>
  <r>
    <n v="5671574"/>
    <x v="27790"/>
  </r>
  <r>
    <n v="705749"/>
    <x v="27791"/>
  </r>
  <r>
    <n v="4545202"/>
    <x v="27792"/>
  </r>
  <r>
    <n v="2634618"/>
    <x v="27793"/>
  </r>
  <r>
    <n v="18130784"/>
    <x v="27794"/>
  </r>
  <r>
    <n v="4162323"/>
    <x v="27795"/>
  </r>
  <r>
    <n v="4689083"/>
    <x v="27796"/>
  </r>
  <r>
    <n v="4291142"/>
    <x v="27797"/>
  </r>
  <r>
    <n v="2632932"/>
    <x v="27798"/>
  </r>
  <r>
    <n v="2786517"/>
    <x v="27799"/>
  </r>
  <r>
    <n v="3925524"/>
    <x v="27800"/>
  </r>
  <r>
    <n v="2690370"/>
    <x v="27801"/>
  </r>
  <r>
    <n v="490106"/>
    <x v="27802"/>
  </r>
  <r>
    <n v="18255378"/>
    <x v="27803"/>
  </r>
  <r>
    <n v="4351305"/>
    <x v="27804"/>
  </r>
  <r>
    <n v="17968188"/>
    <x v="27805"/>
  </r>
  <r>
    <n v="68404"/>
    <x v="27806"/>
  </r>
  <r>
    <n v="5344310"/>
    <x v="27807"/>
  </r>
  <r>
    <n v="1620772"/>
    <x v="27808"/>
  </r>
  <r>
    <n v="2518583"/>
    <x v="27809"/>
  </r>
  <r>
    <n v="4036796"/>
    <x v="27810"/>
  </r>
  <r>
    <n v="1402006"/>
    <x v="27811"/>
  </r>
  <r>
    <n v="2162305"/>
    <x v="27812"/>
  </r>
  <r>
    <n v="4092027"/>
    <x v="27813"/>
  </r>
  <r>
    <n v="1533032"/>
    <x v="27814"/>
  </r>
  <r>
    <n v="5446926"/>
    <x v="27815"/>
  </r>
  <r>
    <n v="5663253"/>
    <x v="27816"/>
  </r>
  <r>
    <n v="140449"/>
    <x v="4270"/>
  </r>
  <r>
    <n v="83844"/>
    <x v="27817"/>
  </r>
  <r>
    <n v="2524013"/>
    <x v="27818"/>
  </r>
  <r>
    <n v="339143"/>
    <x v="27819"/>
  </r>
  <r>
    <n v="86669"/>
    <x v="27820"/>
  </r>
  <r>
    <n v="1586932"/>
    <x v="27821"/>
  </r>
  <r>
    <n v="169812"/>
    <x v="27822"/>
  </r>
  <r>
    <n v="5565334"/>
    <x v="27823"/>
  </r>
  <r>
    <n v="2664502"/>
    <x v="27824"/>
  </r>
  <r>
    <n v="2642321"/>
    <x v="27825"/>
  </r>
  <r>
    <n v="93974"/>
    <x v="27826"/>
  </r>
  <r>
    <n v="15357"/>
    <x v="27827"/>
  </r>
  <r>
    <n v="2543618"/>
    <x v="27828"/>
  </r>
  <r>
    <n v="5186311"/>
    <x v="27829"/>
  </r>
  <r>
    <n v="3665058"/>
    <x v="27830"/>
  </r>
  <r>
    <n v="17955035"/>
    <x v="27831"/>
  </r>
  <r>
    <n v="5539180"/>
    <x v="27832"/>
  </r>
  <r>
    <n v="2546025"/>
    <x v="27833"/>
  </r>
  <r>
    <n v="4578813"/>
    <x v="27834"/>
  </r>
  <r>
    <n v="1502999"/>
    <x v="27835"/>
  </r>
  <r>
    <n v="2503741"/>
    <x v="27836"/>
  </r>
  <r>
    <n v="4805482"/>
    <x v="27837"/>
  </r>
  <r>
    <n v="139095"/>
    <x v="27838"/>
  </r>
  <r>
    <n v="5200114"/>
    <x v="27839"/>
  </r>
  <r>
    <n v="4290272"/>
    <x v="27840"/>
  </r>
  <r>
    <n v="130439"/>
    <x v="27841"/>
  </r>
  <r>
    <n v="2229309"/>
    <x v="27842"/>
  </r>
  <r>
    <n v="329717"/>
    <x v="27843"/>
  </r>
  <r>
    <n v="3082211"/>
    <x v="27844"/>
  </r>
  <r>
    <n v="3992906"/>
    <x v="27845"/>
  </r>
  <r>
    <n v="952641"/>
    <x v="5"/>
  </r>
  <r>
    <n v="2744688"/>
    <x v="27846"/>
  </r>
  <r>
    <n v="4955194"/>
    <x v="27847"/>
  </r>
  <r>
    <n v="2683835"/>
    <x v="27848"/>
  </r>
  <r>
    <n v="4498441"/>
    <x v="3487"/>
  </r>
  <r>
    <n v="2478308"/>
    <x v="27849"/>
  </r>
  <r>
    <n v="4972257"/>
    <x v="27850"/>
  </r>
  <r>
    <n v="4797026"/>
    <x v="27851"/>
  </r>
  <r>
    <n v="5202590"/>
    <x v="27852"/>
  </r>
  <r>
    <n v="2662988"/>
    <x v="27853"/>
  </r>
  <r>
    <n v="134993"/>
    <x v="27854"/>
  </r>
  <r>
    <n v="2746749"/>
    <x v="27855"/>
  </r>
  <r>
    <n v="2446243"/>
    <x v="27856"/>
  </r>
  <r>
    <n v="139925"/>
    <x v="27857"/>
  </r>
  <r>
    <n v="2454899"/>
    <x v="27858"/>
  </r>
  <r>
    <n v="4545162"/>
    <x v="27859"/>
  </r>
  <r>
    <n v="2550127"/>
    <x v="27860"/>
  </r>
  <r>
    <n v="2664376"/>
    <x v="27861"/>
  </r>
  <r>
    <n v="4534299"/>
    <x v="27862"/>
  </r>
  <r>
    <n v="772942"/>
    <x v="27863"/>
  </r>
  <r>
    <n v="4050155"/>
    <x v="27864"/>
  </r>
  <r>
    <n v="4532676"/>
    <x v="27865"/>
  </r>
  <r>
    <n v="5178783"/>
    <x v="27866"/>
  </r>
  <r>
    <n v="3121862"/>
    <x v="27867"/>
  </r>
  <r>
    <n v="2574209"/>
    <x v="27868"/>
  </r>
  <r>
    <n v="4516752"/>
    <x v="27869"/>
  </r>
  <r>
    <n v="2716049"/>
    <x v="27870"/>
  </r>
  <r>
    <n v="4794430"/>
    <x v="27871"/>
  </r>
  <r>
    <n v="2732428"/>
    <x v="27872"/>
  </r>
  <r>
    <n v="1437094"/>
    <x v="27873"/>
  </r>
  <r>
    <n v="2685816"/>
    <x v="27874"/>
  </r>
  <r>
    <n v="5346826"/>
    <x v="27875"/>
  </r>
  <r>
    <n v="4797135"/>
    <x v="27876"/>
  </r>
  <r>
    <n v="2715030"/>
    <x v="27877"/>
  </r>
  <r>
    <n v="4813365"/>
    <x v="27878"/>
  </r>
  <r>
    <n v="4824961"/>
    <x v="27879"/>
  </r>
  <r>
    <n v="4880982"/>
    <x v="27880"/>
  </r>
  <r>
    <n v="5627664"/>
    <x v="27881"/>
  </r>
  <r>
    <n v="4624011"/>
    <x v="27882"/>
  </r>
  <r>
    <n v="869922"/>
    <x v="27883"/>
  </r>
  <r>
    <n v="2782498"/>
    <x v="27884"/>
  </r>
  <r>
    <n v="4757344"/>
    <x v="12388"/>
  </r>
  <r>
    <n v="4876505"/>
    <x v="27885"/>
  </r>
  <r>
    <n v="4546550"/>
    <x v="5"/>
  </r>
  <r>
    <n v="4187032"/>
    <x v="27886"/>
  </r>
  <r>
    <n v="4155897"/>
    <x v="27887"/>
  </r>
  <r>
    <n v="3433517"/>
    <x v="27888"/>
  </r>
  <r>
    <n v="825368"/>
    <x v="27889"/>
  </r>
  <r>
    <n v="5651511"/>
    <x v="27890"/>
  </r>
  <r>
    <n v="123546"/>
    <x v="27891"/>
  </r>
  <r>
    <n v="2698302"/>
    <x v="27892"/>
  </r>
  <r>
    <n v="4822605"/>
    <x v="27893"/>
  </r>
  <r>
    <n v="3778577"/>
    <x v="27894"/>
  </r>
  <r>
    <n v="1142539"/>
    <x v="27895"/>
  </r>
  <r>
    <n v="3019950"/>
    <x v="27896"/>
  </r>
  <r>
    <n v="5647332"/>
    <x v="27897"/>
  </r>
  <r>
    <n v="2708581"/>
    <x v="27898"/>
  </r>
  <r>
    <n v="3248425"/>
    <x v="27899"/>
  </r>
  <r>
    <n v="783619"/>
    <x v="27900"/>
  </r>
  <r>
    <n v="5046386"/>
    <x v="27901"/>
  </r>
  <r>
    <n v="178196"/>
    <x v="27902"/>
  </r>
  <r>
    <n v="4557831"/>
    <x v="27903"/>
  </r>
  <r>
    <n v="1223226"/>
    <x v="22499"/>
  </r>
  <r>
    <n v="4811725"/>
    <x v="27904"/>
  </r>
  <r>
    <n v="417766"/>
    <x v="27905"/>
  </r>
  <r>
    <n v="1523815"/>
    <x v="27906"/>
  </r>
  <r>
    <n v="70482"/>
    <x v="27907"/>
  </r>
  <r>
    <n v="4111323"/>
    <x v="27908"/>
  </r>
  <r>
    <n v="1488953"/>
    <x v="27909"/>
  </r>
  <r>
    <n v="1150159"/>
    <x v="27910"/>
  </r>
  <r>
    <n v="4421089"/>
    <x v="27911"/>
  </r>
  <r>
    <n v="4787560"/>
    <x v="18519"/>
  </r>
  <r>
    <n v="4785353"/>
    <x v="27912"/>
  </r>
  <r>
    <n v="1408916"/>
    <x v="27913"/>
  </r>
  <r>
    <n v="5413544"/>
    <x v="27914"/>
  </r>
  <r>
    <n v="2792076"/>
    <x v="27915"/>
  </r>
  <r>
    <n v="17946170"/>
    <x v="27916"/>
  </r>
  <r>
    <n v="1547247"/>
    <x v="5"/>
  </r>
  <r>
    <n v="2664273"/>
    <x v="27917"/>
  </r>
  <r>
    <n v="893540"/>
    <x v="27918"/>
  </r>
  <r>
    <n v="51464"/>
    <x v="27919"/>
  </r>
  <r>
    <n v="2607668"/>
    <x v="27920"/>
  </r>
  <r>
    <n v="4530323"/>
    <x v="27921"/>
  </r>
  <r>
    <n v="690183"/>
    <x v="27922"/>
  </r>
  <r>
    <n v="4812343"/>
    <x v="27923"/>
  </r>
  <r>
    <n v="4046746"/>
    <x v="27924"/>
  </r>
  <r>
    <n v="651122"/>
    <x v="27925"/>
  </r>
  <r>
    <n v="3915554"/>
    <x v="27926"/>
  </r>
  <r>
    <n v="2075312"/>
    <x v="27927"/>
  </r>
  <r>
    <n v="4425334"/>
    <x v="27928"/>
  </r>
  <r>
    <n v="3787989"/>
    <x v="27929"/>
  </r>
  <r>
    <n v="2636032"/>
    <x v="27930"/>
  </r>
  <r>
    <n v="2591375"/>
    <x v="27931"/>
  </r>
  <r>
    <n v="4738658"/>
    <x v="27932"/>
  </r>
  <r>
    <n v="4746630"/>
    <x v="27933"/>
  </r>
  <r>
    <n v="4415324"/>
    <x v="27934"/>
  </r>
  <r>
    <n v="3375541"/>
    <x v="27935"/>
  </r>
  <r>
    <n v="1066395"/>
    <x v="27936"/>
  </r>
  <r>
    <n v="2592895"/>
    <x v="27937"/>
  </r>
  <r>
    <n v="2967238"/>
    <x v="27938"/>
  </r>
  <r>
    <n v="1440151"/>
    <x v="27939"/>
  </r>
  <r>
    <n v="2770782"/>
    <x v="27940"/>
  </r>
  <r>
    <n v="2583403"/>
    <x v="27941"/>
  </r>
  <r>
    <n v="1165619"/>
    <x v="27942"/>
  </r>
  <r>
    <n v="5549814"/>
    <x v="27943"/>
  </r>
  <r>
    <n v="3551121"/>
    <x v="27944"/>
  </r>
  <r>
    <n v="2745999"/>
    <x v="27945"/>
  </r>
  <r>
    <n v="67757"/>
    <x v="27946"/>
  </r>
  <r>
    <n v="2691432"/>
    <x v="27947"/>
  </r>
  <r>
    <n v="3935574"/>
    <x v="27948"/>
  </r>
  <r>
    <n v="340623"/>
    <x v="27949"/>
  </r>
  <r>
    <n v="4837713"/>
    <x v="27950"/>
  </r>
  <r>
    <n v="17963219"/>
    <x v="27951"/>
  </r>
  <r>
    <n v="3286012"/>
    <x v="27952"/>
  </r>
  <r>
    <n v="4154978"/>
    <x v="27953"/>
  </r>
  <r>
    <n v="2550230"/>
    <x v="27954"/>
  </r>
  <r>
    <n v="2604010"/>
    <x v="27955"/>
  </r>
  <r>
    <n v="4812930"/>
    <x v="27956"/>
  </r>
  <r>
    <n v="34315"/>
    <x v="27957"/>
  </r>
  <r>
    <n v="4836462"/>
    <x v="27958"/>
  </r>
  <r>
    <n v="4186428"/>
    <x v="27959"/>
  </r>
  <r>
    <n v="4089196"/>
    <x v="27960"/>
  </r>
  <r>
    <n v="4198330"/>
    <x v="27961"/>
  </r>
  <r>
    <n v="890815"/>
    <x v="27962"/>
  </r>
  <r>
    <n v="4725090"/>
    <x v="27963"/>
  </r>
  <r>
    <n v="2865"/>
    <x v="27964"/>
  </r>
  <r>
    <n v="5571039"/>
    <x v="27965"/>
  </r>
  <r>
    <n v="2386429"/>
    <x v="27966"/>
  </r>
  <r>
    <n v="4840189"/>
    <x v="27967"/>
  </r>
  <r>
    <n v="5637823"/>
    <x v="27968"/>
  </r>
  <r>
    <n v="2087778"/>
    <x v="27969"/>
  </r>
  <r>
    <n v="1404356"/>
    <x v="27970"/>
  </r>
  <r>
    <n v="3323430"/>
    <x v="11705"/>
  </r>
  <r>
    <n v="2775196"/>
    <x v="27971"/>
  </r>
  <r>
    <n v="165776"/>
    <x v="27972"/>
  </r>
  <r>
    <n v="5105716"/>
    <x v="27973"/>
  </r>
  <r>
    <n v="4580745"/>
    <x v="27974"/>
  </r>
  <r>
    <n v="1250316"/>
    <x v="27975"/>
  </r>
  <r>
    <n v="54707"/>
    <x v="27976"/>
  </r>
  <r>
    <n v="532765"/>
    <x v="27977"/>
  </r>
  <r>
    <n v="2781648"/>
    <x v="27978"/>
  </r>
  <r>
    <n v="3522508"/>
    <x v="27979"/>
  </r>
  <r>
    <n v="3073578"/>
    <x v="27980"/>
  </r>
  <r>
    <n v="4535401"/>
    <x v="27981"/>
  </r>
  <r>
    <n v="4817175"/>
    <x v="27982"/>
  </r>
  <r>
    <n v="5608311"/>
    <x v="27983"/>
  </r>
  <r>
    <n v="18247097"/>
    <x v="27984"/>
  </r>
  <r>
    <n v="1633882"/>
    <x v="27985"/>
  </r>
  <r>
    <n v="2743961"/>
    <x v="27986"/>
  </r>
  <r>
    <n v="5562967"/>
    <x v="27987"/>
  </r>
  <r>
    <n v="4005183"/>
    <x v="27988"/>
  </r>
  <r>
    <n v="4831530"/>
    <x v="27989"/>
  </r>
  <r>
    <n v="4819382"/>
    <x v="27990"/>
  </r>
  <r>
    <n v="2883992"/>
    <x v="27991"/>
  </r>
  <r>
    <n v="2618952"/>
    <x v="27992"/>
  </r>
  <r>
    <n v="722354"/>
    <x v="27993"/>
  </r>
  <r>
    <n v="3061630"/>
    <x v="27994"/>
  </r>
  <r>
    <n v="2961991"/>
    <x v="27995"/>
  </r>
  <r>
    <n v="667269"/>
    <x v="27996"/>
  </r>
  <r>
    <n v="2591206"/>
    <x v="27997"/>
  </r>
  <r>
    <n v="1587759"/>
    <x v="27998"/>
  </r>
  <r>
    <n v="2554375"/>
    <x v="27999"/>
  </r>
  <r>
    <n v="18344678"/>
    <x v="28000"/>
  </r>
  <r>
    <n v="3434184"/>
    <x v="28001"/>
  </r>
  <r>
    <n v="3973261"/>
    <x v="28002"/>
  </r>
  <r>
    <n v="72420"/>
    <x v="28003"/>
  </r>
  <r>
    <n v="2609357"/>
    <x v="28004"/>
  </r>
  <r>
    <n v="381035"/>
    <x v="28005"/>
  </r>
  <r>
    <n v="4423127"/>
    <x v="28006"/>
  </r>
  <r>
    <n v="18387715"/>
    <x v="28007"/>
  </r>
  <r>
    <n v="4028830"/>
    <x v="28008"/>
  </r>
  <r>
    <n v="4797152"/>
    <x v="28009"/>
  </r>
  <r>
    <n v="4532610"/>
    <x v="28010"/>
  </r>
  <r>
    <n v="1661659"/>
    <x v="28011"/>
  </r>
  <r>
    <n v="5192554"/>
    <x v="28012"/>
  </r>
  <r>
    <n v="4566570"/>
    <x v="28013"/>
  </r>
  <r>
    <n v="41703"/>
    <x v="28014"/>
  </r>
  <r>
    <n v="52400"/>
    <x v="28015"/>
  </r>
  <r>
    <n v="4689959"/>
    <x v="28016"/>
  </r>
  <r>
    <n v="77870"/>
    <x v="28017"/>
  </r>
  <r>
    <n v="2506675"/>
    <x v="28018"/>
  </r>
  <r>
    <n v="5204768"/>
    <x v="28019"/>
  </r>
  <r>
    <n v="2213036"/>
    <x v="28020"/>
  </r>
  <r>
    <n v="4563865"/>
    <x v="5"/>
  </r>
  <r>
    <n v="4317136"/>
    <x v="28021"/>
  </r>
  <r>
    <n v="138368"/>
    <x v="28022"/>
  </r>
  <r>
    <n v="129712"/>
    <x v="28023"/>
  </r>
  <r>
    <n v="1559398"/>
    <x v="28024"/>
  </r>
  <r>
    <n v="4821838"/>
    <x v="28025"/>
  </r>
  <r>
    <n v="155348"/>
    <x v="5"/>
  </r>
  <r>
    <n v="2473167"/>
    <x v="28026"/>
  </r>
  <r>
    <n v="82115"/>
    <x v="28027"/>
  </r>
  <r>
    <n v="1534781"/>
    <x v="28028"/>
  </r>
  <r>
    <n v="2746248"/>
    <x v="28029"/>
  </r>
  <r>
    <n v="4195287"/>
    <x v="28030"/>
  </r>
  <r>
    <n v="1525535"/>
    <x v="28031"/>
  </r>
  <r>
    <n v="734989"/>
    <x v="28032"/>
  </r>
  <r>
    <n v="627375"/>
    <x v="28033"/>
  </r>
  <r>
    <n v="1082373"/>
    <x v="28034"/>
  </r>
  <r>
    <n v="2602387"/>
    <x v="28035"/>
  </r>
  <r>
    <n v="3680126"/>
    <x v="28036"/>
  </r>
  <r>
    <n v="5002765"/>
    <x v="28037"/>
  </r>
  <r>
    <n v="779792"/>
    <x v="28038"/>
  </r>
  <r>
    <n v="805162"/>
    <x v="28039"/>
  </r>
  <r>
    <n v="2683729"/>
    <x v="28040"/>
  </r>
  <r>
    <n v="364470"/>
    <x v="28041"/>
  </r>
  <r>
    <n v="253885"/>
    <x v="28042"/>
  </r>
  <r>
    <n v="535456"/>
    <x v="5"/>
  </r>
  <r>
    <n v="4834055"/>
    <x v="28043"/>
  </r>
  <r>
    <n v="4813448"/>
    <x v="28044"/>
  </r>
  <r>
    <n v="123878"/>
    <x v="28045"/>
  </r>
  <r>
    <n v="2099059"/>
    <x v="28046"/>
  </r>
  <r>
    <n v="1450430"/>
    <x v="28047"/>
  </r>
  <r>
    <n v="2506586"/>
    <x v="28048"/>
  </r>
  <r>
    <n v="4101842"/>
    <x v="28049"/>
  </r>
  <r>
    <n v="3487219"/>
    <x v="5"/>
  </r>
  <r>
    <n v="944331"/>
    <x v="28050"/>
  </r>
  <r>
    <n v="5341908"/>
    <x v="28051"/>
  </r>
  <r>
    <n v="2521648"/>
    <x v="28052"/>
  </r>
  <r>
    <n v="2704012"/>
    <x v="28053"/>
  </r>
  <r>
    <n v="4813210"/>
    <x v="28054"/>
  </r>
  <r>
    <n v="5072345"/>
    <x v="28055"/>
  </r>
  <r>
    <n v="2746053"/>
    <x v="28056"/>
  </r>
  <r>
    <n v="2478760"/>
    <x v="28057"/>
  </r>
  <r>
    <n v="5355539"/>
    <x v="28058"/>
  </r>
  <r>
    <n v="2654483"/>
    <x v="28059"/>
  </r>
  <r>
    <n v="3803065"/>
    <x v="28060"/>
  </r>
  <r>
    <n v="3921207"/>
    <x v="28061"/>
  </r>
  <r>
    <n v="2535557"/>
    <x v="28062"/>
  </r>
  <r>
    <n v="2772668"/>
    <x v="28063"/>
  </r>
  <r>
    <n v="2476490"/>
    <x v="28064"/>
  </r>
  <r>
    <n v="4026302"/>
    <x v="5"/>
  </r>
  <r>
    <n v="4660899"/>
    <x v="28065"/>
  </r>
  <r>
    <n v="145870"/>
    <x v="28066"/>
  </r>
  <r>
    <n v="2587101"/>
    <x v="28067"/>
  </r>
  <r>
    <n v="1384662"/>
    <x v="28068"/>
  </r>
  <r>
    <n v="173069"/>
    <x v="28069"/>
  </r>
  <r>
    <n v="17957153"/>
    <x v="28070"/>
  </r>
  <r>
    <n v="323322"/>
    <x v="28071"/>
  </r>
  <r>
    <n v="2683497"/>
    <x v="22109"/>
  </r>
  <r>
    <n v="4602714"/>
    <x v="690"/>
  </r>
  <r>
    <n v="3645885"/>
    <x v="28072"/>
  </r>
  <r>
    <n v="2802223"/>
    <x v="28073"/>
  </r>
  <r>
    <n v="18401314"/>
    <x v="5"/>
  </r>
  <r>
    <n v="4059126"/>
    <x v="28074"/>
  </r>
  <r>
    <n v="4366877"/>
    <x v="28075"/>
  </r>
  <r>
    <n v="2885821"/>
    <x v="28076"/>
  </r>
  <r>
    <n v="4532029"/>
    <x v="28077"/>
  </r>
  <r>
    <n v="2135143"/>
    <x v="28078"/>
  </r>
  <r>
    <n v="3845690"/>
    <x v="28079"/>
  </r>
  <r>
    <n v="2601548"/>
    <x v="28080"/>
  </r>
  <r>
    <n v="1400781"/>
    <x v="28081"/>
  </r>
  <r>
    <n v="5232408"/>
    <x v="28082"/>
  </r>
  <r>
    <n v="2875316"/>
    <x v="28083"/>
  </r>
  <r>
    <n v="5624441"/>
    <x v="28084"/>
  </r>
  <r>
    <n v="17840308"/>
    <x v="28085"/>
  </r>
  <r>
    <n v="4570921"/>
    <x v="28086"/>
  </r>
  <r>
    <n v="3171660"/>
    <x v="28087"/>
  </r>
  <r>
    <n v="4161908"/>
    <x v="28088"/>
  </r>
  <r>
    <n v="4020211"/>
    <x v="28089"/>
  </r>
  <r>
    <n v="175657"/>
    <x v="28090"/>
  </r>
  <r>
    <n v="5322286"/>
    <x v="28091"/>
  </r>
  <r>
    <n v="1332815"/>
    <x v="28092"/>
  </r>
  <r>
    <n v="2749102"/>
    <x v="28093"/>
  </r>
  <r>
    <n v="706831"/>
    <x v="28094"/>
  </r>
  <r>
    <n v="117724"/>
    <x v="28095"/>
  </r>
  <r>
    <n v="905943"/>
    <x v="28096"/>
  </r>
  <r>
    <n v="4569524"/>
    <x v="28097"/>
  </r>
  <r>
    <n v="5305306"/>
    <x v="28098"/>
  </r>
  <r>
    <n v="267888"/>
    <x v="28099"/>
  </r>
  <r>
    <n v="3986251"/>
    <x v="28100"/>
  </r>
  <r>
    <n v="109729"/>
    <x v="28101"/>
  </r>
  <r>
    <n v="18150051"/>
    <x v="28102"/>
  </r>
  <r>
    <n v="4512988"/>
    <x v="28103"/>
  </r>
  <r>
    <n v="17686563"/>
    <x v="12194"/>
  </r>
  <r>
    <n v="2881768"/>
    <x v="28104"/>
  </r>
  <r>
    <n v="5129603"/>
    <x v="28105"/>
  </r>
  <r>
    <n v="2850464"/>
    <x v="28106"/>
  </r>
  <r>
    <n v="4909097"/>
    <x v="28107"/>
  </r>
  <r>
    <n v="4777905"/>
    <x v="28108"/>
  </r>
  <r>
    <n v="2622865"/>
    <x v="28109"/>
  </r>
  <r>
    <n v="4663716"/>
    <x v="28110"/>
  </r>
  <r>
    <n v="4808971"/>
    <x v="28111"/>
  </r>
  <r>
    <n v="4829870"/>
    <x v="28112"/>
  </r>
  <r>
    <n v="4800481"/>
    <x v="6479"/>
  </r>
  <r>
    <n v="5281210"/>
    <x v="28113"/>
  </r>
  <r>
    <n v="4072030"/>
    <x v="28114"/>
  </r>
  <r>
    <n v="5279295"/>
    <x v="16712"/>
  </r>
  <r>
    <n v="5389588"/>
    <x v="28115"/>
  </r>
  <r>
    <n v="2794592"/>
    <x v="28116"/>
  </r>
  <r>
    <n v="2360481"/>
    <x v="28117"/>
  </r>
  <r>
    <n v="4215270"/>
    <x v="28118"/>
  </r>
  <r>
    <n v="4532547"/>
    <x v="28119"/>
  </r>
  <r>
    <n v="4292977"/>
    <x v="28120"/>
  </r>
  <r>
    <n v="5084777"/>
    <x v="28121"/>
  </r>
  <r>
    <n v="18023319"/>
    <x v="28122"/>
  </r>
  <r>
    <n v="4873199"/>
    <x v="28123"/>
  </r>
  <r>
    <n v="3224999"/>
    <x v="28124"/>
  </r>
  <r>
    <n v="4565866"/>
    <x v="28125"/>
  </r>
  <r>
    <n v="1796226"/>
    <x v="28126"/>
  </r>
  <r>
    <n v="4545551"/>
    <x v="28127"/>
  </r>
  <r>
    <n v="4247633"/>
    <x v="28128"/>
  </r>
  <r>
    <n v="1390748"/>
    <x v="5"/>
  </r>
  <r>
    <n v="2632975"/>
    <x v="28129"/>
  </r>
  <r>
    <n v="4446745"/>
    <x v="28130"/>
  </r>
  <r>
    <n v="490378"/>
    <x v="28131"/>
  </r>
  <r>
    <n v="4820355"/>
    <x v="5"/>
  </r>
  <r>
    <n v="929275"/>
    <x v="28132"/>
  </r>
  <r>
    <n v="2973166"/>
    <x v="28133"/>
  </r>
  <r>
    <n v="94269"/>
    <x v="28134"/>
  </r>
  <r>
    <n v="4786395"/>
    <x v="28135"/>
  </r>
  <r>
    <n v="3938823"/>
    <x v="28136"/>
  </r>
  <r>
    <n v="951210"/>
    <x v="5"/>
  </r>
  <r>
    <n v="4529450"/>
    <x v="28137"/>
  </r>
  <r>
    <n v="2277819"/>
    <x v="28138"/>
  </r>
  <r>
    <n v="18113535"/>
    <x v="5"/>
  </r>
  <r>
    <n v="5107150"/>
    <x v="28139"/>
  </r>
  <r>
    <n v="2865847"/>
    <x v="28140"/>
  </r>
  <r>
    <n v="674986"/>
    <x v="5"/>
  </r>
  <r>
    <n v="3765361"/>
    <x v="28141"/>
  </r>
  <r>
    <n v="2549606"/>
    <x v="28142"/>
  </r>
  <r>
    <n v="2701774"/>
    <x v="28143"/>
  </r>
  <r>
    <n v="2597890"/>
    <x v="28144"/>
  </r>
  <r>
    <n v="4956061"/>
    <x v="28145"/>
  </r>
  <r>
    <n v="447487"/>
    <x v="28146"/>
  </r>
  <r>
    <n v="4229110"/>
    <x v="28147"/>
  </r>
  <r>
    <n v="2766600"/>
    <x v="28148"/>
  </r>
  <r>
    <n v="1500105"/>
    <x v="28149"/>
  </r>
  <r>
    <n v="315239"/>
    <x v="28150"/>
  </r>
  <r>
    <n v="830546"/>
    <x v="28151"/>
  </r>
  <r>
    <n v="1082602"/>
    <x v="28152"/>
  </r>
  <r>
    <n v="4784898"/>
    <x v="28153"/>
  </r>
  <r>
    <n v="2278755"/>
    <x v="28154"/>
  </r>
  <r>
    <n v="117824"/>
    <x v="28155"/>
  </r>
  <r>
    <n v="1552883"/>
    <x v="28156"/>
  </r>
  <r>
    <n v="1296997"/>
    <x v="28157"/>
  </r>
  <r>
    <n v="42968"/>
    <x v="5"/>
  </r>
  <r>
    <n v="4839396"/>
    <x v="28158"/>
  </r>
  <r>
    <n v="2592935"/>
    <x v="28159"/>
  </r>
  <r>
    <n v="263397"/>
    <x v="28160"/>
  </r>
  <r>
    <n v="4470054"/>
    <x v="180"/>
  </r>
  <r>
    <n v="141279"/>
    <x v="28161"/>
  </r>
  <r>
    <n v="7819816"/>
    <x v="28162"/>
  </r>
  <r>
    <n v="4194832"/>
    <x v="28163"/>
  </r>
  <r>
    <n v="4833800"/>
    <x v="28164"/>
  </r>
  <r>
    <n v="5573578"/>
    <x v="28165"/>
  </r>
  <r>
    <n v="2163630"/>
    <x v="28166"/>
  </r>
  <r>
    <n v="2513213"/>
    <x v="28167"/>
  </r>
  <r>
    <n v="1520961"/>
    <x v="28168"/>
  </r>
  <r>
    <n v="2590920"/>
    <x v="28169"/>
  </r>
  <r>
    <n v="4769515"/>
    <x v="28170"/>
  </r>
  <r>
    <n v="5210373"/>
    <x v="28171"/>
  </r>
  <r>
    <n v="4179329"/>
    <x v="28172"/>
  </r>
  <r>
    <n v="146729"/>
    <x v="28173"/>
  </r>
  <r>
    <n v="2549111"/>
    <x v="28174"/>
  </r>
  <r>
    <n v="3977300"/>
    <x v="28175"/>
  </r>
  <r>
    <n v="4506052"/>
    <x v="28176"/>
  </r>
  <r>
    <n v="4472158"/>
    <x v="28177"/>
  </r>
  <r>
    <n v="2419021"/>
    <x v="28178"/>
  </r>
  <r>
    <n v="3953888"/>
    <x v="28179"/>
  </r>
  <r>
    <n v="4766959"/>
    <x v="28180"/>
  </r>
  <r>
    <n v="2515128"/>
    <x v="28181"/>
  </r>
  <r>
    <n v="17745498"/>
    <x v="28182"/>
  </r>
  <r>
    <n v="89832"/>
    <x v="28183"/>
  </r>
  <r>
    <n v="5352170"/>
    <x v="28184"/>
  </r>
  <r>
    <n v="1354289"/>
    <x v="28185"/>
  </r>
  <r>
    <n v="4318470"/>
    <x v="28186"/>
  </r>
  <r>
    <n v="4980993"/>
    <x v="28187"/>
  </r>
  <r>
    <n v="2715637"/>
    <x v="28188"/>
  </r>
  <r>
    <n v="4757908"/>
    <x v="28189"/>
  </r>
  <r>
    <n v="5053834"/>
    <x v="28190"/>
  </r>
  <r>
    <n v="4822336"/>
    <x v="28191"/>
  </r>
  <r>
    <n v="4581933"/>
    <x v="28192"/>
  </r>
  <r>
    <n v="177077"/>
    <x v="28193"/>
  </r>
  <r>
    <n v="18427895"/>
    <x v="5"/>
  </r>
  <r>
    <n v="2682195"/>
    <x v="28194"/>
  </r>
  <r>
    <n v="2834904"/>
    <x v="28195"/>
  </r>
  <r>
    <n v="2671306"/>
    <x v="28196"/>
  </r>
  <r>
    <n v="1467622"/>
    <x v="28197"/>
  </r>
  <r>
    <n v="4837942"/>
    <x v="28198"/>
  </r>
  <r>
    <n v="1475614"/>
    <x v="28199"/>
  </r>
  <r>
    <n v="2654492"/>
    <x v="28200"/>
  </r>
  <r>
    <n v="2728246"/>
    <x v="28201"/>
  </r>
  <r>
    <n v="3793814"/>
    <x v="28202"/>
  </r>
  <r>
    <n v="5401556"/>
    <x v="28203"/>
  </r>
  <r>
    <n v="103838"/>
    <x v="28204"/>
  </r>
  <r>
    <n v="140761"/>
    <x v="28205"/>
  </r>
  <r>
    <n v="4601764"/>
    <x v="28206"/>
  </r>
  <r>
    <n v="4559480"/>
    <x v="28207"/>
  </r>
  <r>
    <n v="4608239"/>
    <x v="28208"/>
  </r>
  <r>
    <n v="5288744"/>
    <x v="28209"/>
  </r>
  <r>
    <n v="5399375"/>
    <x v="28210"/>
  </r>
  <r>
    <n v="703330"/>
    <x v="28211"/>
  </r>
  <r>
    <n v="4061748"/>
    <x v="28212"/>
  </r>
  <r>
    <n v="73436"/>
    <x v="28213"/>
  </r>
  <r>
    <n v="5263746"/>
    <x v="28214"/>
  </r>
  <r>
    <n v="1511469"/>
    <x v="28215"/>
  </r>
  <r>
    <n v="4582912"/>
    <x v="28216"/>
  </r>
  <r>
    <n v="2763560"/>
    <x v="28217"/>
  </r>
  <r>
    <n v="4497651"/>
    <x v="28218"/>
  </r>
  <r>
    <n v="509339"/>
    <x v="28219"/>
  </r>
  <r>
    <n v="3973885"/>
    <x v="28220"/>
  </r>
  <r>
    <n v="4523121"/>
    <x v="28221"/>
  </r>
  <r>
    <n v="3643581"/>
    <x v="5"/>
  </r>
  <r>
    <n v="5147190"/>
    <x v="28222"/>
  </r>
  <r>
    <n v="4019109"/>
    <x v="28223"/>
  </r>
  <r>
    <n v="4149465"/>
    <x v="28224"/>
  </r>
  <r>
    <n v="779145"/>
    <x v="28225"/>
  </r>
  <r>
    <n v="4532424"/>
    <x v="28226"/>
  </r>
  <r>
    <n v="4544867"/>
    <x v="28227"/>
  </r>
  <r>
    <n v="5427401"/>
    <x v="28228"/>
  </r>
  <r>
    <n v="5249806"/>
    <x v="28229"/>
  </r>
  <r>
    <n v="4566284"/>
    <x v="28230"/>
  </r>
  <r>
    <n v="103738"/>
    <x v="28231"/>
  </r>
  <r>
    <n v="1091994"/>
    <x v="28232"/>
  </r>
  <r>
    <n v="106735"/>
    <x v="28233"/>
  </r>
  <r>
    <n v="2520767"/>
    <x v="28234"/>
  </r>
  <r>
    <n v="2650393"/>
    <x v="28235"/>
  </r>
  <r>
    <n v="4798463"/>
    <x v="28236"/>
  </r>
  <r>
    <n v="2558829"/>
    <x v="28237"/>
  </r>
  <r>
    <n v="5311907"/>
    <x v="28238"/>
  </r>
  <r>
    <n v="4019229"/>
    <x v="28239"/>
  </r>
  <r>
    <n v="4209402"/>
    <x v="28240"/>
  </r>
  <r>
    <n v="4080497"/>
    <x v="28241"/>
  </r>
  <r>
    <n v="4982636"/>
    <x v="28242"/>
  </r>
  <r>
    <n v="2672388"/>
    <x v="28243"/>
  </r>
  <r>
    <n v="2476934"/>
    <x v="28244"/>
  </r>
  <r>
    <n v="2747144"/>
    <x v="28245"/>
  </r>
  <r>
    <n v="4804898"/>
    <x v="28246"/>
  </r>
  <r>
    <n v="2772614"/>
    <x v="28247"/>
  </r>
  <r>
    <n v="2690874"/>
    <x v="28248"/>
  </r>
  <r>
    <n v="2129816"/>
    <x v="28249"/>
  </r>
  <r>
    <n v="4539271"/>
    <x v="28250"/>
  </r>
  <r>
    <n v="2684774"/>
    <x v="28251"/>
  </r>
  <r>
    <n v="2593204"/>
    <x v="28252"/>
  </r>
  <r>
    <n v="56267"/>
    <x v="28253"/>
  </r>
  <r>
    <n v="4813405"/>
    <x v="28254"/>
  </r>
  <r>
    <n v="4779279"/>
    <x v="28255"/>
  </r>
  <r>
    <n v="4710523"/>
    <x v="28256"/>
  </r>
  <r>
    <n v="4086746"/>
    <x v="28257"/>
  </r>
  <r>
    <n v="326912"/>
    <x v="28258"/>
  </r>
  <r>
    <n v="761186"/>
    <x v="28259"/>
  </r>
  <r>
    <n v="4767228"/>
    <x v="28260"/>
  </r>
  <r>
    <n v="5518822"/>
    <x v="20015"/>
  </r>
  <r>
    <n v="2156909"/>
    <x v="28261"/>
  </r>
  <r>
    <n v="123151"/>
    <x v="28262"/>
  </r>
  <r>
    <n v="76576"/>
    <x v="28263"/>
  </r>
  <r>
    <n v="5341619"/>
    <x v="28264"/>
  </r>
  <r>
    <n v="5583150"/>
    <x v="28265"/>
  </r>
  <r>
    <n v="18075633"/>
    <x v="28266"/>
  </r>
  <r>
    <n v="4173836"/>
    <x v="28267"/>
  </r>
  <r>
    <n v="147651"/>
    <x v="28268"/>
  </r>
  <r>
    <n v="4804065"/>
    <x v="28269"/>
  </r>
  <r>
    <n v="58909"/>
    <x v="28270"/>
  </r>
  <r>
    <n v="2732906"/>
    <x v="28271"/>
  </r>
  <r>
    <n v="4812887"/>
    <x v="28272"/>
  </r>
  <r>
    <n v="18220081"/>
    <x v="28273"/>
  </r>
  <r>
    <n v="4177749"/>
    <x v="28274"/>
  </r>
  <r>
    <n v="549788"/>
    <x v="28275"/>
  </r>
  <r>
    <n v="71312"/>
    <x v="28276"/>
  </r>
  <r>
    <n v="4532836"/>
    <x v="28277"/>
  </r>
  <r>
    <n v="1570035"/>
    <x v="28278"/>
  </r>
  <r>
    <n v="4811868"/>
    <x v="28279"/>
  </r>
  <r>
    <n v="4487847"/>
    <x v="28280"/>
  </r>
  <r>
    <n v="1557918"/>
    <x v="28281"/>
  </r>
  <r>
    <n v="4507366"/>
    <x v="28282"/>
  </r>
  <r>
    <n v="4536463"/>
    <x v="28283"/>
  </r>
  <r>
    <n v="2725435"/>
    <x v="28284"/>
  </r>
  <r>
    <n v="4097712"/>
    <x v="28285"/>
  </r>
  <r>
    <n v="4928473"/>
    <x v="28286"/>
  </r>
  <r>
    <n v="1410980"/>
    <x v="28287"/>
  </r>
  <r>
    <n v="1325982"/>
    <x v="28288"/>
  </r>
  <r>
    <n v="1076262"/>
    <x v="28289"/>
  </r>
  <r>
    <n v="357128"/>
    <x v="28290"/>
  </r>
  <r>
    <n v="4658432"/>
    <x v="28291"/>
  </r>
  <r>
    <n v="88507"/>
    <x v="28292"/>
  </r>
  <r>
    <n v="1427960"/>
    <x v="28293"/>
  </r>
  <r>
    <n v="88338"/>
    <x v="28294"/>
  </r>
  <r>
    <n v="4297843"/>
    <x v="28295"/>
  </r>
  <r>
    <n v="2567399"/>
    <x v="28296"/>
  </r>
  <r>
    <n v="1472517"/>
    <x v="28297"/>
  </r>
  <r>
    <n v="2741797"/>
    <x v="28298"/>
  </r>
  <r>
    <n v="134014"/>
    <x v="5"/>
  </r>
  <r>
    <n v="5385323"/>
    <x v="28299"/>
  </r>
  <r>
    <n v="4067427"/>
    <x v="28300"/>
  </r>
  <r>
    <n v="2425579"/>
    <x v="28301"/>
  </r>
  <r>
    <n v="4155768"/>
    <x v="28302"/>
  </r>
  <r>
    <n v="4539188"/>
    <x v="28303"/>
  </r>
  <r>
    <n v="845299"/>
    <x v="5"/>
  </r>
  <r>
    <n v="4514050"/>
    <x v="28304"/>
  </r>
  <r>
    <n v="2507568"/>
    <x v="28305"/>
  </r>
  <r>
    <n v="5651551"/>
    <x v="28306"/>
  </r>
  <r>
    <n v="93038"/>
    <x v="28307"/>
  </r>
  <r>
    <n v="1099193"/>
    <x v="28308"/>
  </r>
  <r>
    <n v="118740"/>
    <x v="28309"/>
  </r>
  <r>
    <n v="4528760"/>
    <x v="28310"/>
  </r>
  <r>
    <n v="4245197"/>
    <x v="28311"/>
  </r>
  <r>
    <n v="2698090"/>
    <x v="28312"/>
  </r>
  <r>
    <n v="18144521"/>
    <x v="690"/>
  </r>
  <r>
    <n v="5303248"/>
    <x v="28313"/>
  </r>
  <r>
    <n v="18230423"/>
    <x v="28314"/>
  </r>
  <r>
    <n v="4153129"/>
    <x v="28315"/>
  </r>
  <r>
    <n v="57704"/>
    <x v="28316"/>
  </r>
  <r>
    <n v="4788954"/>
    <x v="28317"/>
  </r>
  <r>
    <n v="5563611"/>
    <x v="28318"/>
  </r>
  <r>
    <n v="4341696"/>
    <x v="28319"/>
  </r>
  <r>
    <n v="15791943"/>
    <x v="28320"/>
  </r>
  <r>
    <n v="2597515"/>
    <x v="28321"/>
  </r>
  <r>
    <n v="143523"/>
    <x v="28322"/>
  </r>
  <r>
    <n v="2274613"/>
    <x v="28323"/>
  </r>
  <r>
    <n v="5046861"/>
    <x v="5"/>
  </r>
  <r>
    <n v="4579414"/>
    <x v="28324"/>
  </r>
  <r>
    <n v="5234612"/>
    <x v="28325"/>
  </r>
  <r>
    <n v="4096524"/>
    <x v="28326"/>
  </r>
  <r>
    <n v="1208258"/>
    <x v="28327"/>
  </r>
  <r>
    <n v="1661934"/>
    <x v="28328"/>
  </r>
  <r>
    <n v="2492981"/>
    <x v="28329"/>
  </r>
  <r>
    <n v="2293869"/>
    <x v="28330"/>
  </r>
  <r>
    <n v="4547260"/>
    <x v="28331"/>
  </r>
  <r>
    <n v="2550104"/>
    <x v="28332"/>
  </r>
  <r>
    <n v="4504810"/>
    <x v="28333"/>
  </r>
  <r>
    <n v="4665385"/>
    <x v="28334"/>
  </r>
  <r>
    <n v="4970219"/>
    <x v="28335"/>
  </r>
  <r>
    <n v="4806704"/>
    <x v="28336"/>
  </r>
  <r>
    <n v="4683301"/>
    <x v="28337"/>
  </r>
  <r>
    <n v="4702820"/>
    <x v="28338"/>
  </r>
  <r>
    <n v="2576808"/>
    <x v="28339"/>
  </r>
  <r>
    <n v="4368686"/>
    <x v="28340"/>
  </r>
  <r>
    <n v="4194829"/>
    <x v="28341"/>
  </r>
  <r>
    <n v="1757331"/>
    <x v="28342"/>
  </r>
  <r>
    <n v="2212661"/>
    <x v="28343"/>
  </r>
  <r>
    <n v="4025896"/>
    <x v="28344"/>
  </r>
  <r>
    <n v="725451"/>
    <x v="28345"/>
  </r>
  <r>
    <n v="3078985"/>
    <x v="28346"/>
  </r>
  <r>
    <n v="1500795"/>
    <x v="28347"/>
  </r>
  <r>
    <n v="4510761"/>
    <x v="5"/>
  </r>
  <r>
    <n v="2517933"/>
    <x v="28348"/>
  </r>
  <r>
    <n v="395834"/>
    <x v="28349"/>
  </r>
  <r>
    <n v="17958413"/>
    <x v="28350"/>
  </r>
  <r>
    <n v="4828831"/>
    <x v="28351"/>
  </r>
  <r>
    <n v="3950290"/>
    <x v="28352"/>
  </r>
  <r>
    <n v="3080574"/>
    <x v="28353"/>
  </r>
  <r>
    <n v="4049846"/>
    <x v="28354"/>
  </r>
  <r>
    <n v="4362838"/>
    <x v="28355"/>
  </r>
  <r>
    <n v="227187"/>
    <x v="28356"/>
  </r>
  <r>
    <n v="78514"/>
    <x v="28357"/>
  </r>
  <r>
    <n v="53628"/>
    <x v="28358"/>
  </r>
  <r>
    <n v="2715139"/>
    <x v="28359"/>
  </r>
  <r>
    <n v="2945469"/>
    <x v="28360"/>
  </r>
  <r>
    <n v="4793717"/>
    <x v="28361"/>
  </r>
  <r>
    <n v="4676849"/>
    <x v="28362"/>
  </r>
  <r>
    <n v="2572563"/>
    <x v="28363"/>
  </r>
  <r>
    <n v="875747"/>
    <x v="28364"/>
  </r>
  <r>
    <n v="4522726"/>
    <x v="28365"/>
  </r>
  <r>
    <n v="2897457"/>
    <x v="28366"/>
  </r>
  <r>
    <n v="1082814"/>
    <x v="28367"/>
  </r>
  <r>
    <n v="579735"/>
    <x v="28368"/>
  </r>
  <r>
    <n v="4982267"/>
    <x v="28369"/>
  </r>
  <r>
    <n v="17947484"/>
    <x v="28370"/>
  </r>
  <r>
    <n v="2671369"/>
    <x v="28371"/>
  </r>
  <r>
    <n v="18189765"/>
    <x v="28372"/>
  </r>
  <r>
    <n v="4107822"/>
    <x v="28373"/>
  </r>
  <r>
    <n v="4838858"/>
    <x v="28374"/>
  </r>
  <r>
    <n v="3046980"/>
    <x v="28375"/>
  </r>
  <r>
    <n v="3299623"/>
    <x v="28376"/>
  </r>
  <r>
    <n v="2573751"/>
    <x v="28377"/>
  </r>
  <r>
    <n v="4876980"/>
    <x v="28378"/>
  </r>
  <r>
    <n v="937284"/>
    <x v="28379"/>
  </r>
  <r>
    <n v="2468012"/>
    <x v="28380"/>
  </r>
  <r>
    <n v="3635529"/>
    <x v="28381"/>
  </r>
  <r>
    <n v="2958304"/>
    <x v="28382"/>
  </r>
  <r>
    <n v="4094400"/>
    <x v="28383"/>
  </r>
  <r>
    <n v="158534"/>
    <x v="28384"/>
  </r>
  <r>
    <n v="2922641"/>
    <x v="28385"/>
  </r>
  <r>
    <n v="17966717"/>
    <x v="28386"/>
  </r>
  <r>
    <n v="2573064"/>
    <x v="28387"/>
  </r>
  <r>
    <n v="1534987"/>
    <x v="28388"/>
  </r>
  <r>
    <n v="4536248"/>
    <x v="28389"/>
  </r>
  <r>
    <n v="3662536"/>
    <x v="28390"/>
  </r>
  <r>
    <n v="4839545"/>
    <x v="28391"/>
  </r>
  <r>
    <n v="4808911"/>
    <x v="28392"/>
  </r>
  <r>
    <n v="1658625"/>
    <x v="28393"/>
  </r>
  <r>
    <n v="4009803"/>
    <x v="28394"/>
  </r>
  <r>
    <n v="4648771"/>
    <x v="28395"/>
  </r>
  <r>
    <n v="4206677"/>
    <x v="28396"/>
  </r>
  <r>
    <n v="1531346"/>
    <x v="28397"/>
  </r>
  <r>
    <n v="3371671"/>
    <x v="5"/>
  </r>
  <r>
    <n v="574222"/>
    <x v="28398"/>
  </r>
  <r>
    <n v="1447934"/>
    <x v="28399"/>
  </r>
  <r>
    <n v="2079915"/>
    <x v="28400"/>
  </r>
  <r>
    <n v="1031559"/>
    <x v="28401"/>
  </r>
  <r>
    <n v="4024559"/>
    <x v="28402"/>
  </r>
  <r>
    <n v="2649440"/>
    <x v="5"/>
  </r>
  <r>
    <n v="4864729"/>
    <x v="28403"/>
  </r>
  <r>
    <n v="537285"/>
    <x v="28404"/>
  </r>
  <r>
    <n v="2273594"/>
    <x v="28405"/>
  </r>
  <r>
    <n v="4649756"/>
    <x v="28406"/>
  </r>
  <r>
    <n v="238654"/>
    <x v="28407"/>
  </r>
  <r>
    <n v="1595920"/>
    <x v="28408"/>
  </r>
  <r>
    <n v="67482"/>
    <x v="28409"/>
  </r>
  <r>
    <n v="5583047"/>
    <x v="5"/>
  </r>
  <r>
    <n v="956016"/>
    <x v="28410"/>
  </r>
  <r>
    <n v="4064284"/>
    <x v="28411"/>
  </r>
  <r>
    <n v="2737234"/>
    <x v="28412"/>
  </r>
  <r>
    <n v="5639821"/>
    <x v="28413"/>
  </r>
  <r>
    <n v="4556586"/>
    <x v="5"/>
  </r>
  <r>
    <n v="4194978"/>
    <x v="28414"/>
  </r>
  <r>
    <n v="1064749"/>
    <x v="28415"/>
  </r>
  <r>
    <n v="2746792"/>
    <x v="28416"/>
  </r>
  <r>
    <n v="5835541"/>
    <x v="28417"/>
  </r>
  <r>
    <n v="53396"/>
    <x v="28418"/>
  </r>
  <r>
    <n v="2855004"/>
    <x v="28419"/>
  </r>
  <r>
    <n v="4088970"/>
    <x v="28420"/>
  </r>
  <r>
    <n v="4097626"/>
    <x v="28421"/>
  </r>
  <r>
    <n v="5248784"/>
    <x v="28422"/>
  </r>
  <r>
    <n v="4044765"/>
    <x v="28423"/>
  </r>
  <r>
    <n v="4368334"/>
    <x v="28424"/>
  </r>
  <r>
    <n v="1565472"/>
    <x v="28425"/>
  </r>
  <r>
    <n v="117638"/>
    <x v="28426"/>
  </r>
  <r>
    <n v="4787620"/>
    <x v="28427"/>
  </r>
  <r>
    <n v="3476056"/>
    <x v="28428"/>
  </r>
  <r>
    <n v="4120182"/>
    <x v="28429"/>
  </r>
  <r>
    <n v="2747101"/>
    <x v="28430"/>
  </r>
  <r>
    <n v="1339058"/>
    <x v="28431"/>
  </r>
  <r>
    <n v="18303284"/>
    <x v="28432"/>
  </r>
  <r>
    <n v="4930720"/>
    <x v="28433"/>
  </r>
  <r>
    <n v="921014"/>
    <x v="28434"/>
  </r>
  <r>
    <n v="959053"/>
    <x v="28435"/>
  </r>
  <r>
    <n v="129878"/>
    <x v="28436"/>
  </r>
  <r>
    <n v="2242820"/>
    <x v="5"/>
  </r>
  <r>
    <n v="2264878"/>
    <x v="28437"/>
  </r>
  <r>
    <n v="1308023"/>
    <x v="28438"/>
  </r>
  <r>
    <n v="4780690"/>
    <x v="5"/>
  </r>
  <r>
    <n v="516223"/>
    <x v="28439"/>
  </r>
  <r>
    <n v="4110172"/>
    <x v="28440"/>
  </r>
  <r>
    <n v="1571612"/>
    <x v="28441"/>
  </r>
  <r>
    <n v="3397702"/>
    <x v="28442"/>
  </r>
  <r>
    <n v="5626024"/>
    <x v="5"/>
  </r>
  <r>
    <n v="5000409"/>
    <x v="28443"/>
  </r>
  <r>
    <n v="2767808"/>
    <x v="28444"/>
  </r>
  <r>
    <n v="4559082"/>
    <x v="28445"/>
  </r>
  <r>
    <n v="2671312"/>
    <x v="28446"/>
  </r>
  <r>
    <n v="5020163"/>
    <x v="28447"/>
  </r>
  <r>
    <n v="4793743"/>
    <x v="28448"/>
  </r>
  <r>
    <n v="18049018"/>
    <x v="28449"/>
  </r>
  <r>
    <n v="4275224"/>
    <x v="28450"/>
  </r>
  <r>
    <n v="4781008"/>
    <x v="28451"/>
  </r>
  <r>
    <n v="1412846"/>
    <x v="28452"/>
  </r>
  <r>
    <n v="2540535"/>
    <x v="28453"/>
  </r>
  <r>
    <n v="2514816"/>
    <x v="28454"/>
  </r>
  <r>
    <n v="2754220"/>
    <x v="5"/>
  </r>
  <r>
    <n v="5260171"/>
    <x v="28455"/>
  </r>
  <r>
    <n v="4527967"/>
    <x v="28456"/>
  </r>
  <r>
    <n v="4452258"/>
    <x v="5"/>
  </r>
  <r>
    <n v="2698299"/>
    <x v="28457"/>
  </r>
  <r>
    <n v="76868"/>
    <x v="28458"/>
  </r>
  <r>
    <n v="144585"/>
    <x v="8082"/>
  </r>
  <r>
    <n v="2630582"/>
    <x v="28459"/>
  </r>
  <r>
    <n v="4610924"/>
    <x v="28460"/>
  </r>
  <r>
    <n v="2562945"/>
    <x v="28461"/>
  </r>
  <r>
    <n v="897765"/>
    <x v="28462"/>
  </r>
  <r>
    <n v="4096484"/>
    <x v="28463"/>
  </r>
  <r>
    <n v="363202"/>
    <x v="28464"/>
  </r>
  <r>
    <n v="2365104"/>
    <x v="28465"/>
  </r>
  <r>
    <n v="2485633"/>
    <x v="28466"/>
  </r>
  <r>
    <n v="4322383"/>
    <x v="28467"/>
  </r>
  <r>
    <n v="54289"/>
    <x v="28468"/>
  </r>
  <r>
    <n v="4316618"/>
    <x v="5"/>
  </r>
  <r>
    <n v="4543407"/>
    <x v="28469"/>
  </r>
  <r>
    <n v="5510023"/>
    <x v="28470"/>
  </r>
  <r>
    <n v="3113303"/>
    <x v="28471"/>
  </r>
  <r>
    <n v="5533372"/>
    <x v="28472"/>
  </r>
  <r>
    <n v="4551030"/>
    <x v="28473"/>
  </r>
  <r>
    <n v="4786106"/>
    <x v="28474"/>
  </r>
  <r>
    <n v="4528800"/>
    <x v="5"/>
  </r>
  <r>
    <n v="1259290"/>
    <x v="28475"/>
  </r>
  <r>
    <n v="78205"/>
    <x v="28476"/>
  </r>
  <r>
    <n v="5666954"/>
    <x v="28477"/>
  </r>
  <r>
    <n v="2470442"/>
    <x v="28478"/>
  </r>
  <r>
    <n v="2774778"/>
    <x v="28479"/>
  </r>
  <r>
    <n v="85573"/>
    <x v="28480"/>
  </r>
  <r>
    <n v="3972995"/>
    <x v="28481"/>
  </r>
  <r>
    <n v="4543742"/>
    <x v="28482"/>
  </r>
  <r>
    <n v="4768994"/>
    <x v="5"/>
  </r>
  <r>
    <n v="1269818"/>
    <x v="5"/>
  </r>
  <r>
    <n v="2718906"/>
    <x v="5"/>
  </r>
  <r>
    <n v="62261"/>
    <x v="28483"/>
  </r>
  <r>
    <n v="4541535"/>
    <x v="28484"/>
  </r>
  <r>
    <n v="17807"/>
    <x v="28485"/>
  </r>
  <r>
    <n v="321502"/>
    <x v="28486"/>
  </r>
  <r>
    <n v="2555726"/>
    <x v="28487"/>
  </r>
  <r>
    <n v="2828927"/>
    <x v="28488"/>
  </r>
  <r>
    <n v="3808776"/>
    <x v="28489"/>
  </r>
  <r>
    <n v="819955"/>
    <x v="28490"/>
  </r>
  <r>
    <n v="2530591"/>
    <x v="28491"/>
  </r>
  <r>
    <n v="4259280"/>
    <x v="28492"/>
  </r>
  <r>
    <n v="2501428"/>
    <x v="28493"/>
  </r>
  <r>
    <n v="2808469"/>
    <x v="28494"/>
  </r>
  <r>
    <n v="103675"/>
    <x v="28495"/>
  </r>
  <r>
    <n v="5409883"/>
    <x v="5"/>
  </r>
  <r>
    <n v="4576500"/>
    <x v="28496"/>
  </r>
  <r>
    <n v="1062668"/>
    <x v="28497"/>
  </r>
  <r>
    <n v="4566221"/>
    <x v="28498"/>
  </r>
  <r>
    <n v="1565747"/>
    <x v="28499"/>
  </r>
  <r>
    <n v="2906488"/>
    <x v="28500"/>
  </r>
  <r>
    <n v="5244731"/>
    <x v="28501"/>
  </r>
  <r>
    <n v="3104332"/>
    <x v="28502"/>
  </r>
  <r>
    <n v="1528226"/>
    <x v="28503"/>
  </r>
  <r>
    <n v="5036141"/>
    <x v="28504"/>
  </r>
  <r>
    <n v="4659142"/>
    <x v="28505"/>
  </r>
  <r>
    <n v="3457782"/>
    <x v="28506"/>
  </r>
  <r>
    <n v="5480325"/>
    <x v="28507"/>
  </r>
  <r>
    <n v="4306356"/>
    <x v="28508"/>
  </r>
  <r>
    <n v="2619619"/>
    <x v="28509"/>
  </r>
  <r>
    <n v="2652892"/>
    <x v="28510"/>
  </r>
  <r>
    <n v="4133733"/>
    <x v="28511"/>
  </r>
  <r>
    <n v="3261896"/>
    <x v="28512"/>
  </r>
  <r>
    <n v="4186548"/>
    <x v="28513"/>
  </r>
  <r>
    <n v="2229315"/>
    <x v="28514"/>
  </r>
  <r>
    <n v="102069"/>
    <x v="28515"/>
  </r>
  <r>
    <n v="436787"/>
    <x v="28516"/>
  </r>
  <r>
    <n v="4473383"/>
    <x v="28517"/>
  </r>
  <r>
    <n v="2276697"/>
    <x v="28518"/>
  </r>
  <r>
    <n v="929587"/>
    <x v="28519"/>
  </r>
  <r>
    <n v="4824912"/>
    <x v="28520"/>
  </r>
  <r>
    <n v="2632972"/>
    <x v="28521"/>
  </r>
  <r>
    <n v="4291769"/>
    <x v="28522"/>
  </r>
  <r>
    <n v="5479137"/>
    <x v="28523"/>
  </r>
  <r>
    <n v="5369339"/>
    <x v="28524"/>
  </r>
  <r>
    <n v="5087983"/>
    <x v="28525"/>
  </r>
  <r>
    <n v="4368062"/>
    <x v="28526"/>
  </r>
  <r>
    <n v="88484"/>
    <x v="28527"/>
  </r>
  <r>
    <n v="1494"/>
    <x v="28528"/>
  </r>
  <r>
    <n v="4522849"/>
    <x v="28529"/>
  </r>
  <r>
    <n v="2136142"/>
    <x v="28530"/>
  </r>
  <r>
    <n v="3497075"/>
    <x v="28531"/>
  </r>
  <r>
    <n v="982734"/>
    <x v="28532"/>
  </r>
  <r>
    <n v="2654080"/>
    <x v="28533"/>
  </r>
  <r>
    <n v="622377"/>
    <x v="28534"/>
  </r>
  <r>
    <n v="1226549"/>
    <x v="28535"/>
  </r>
  <r>
    <n v="5102238"/>
    <x v="28536"/>
  </r>
  <r>
    <n v="92961"/>
    <x v="5"/>
  </r>
  <r>
    <n v="4520293"/>
    <x v="28537"/>
  </r>
  <r>
    <n v="962428"/>
    <x v="28538"/>
  </r>
  <r>
    <n v="739583"/>
    <x v="28539"/>
  </r>
  <r>
    <n v="1421654"/>
    <x v="28540"/>
  </r>
  <r>
    <n v="5687996"/>
    <x v="28541"/>
  </r>
  <r>
    <n v="1550639"/>
    <x v="28542"/>
  </r>
  <r>
    <n v="3038550"/>
    <x v="28543"/>
  </r>
  <r>
    <n v="3191554"/>
    <x v="5"/>
  </r>
  <r>
    <n v="4775160"/>
    <x v="28544"/>
  </r>
  <r>
    <n v="3132241"/>
    <x v="28545"/>
  </r>
  <r>
    <n v="4007974"/>
    <x v="28546"/>
  </r>
  <r>
    <n v="3051855"/>
    <x v="28547"/>
  </r>
  <r>
    <n v="1125041"/>
    <x v="28548"/>
  </r>
  <r>
    <n v="491068"/>
    <x v="28549"/>
  </r>
  <r>
    <n v="4782631"/>
    <x v="28550"/>
  </r>
  <r>
    <n v="2942970"/>
    <x v="28551"/>
  </r>
  <r>
    <n v="4799943"/>
    <x v="28552"/>
  </r>
  <r>
    <n v="4812363"/>
    <x v="28553"/>
  </r>
  <r>
    <n v="1986951"/>
    <x v="28554"/>
  </r>
  <r>
    <n v="4097852"/>
    <x v="28555"/>
  </r>
  <r>
    <n v="1223578"/>
    <x v="28556"/>
  </r>
  <r>
    <n v="2635411"/>
    <x v="28557"/>
  </r>
  <r>
    <n v="2295197"/>
    <x v="28558"/>
  </r>
  <r>
    <n v="63014"/>
    <x v="28559"/>
  </r>
  <r>
    <n v="18197960"/>
    <x v="28560"/>
  </r>
  <r>
    <n v="52317"/>
    <x v="5"/>
  </r>
  <r>
    <n v="1795845"/>
    <x v="28561"/>
  </r>
  <r>
    <n v="3983540"/>
    <x v="28562"/>
  </r>
  <r>
    <n v="5362787"/>
    <x v="28563"/>
  </r>
  <r>
    <n v="2732912"/>
    <x v="28564"/>
  </r>
  <r>
    <n v="1522730"/>
    <x v="28565"/>
  </r>
  <r>
    <n v="18397891"/>
    <x v="5"/>
  </r>
  <r>
    <n v="994868"/>
    <x v="28566"/>
  </r>
  <r>
    <n v="1210425"/>
    <x v="28567"/>
  </r>
  <r>
    <n v="4538461"/>
    <x v="5"/>
  </r>
  <r>
    <n v="2543512"/>
    <x v="28568"/>
  </r>
  <r>
    <n v="1866705"/>
    <x v="28569"/>
  </r>
  <r>
    <n v="2749122"/>
    <x v="28570"/>
  </r>
  <r>
    <n v="4303717"/>
    <x v="28571"/>
  </r>
  <r>
    <n v="2518374"/>
    <x v="28572"/>
  </r>
  <r>
    <n v="2548172"/>
    <x v="28573"/>
  </r>
  <r>
    <n v="4913754"/>
    <x v="28574"/>
  </r>
  <r>
    <n v="1405541"/>
    <x v="28575"/>
  </r>
  <r>
    <n v="53685"/>
    <x v="28576"/>
  </r>
  <r>
    <n v="1693063"/>
    <x v="28577"/>
  </r>
  <r>
    <n v="2753450"/>
    <x v="28578"/>
  </r>
  <r>
    <n v="18163599"/>
    <x v="3637"/>
  </r>
  <r>
    <n v="5521739"/>
    <x v="28579"/>
  </r>
  <r>
    <n v="3012393"/>
    <x v="28580"/>
  </r>
  <r>
    <n v="4742754"/>
    <x v="28581"/>
  </r>
  <r>
    <n v="4611645"/>
    <x v="28582"/>
  </r>
  <r>
    <n v="4577416"/>
    <x v="28583"/>
  </r>
  <r>
    <n v="2490983"/>
    <x v="28584"/>
  </r>
  <r>
    <n v="2172040"/>
    <x v="28585"/>
  </r>
  <r>
    <n v="1026587"/>
    <x v="28586"/>
  </r>
  <r>
    <n v="175806"/>
    <x v="28587"/>
  </r>
  <r>
    <n v="17959054"/>
    <x v="28588"/>
  </r>
  <r>
    <n v="4174815"/>
    <x v="28589"/>
  </r>
  <r>
    <n v="942339"/>
    <x v="28590"/>
  </r>
  <r>
    <n v="18293772"/>
    <x v="28591"/>
  </r>
  <r>
    <n v="4489327"/>
    <x v="28592"/>
  </r>
  <r>
    <n v="4635495"/>
    <x v="28593"/>
  </r>
  <r>
    <n v="417769"/>
    <x v="28594"/>
  </r>
  <r>
    <n v="2592142"/>
    <x v="28595"/>
  </r>
  <r>
    <n v="2174934"/>
    <x v="28596"/>
  </r>
  <r>
    <n v="3788587"/>
    <x v="28597"/>
  </r>
  <r>
    <n v="4818546"/>
    <x v="28598"/>
  </r>
  <r>
    <n v="122089"/>
    <x v="28599"/>
  </r>
  <r>
    <n v="5293547"/>
    <x v="28600"/>
  </r>
  <r>
    <n v="3292444"/>
    <x v="28601"/>
  </r>
  <r>
    <n v="2662919"/>
    <x v="28602"/>
  </r>
  <r>
    <n v="124900"/>
    <x v="28603"/>
  </r>
  <r>
    <n v="4830059"/>
    <x v="28604"/>
  </r>
  <r>
    <n v="2690264"/>
    <x v="28605"/>
  </r>
  <r>
    <n v="102221"/>
    <x v="28606"/>
  </r>
  <r>
    <n v="2669454"/>
    <x v="28607"/>
  </r>
  <r>
    <n v="14579577"/>
    <x v="28608"/>
  </r>
  <r>
    <n v="1156090"/>
    <x v="28609"/>
  </r>
  <r>
    <n v="2816607"/>
    <x v="28610"/>
  </r>
  <r>
    <n v="915933"/>
    <x v="5"/>
  </r>
  <r>
    <n v="3013730"/>
    <x v="28611"/>
  </r>
  <r>
    <n v="2282694"/>
    <x v="28612"/>
  </r>
  <r>
    <n v="2698817"/>
    <x v="28613"/>
  </r>
  <r>
    <n v="5287241"/>
    <x v="28614"/>
  </r>
  <r>
    <n v="62198"/>
    <x v="28615"/>
  </r>
  <r>
    <n v="4038276"/>
    <x v="28616"/>
  </r>
  <r>
    <n v="1291627"/>
    <x v="28617"/>
  </r>
  <r>
    <n v="4788098"/>
    <x v="28618"/>
  </r>
  <r>
    <n v="3372318"/>
    <x v="28619"/>
  </r>
  <r>
    <n v="3923005"/>
    <x v="28620"/>
  </r>
  <r>
    <n v="5268664"/>
    <x v="28621"/>
  </r>
  <r>
    <n v="2105989"/>
    <x v="28622"/>
  </r>
  <r>
    <n v="2323753"/>
    <x v="28623"/>
  </r>
  <r>
    <n v="5371884"/>
    <x v="28624"/>
  </r>
  <r>
    <n v="4532759"/>
    <x v="28625"/>
  </r>
  <r>
    <n v="3114989"/>
    <x v="28626"/>
  </r>
  <r>
    <n v="3348654"/>
    <x v="28627"/>
  </r>
  <r>
    <n v="4304942"/>
    <x v="28628"/>
  </r>
  <r>
    <n v="4164181"/>
    <x v="28629"/>
  </r>
  <r>
    <n v="4559749"/>
    <x v="28630"/>
  </r>
  <r>
    <n v="4581389"/>
    <x v="28631"/>
  </r>
  <r>
    <n v="437251"/>
    <x v="5"/>
  </r>
  <r>
    <n v="2600804"/>
    <x v="28632"/>
  </r>
  <r>
    <n v="2282007"/>
    <x v="28633"/>
  </r>
  <r>
    <n v="4799757"/>
    <x v="28634"/>
  </r>
  <r>
    <n v="79948"/>
    <x v="28635"/>
  </r>
  <r>
    <n v="5037993"/>
    <x v="28636"/>
  </r>
  <r>
    <n v="1033033"/>
    <x v="28637"/>
  </r>
  <r>
    <n v="101883"/>
    <x v="28638"/>
  </r>
  <r>
    <n v="4551050"/>
    <x v="28639"/>
  </r>
  <r>
    <n v="208455"/>
    <x v="28640"/>
  </r>
  <r>
    <n v="4108363"/>
    <x v="28641"/>
  </r>
  <r>
    <n v="4584592"/>
    <x v="28642"/>
  </r>
  <r>
    <n v="5621882"/>
    <x v="5"/>
  </r>
  <r>
    <n v="1645054"/>
    <x v="28643"/>
  </r>
  <r>
    <n v="4238058"/>
    <x v="28644"/>
  </r>
  <r>
    <n v="3607746"/>
    <x v="28645"/>
  </r>
  <r>
    <n v="5223560"/>
    <x v="28646"/>
  </r>
  <r>
    <n v="1206452"/>
    <x v="28647"/>
  </r>
  <r>
    <n v="4784022"/>
    <x v="28648"/>
  </r>
  <r>
    <n v="4036215"/>
    <x v="28649"/>
  </r>
  <r>
    <n v="2279004"/>
    <x v="28650"/>
  </r>
  <r>
    <n v="9320"/>
    <x v="28651"/>
  </r>
  <r>
    <n v="769570"/>
    <x v="28652"/>
  </r>
  <r>
    <n v="877868"/>
    <x v="28653"/>
  </r>
  <r>
    <n v="4579869"/>
    <x v="28654"/>
  </r>
  <r>
    <n v="4131234"/>
    <x v="28655"/>
  </r>
  <r>
    <n v="18439946"/>
    <x v="28656"/>
  </r>
  <r>
    <n v="2846869"/>
    <x v="28657"/>
  </r>
  <r>
    <n v="873772"/>
    <x v="28658"/>
  </r>
  <r>
    <n v="2926196"/>
    <x v="28659"/>
  </r>
  <r>
    <n v="5348884"/>
    <x v="28660"/>
  </r>
  <r>
    <n v="2254513"/>
    <x v="28661"/>
  </r>
  <r>
    <n v="1631446"/>
    <x v="28662"/>
  </r>
  <r>
    <n v="1423251"/>
    <x v="28663"/>
  </r>
  <r>
    <n v="18181627"/>
    <x v="28664"/>
  </r>
  <r>
    <n v="4272479"/>
    <x v="28665"/>
  </r>
  <r>
    <n v="4557107"/>
    <x v="28666"/>
  </r>
  <r>
    <n v="3924459"/>
    <x v="28667"/>
  </r>
  <r>
    <n v="82493"/>
    <x v="28668"/>
  </r>
  <r>
    <n v="4582577"/>
    <x v="28669"/>
  </r>
  <r>
    <n v="2506698"/>
    <x v="28670"/>
  </r>
  <r>
    <n v="1893784"/>
    <x v="28671"/>
  </r>
  <r>
    <n v="5008384"/>
    <x v="28672"/>
  </r>
  <r>
    <n v="4951112"/>
    <x v="28673"/>
  </r>
  <r>
    <n v="2561053"/>
    <x v="28674"/>
  </r>
  <r>
    <n v="3460069"/>
    <x v="28675"/>
  </r>
  <r>
    <n v="451357"/>
    <x v="28676"/>
  </r>
  <r>
    <n v="2292744"/>
    <x v="28677"/>
  </r>
  <r>
    <n v="4550157"/>
    <x v="28678"/>
  </r>
  <r>
    <n v="1895799"/>
    <x v="28679"/>
  </r>
  <r>
    <n v="1687318"/>
    <x v="28680"/>
  </r>
  <r>
    <n v="3013870"/>
    <x v="28681"/>
  </r>
  <r>
    <n v="535619"/>
    <x v="28682"/>
  </r>
  <r>
    <n v="707289"/>
    <x v="28683"/>
  </r>
  <r>
    <n v="1475611"/>
    <x v="28684"/>
  </r>
  <r>
    <n v="18425445"/>
    <x v="28685"/>
  </r>
  <r>
    <n v="4548408"/>
    <x v="28686"/>
  </r>
  <r>
    <n v="4776777"/>
    <x v="28687"/>
  </r>
  <r>
    <n v="5240320"/>
    <x v="28688"/>
  </r>
  <r>
    <n v="460036"/>
    <x v="28689"/>
  </r>
  <r>
    <n v="1406457"/>
    <x v="28690"/>
  </r>
  <r>
    <n v="4577665"/>
    <x v="28691"/>
  </r>
  <r>
    <n v="103051"/>
    <x v="28692"/>
  </r>
  <r>
    <n v="2767805"/>
    <x v="28693"/>
  </r>
  <r>
    <n v="4562866"/>
    <x v="28694"/>
  </r>
  <r>
    <n v="4515086"/>
    <x v="28695"/>
  </r>
  <r>
    <n v="4870617"/>
    <x v="28696"/>
  </r>
  <r>
    <n v="2632978"/>
    <x v="28697"/>
  </r>
  <r>
    <n v="2690250"/>
    <x v="28698"/>
  </r>
  <r>
    <n v="849086"/>
    <x v="28699"/>
  </r>
  <r>
    <n v="5626539"/>
    <x v="28700"/>
  </r>
  <r>
    <n v="4810617"/>
    <x v="28701"/>
  </r>
  <r>
    <n v="1344614"/>
    <x v="28702"/>
  </r>
  <r>
    <n v="1088894"/>
    <x v="28703"/>
  </r>
  <r>
    <n v="2718233"/>
    <x v="28704"/>
  </r>
  <r>
    <n v="1465896"/>
    <x v="28705"/>
  </r>
  <r>
    <n v="2264918"/>
    <x v="28706"/>
  </r>
  <r>
    <n v="2737987"/>
    <x v="28707"/>
  </r>
  <r>
    <n v="1914883"/>
    <x v="28708"/>
  </r>
  <r>
    <n v="4830371"/>
    <x v="28709"/>
  </r>
  <r>
    <n v="138408"/>
    <x v="28710"/>
  </r>
  <r>
    <n v="4745791"/>
    <x v="28711"/>
  </r>
  <r>
    <n v="4130278"/>
    <x v="28712"/>
  </r>
  <r>
    <n v="4970196"/>
    <x v="28713"/>
  </r>
  <r>
    <n v="1612362"/>
    <x v="28714"/>
  </r>
  <r>
    <n v="2964384"/>
    <x v="28715"/>
  </r>
  <r>
    <n v="2664505"/>
    <x v="28716"/>
  </r>
  <r>
    <n v="3047255"/>
    <x v="28717"/>
  </r>
  <r>
    <n v="2081080"/>
    <x v="28718"/>
  </r>
  <r>
    <n v="4532982"/>
    <x v="28719"/>
  </r>
  <r>
    <n v="2082491"/>
    <x v="28720"/>
  </r>
  <r>
    <n v="3201275"/>
    <x v="28721"/>
  </r>
  <r>
    <n v="614680"/>
    <x v="28722"/>
  </r>
  <r>
    <n v="130877"/>
    <x v="5764"/>
  </r>
  <r>
    <n v="1480068"/>
    <x v="28723"/>
  </r>
  <r>
    <n v="2726391"/>
    <x v="28724"/>
  </r>
  <r>
    <n v="2698345"/>
    <x v="28725"/>
  </r>
  <r>
    <n v="2684734"/>
    <x v="28726"/>
  </r>
  <r>
    <n v="4581080"/>
    <x v="28727"/>
  </r>
  <r>
    <n v="4827431"/>
    <x v="28728"/>
  </r>
  <r>
    <n v="4823103"/>
    <x v="28729"/>
  </r>
  <r>
    <n v="419269"/>
    <x v="28730"/>
  </r>
  <r>
    <n v="4578810"/>
    <x v="28731"/>
  </r>
  <r>
    <n v="4837945"/>
    <x v="28732"/>
  </r>
  <r>
    <n v="557036"/>
    <x v="28733"/>
  </r>
  <r>
    <n v="4795904"/>
    <x v="28734"/>
  </r>
  <r>
    <n v="4124221"/>
    <x v="28735"/>
  </r>
  <r>
    <n v="4771845"/>
    <x v="28736"/>
  </r>
  <r>
    <n v="3157219"/>
    <x v="28737"/>
  </r>
  <r>
    <n v="4143305"/>
    <x v="28738"/>
  </r>
  <r>
    <n v="968439"/>
    <x v="28739"/>
  </r>
  <r>
    <n v="3215690"/>
    <x v="28740"/>
  </r>
  <r>
    <n v="2668747"/>
    <x v="28741"/>
  </r>
  <r>
    <n v="4535381"/>
    <x v="28742"/>
  </r>
  <r>
    <n v="4134649"/>
    <x v="28743"/>
  </r>
  <r>
    <n v="2776504"/>
    <x v="28744"/>
  </r>
  <r>
    <n v="5207307"/>
    <x v="5"/>
  </r>
  <r>
    <n v="394340"/>
    <x v="28745"/>
  </r>
  <r>
    <n v="1209031"/>
    <x v="28746"/>
  </r>
  <r>
    <n v="3965269"/>
    <x v="28747"/>
  </r>
  <r>
    <n v="4579351"/>
    <x v="28748"/>
  </r>
  <r>
    <n v="2941556"/>
    <x v="28749"/>
  </r>
  <r>
    <n v="4754490"/>
    <x v="28750"/>
  </r>
  <r>
    <n v="2793616"/>
    <x v="28751"/>
  </r>
  <r>
    <n v="5153450"/>
    <x v="28752"/>
  </r>
  <r>
    <n v="413126"/>
    <x v="28753"/>
  </r>
  <r>
    <n v="4317903"/>
    <x v="28754"/>
  </r>
  <r>
    <n v="161906"/>
    <x v="28755"/>
  </r>
  <r>
    <n v="4088864"/>
    <x v="28756"/>
  </r>
  <r>
    <n v="62264"/>
    <x v="28757"/>
  </r>
  <r>
    <n v="79035"/>
    <x v="28758"/>
  </r>
  <r>
    <n v="738561"/>
    <x v="28759"/>
  </r>
  <r>
    <n v="4268131"/>
    <x v="28760"/>
  </r>
  <r>
    <n v="4063437"/>
    <x v="28761"/>
  </r>
  <r>
    <n v="5466760"/>
    <x v="28762"/>
  </r>
  <r>
    <n v="3032997"/>
    <x v="5372"/>
  </r>
  <r>
    <n v="2828051"/>
    <x v="28763"/>
  </r>
  <r>
    <n v="4037569"/>
    <x v="28764"/>
  </r>
  <r>
    <n v="738252"/>
    <x v="28765"/>
  </r>
  <r>
    <n v="4533025"/>
    <x v="28766"/>
  </r>
  <r>
    <n v="4894633"/>
    <x v="26725"/>
  </r>
  <r>
    <n v="2563011"/>
    <x v="28767"/>
  </r>
  <r>
    <n v="1046644"/>
    <x v="28768"/>
  </r>
  <r>
    <n v="4834301"/>
    <x v="28769"/>
  </r>
  <r>
    <n v="1916489"/>
    <x v="28770"/>
  </r>
  <r>
    <n v="4552945"/>
    <x v="28771"/>
  </r>
  <r>
    <n v="1472637"/>
    <x v="28772"/>
  </r>
  <r>
    <n v="789215"/>
    <x v="28773"/>
  </r>
  <r>
    <n v="1512431"/>
    <x v="28774"/>
  </r>
  <r>
    <n v="4061024"/>
    <x v="28775"/>
  </r>
  <r>
    <n v="1662618"/>
    <x v="28776"/>
  </r>
  <r>
    <n v="5573100"/>
    <x v="28777"/>
  </r>
  <r>
    <n v="2104217"/>
    <x v="28778"/>
  </r>
  <r>
    <n v="2755176"/>
    <x v="28779"/>
  </r>
  <r>
    <n v="4536560"/>
    <x v="28780"/>
  </r>
  <r>
    <n v="2548069"/>
    <x v="28781"/>
  </r>
  <r>
    <n v="17956913"/>
    <x v="28782"/>
  </r>
  <r>
    <n v="4822894"/>
    <x v="28783"/>
  </r>
  <r>
    <n v="140678"/>
    <x v="28784"/>
  </r>
  <r>
    <n v="2815508"/>
    <x v="28785"/>
  </r>
  <r>
    <n v="3442033"/>
    <x v="28786"/>
  </r>
  <r>
    <n v="2356545"/>
    <x v="28787"/>
  </r>
  <r>
    <n v="2750121"/>
    <x v="28788"/>
  </r>
  <r>
    <n v="5041408"/>
    <x v="28789"/>
  </r>
  <r>
    <n v="2573662"/>
    <x v="28790"/>
  </r>
  <r>
    <n v="120263"/>
    <x v="28791"/>
  </r>
  <r>
    <n v="5595530"/>
    <x v="28792"/>
  </r>
  <r>
    <n v="4812884"/>
    <x v="5125"/>
  </r>
  <r>
    <n v="4528949"/>
    <x v="28793"/>
  </r>
  <r>
    <n v="2695362"/>
    <x v="28794"/>
  </r>
  <r>
    <n v="5305684"/>
    <x v="28795"/>
  </r>
  <r>
    <n v="2658823"/>
    <x v="28796"/>
  </r>
  <r>
    <n v="1164291"/>
    <x v="28797"/>
  </r>
  <r>
    <n v="4781841"/>
    <x v="28798"/>
  </r>
  <r>
    <n v="1628781"/>
    <x v="28799"/>
  </r>
  <r>
    <n v="2615371"/>
    <x v="28800"/>
  </r>
  <r>
    <n v="2999555"/>
    <x v="28801"/>
  </r>
  <r>
    <n v="2637947"/>
    <x v="28802"/>
  </r>
  <r>
    <n v="4352413"/>
    <x v="28803"/>
  </r>
  <r>
    <n v="1517509"/>
    <x v="28804"/>
  </r>
  <r>
    <n v="4186259"/>
    <x v="28805"/>
  </r>
  <r>
    <n v="5679340"/>
    <x v="28806"/>
  </r>
  <r>
    <n v="2550084"/>
    <x v="28807"/>
  </r>
  <r>
    <n v="4109949"/>
    <x v="28808"/>
  </r>
  <r>
    <n v="2187463"/>
    <x v="28809"/>
  </r>
  <r>
    <n v="4529985"/>
    <x v="28810"/>
  </r>
  <r>
    <n v="5399541"/>
    <x v="28811"/>
  </r>
  <r>
    <n v="4348016"/>
    <x v="28812"/>
  </r>
  <r>
    <n v="2499350"/>
    <x v="28813"/>
  </r>
  <r>
    <n v="1524496"/>
    <x v="28814"/>
  </r>
  <r>
    <n v="4156919"/>
    <x v="28815"/>
  </r>
  <r>
    <n v="4730205"/>
    <x v="28816"/>
  </r>
  <r>
    <n v="2533310"/>
    <x v="28817"/>
  </r>
  <r>
    <n v="4487641"/>
    <x v="28818"/>
  </r>
  <r>
    <n v="2986027"/>
    <x v="28819"/>
  </r>
  <r>
    <n v="4143949"/>
    <x v="28820"/>
  </r>
  <r>
    <n v="2182591"/>
    <x v="28821"/>
  </r>
  <r>
    <n v="4666049"/>
    <x v="28822"/>
  </r>
  <r>
    <n v="2425825"/>
    <x v="28823"/>
  </r>
  <r>
    <n v="3629509"/>
    <x v="28824"/>
  </r>
  <r>
    <n v="2564096"/>
    <x v="5"/>
  </r>
  <r>
    <n v="2444809"/>
    <x v="28825"/>
  </r>
  <r>
    <n v="2875416"/>
    <x v="28826"/>
  </r>
  <r>
    <n v="4089594"/>
    <x v="28827"/>
  </r>
  <r>
    <n v="4767918"/>
    <x v="28828"/>
  </r>
  <r>
    <n v="5103177"/>
    <x v="28829"/>
  </r>
  <r>
    <n v="5159490"/>
    <x v="28830"/>
  </r>
  <r>
    <n v="17945489"/>
    <x v="28831"/>
  </r>
  <r>
    <n v="3167289"/>
    <x v="5"/>
  </r>
  <r>
    <n v="18296308"/>
    <x v="28832"/>
  </r>
  <r>
    <n v="2601909"/>
    <x v="28833"/>
  </r>
  <r>
    <n v="4800776"/>
    <x v="28834"/>
  </r>
  <r>
    <n v="533764"/>
    <x v="28835"/>
  </r>
  <r>
    <n v="2514269"/>
    <x v="28536"/>
  </r>
  <r>
    <n v="66695"/>
    <x v="28836"/>
  </r>
  <r>
    <n v="3999653"/>
    <x v="28837"/>
  </r>
  <r>
    <n v="2473980"/>
    <x v="28838"/>
  </r>
  <r>
    <n v="4581767"/>
    <x v="28839"/>
  </r>
  <r>
    <n v="4822416"/>
    <x v="28840"/>
  </r>
  <r>
    <n v="77850"/>
    <x v="28841"/>
  </r>
  <r>
    <n v="152520"/>
    <x v="28842"/>
  </r>
  <r>
    <n v="98222"/>
    <x v="28843"/>
  </r>
  <r>
    <n v="80947"/>
    <x v="28844"/>
  </r>
  <r>
    <n v="4935569"/>
    <x v="28845"/>
  </r>
  <r>
    <n v="116161"/>
    <x v="28846"/>
  </r>
  <r>
    <n v="1933927"/>
    <x v="28847"/>
  </r>
  <r>
    <n v="4200746"/>
    <x v="28848"/>
  </r>
  <r>
    <n v="2733719"/>
    <x v="28849"/>
  </r>
  <r>
    <n v="4760089"/>
    <x v="28850"/>
  </r>
  <r>
    <n v="59307"/>
    <x v="5"/>
  </r>
  <r>
    <n v="1102851"/>
    <x v="28851"/>
  </r>
  <r>
    <n v="2354570"/>
    <x v="28852"/>
  </r>
  <r>
    <n v="1658164"/>
    <x v="28853"/>
  </r>
  <r>
    <n v="2530293"/>
    <x v="28854"/>
  </r>
  <r>
    <n v="4239263"/>
    <x v="28855"/>
  </r>
  <r>
    <n v="18352521"/>
    <x v="28856"/>
  </r>
  <r>
    <n v="2550024"/>
    <x v="28857"/>
  </r>
  <r>
    <n v="3263748"/>
    <x v="28858"/>
  </r>
  <r>
    <n v="2521637"/>
    <x v="28859"/>
  </r>
  <r>
    <n v="4505139"/>
    <x v="28860"/>
  </r>
  <r>
    <n v="88235"/>
    <x v="28861"/>
  </r>
  <r>
    <n v="77950"/>
    <x v="28862"/>
  </r>
  <r>
    <n v="2058249"/>
    <x v="28863"/>
  </r>
  <r>
    <n v="26506"/>
    <x v="28864"/>
  </r>
  <r>
    <n v="4914129"/>
    <x v="5"/>
  </r>
  <r>
    <n v="4800919"/>
    <x v="28865"/>
  </r>
  <r>
    <n v="2715076"/>
    <x v="28866"/>
  </r>
  <r>
    <n v="2728203"/>
    <x v="28867"/>
  </r>
  <r>
    <n v="2713304"/>
    <x v="28868"/>
  </r>
  <r>
    <n v="8510"/>
    <x v="28869"/>
  </r>
  <r>
    <n v="75935"/>
    <x v="28870"/>
  </r>
  <r>
    <n v="167562"/>
    <x v="28871"/>
  </r>
  <r>
    <n v="2550167"/>
    <x v="28872"/>
  </r>
  <r>
    <n v="5012938"/>
    <x v="28873"/>
  </r>
  <r>
    <n v="2869700"/>
    <x v="28874"/>
  </r>
  <r>
    <n v="5342160"/>
    <x v="28875"/>
  </r>
  <r>
    <n v="4551024"/>
    <x v="28876"/>
  </r>
  <r>
    <n v="3112264"/>
    <x v="28877"/>
  </r>
  <r>
    <n v="4821818"/>
    <x v="690"/>
  </r>
  <r>
    <n v="4486055"/>
    <x v="28878"/>
  </r>
  <r>
    <n v="4777948"/>
    <x v="28879"/>
  </r>
  <r>
    <n v="4890222"/>
    <x v="28880"/>
  </r>
  <r>
    <n v="4517207"/>
    <x v="28881"/>
  </r>
  <r>
    <n v="2743981"/>
    <x v="28882"/>
  </r>
  <r>
    <n v="2846786"/>
    <x v="28883"/>
  </r>
  <r>
    <n v="164963"/>
    <x v="28884"/>
  </r>
  <r>
    <n v="3979633"/>
    <x v="28885"/>
  </r>
  <r>
    <n v="4813219"/>
    <x v="10058"/>
  </r>
  <r>
    <n v="2841522"/>
    <x v="28886"/>
  </r>
  <r>
    <n v="2254121"/>
    <x v="28887"/>
  </r>
  <r>
    <n v="978675"/>
    <x v="28888"/>
  </r>
  <r>
    <n v="17113391"/>
    <x v="28889"/>
  </r>
  <r>
    <n v="640213"/>
    <x v="28890"/>
  </r>
  <r>
    <n v="17945864"/>
    <x v="28891"/>
  </r>
  <r>
    <n v="4133069"/>
    <x v="28892"/>
  </r>
  <r>
    <n v="4828184"/>
    <x v="28893"/>
  </r>
  <r>
    <n v="725992"/>
    <x v="28894"/>
  </r>
  <r>
    <n v="1599704"/>
    <x v="28895"/>
  </r>
  <r>
    <n v="3254402"/>
    <x v="28896"/>
  </r>
  <r>
    <n v="1244262"/>
    <x v="28897"/>
  </r>
  <r>
    <n v="53691"/>
    <x v="28898"/>
  </r>
  <r>
    <n v="4079498"/>
    <x v="28899"/>
  </r>
  <r>
    <n v="4528305"/>
    <x v="28900"/>
  </r>
  <r>
    <n v="4836674"/>
    <x v="28901"/>
  </r>
  <r>
    <n v="5633097"/>
    <x v="28902"/>
  </r>
  <r>
    <n v="4131340"/>
    <x v="28903"/>
  </r>
  <r>
    <n v="4111111"/>
    <x v="28904"/>
  </r>
  <r>
    <n v="4060998"/>
    <x v="28905"/>
  </r>
  <r>
    <n v="4290919"/>
    <x v="28906"/>
  </r>
  <r>
    <n v="1089329"/>
    <x v="28907"/>
  </r>
  <r>
    <n v="5245710"/>
    <x v="28908"/>
  </r>
  <r>
    <n v="1919171"/>
    <x v="28909"/>
  </r>
  <r>
    <n v="2891274"/>
    <x v="28910"/>
  </r>
  <r>
    <n v="123131"/>
    <x v="28911"/>
  </r>
  <r>
    <n v="89357"/>
    <x v="28912"/>
  </r>
  <r>
    <n v="863845"/>
    <x v="28913"/>
  </r>
  <r>
    <n v="3511994"/>
    <x v="28914"/>
  </r>
  <r>
    <n v="1463603"/>
    <x v="28915"/>
  </r>
  <r>
    <n v="4839591"/>
    <x v="28916"/>
  </r>
  <r>
    <n v="1220498"/>
    <x v="28917"/>
  </r>
  <r>
    <n v="3708450"/>
    <x v="28918"/>
  </r>
  <r>
    <n v="2555706"/>
    <x v="28919"/>
  </r>
  <r>
    <n v="4735080"/>
    <x v="28920"/>
  </r>
  <r>
    <n v="1446291"/>
    <x v="28921"/>
  </r>
  <r>
    <n v="4186408"/>
    <x v="28922"/>
  </r>
  <r>
    <n v="5099244"/>
    <x v="28923"/>
  </r>
  <r>
    <n v="296650"/>
    <x v="28924"/>
  </r>
  <r>
    <n v="97538"/>
    <x v="28925"/>
  </r>
  <r>
    <n v="3180834"/>
    <x v="28926"/>
  </r>
  <r>
    <n v="1006544"/>
    <x v="28927"/>
  </r>
  <r>
    <n v="1524814"/>
    <x v="28928"/>
  </r>
  <r>
    <n v="4718741"/>
    <x v="28929"/>
  </r>
  <r>
    <n v="2769969"/>
    <x v="28930"/>
  </r>
  <r>
    <n v="1239516"/>
    <x v="28931"/>
  </r>
  <r>
    <n v="2797320"/>
    <x v="28932"/>
  </r>
  <r>
    <n v="140011"/>
    <x v="28933"/>
  </r>
  <r>
    <n v="104422"/>
    <x v="28934"/>
  </r>
  <r>
    <n v="4649278"/>
    <x v="28935"/>
  </r>
  <r>
    <n v="4970090"/>
    <x v="28936"/>
  </r>
  <r>
    <n v="5542217"/>
    <x v="28937"/>
  </r>
  <r>
    <n v="1295434"/>
    <x v="28938"/>
  </r>
  <r>
    <n v="5183440"/>
    <x v="28939"/>
  </r>
  <r>
    <n v="2976435"/>
    <x v="28940"/>
  </r>
  <r>
    <n v="4024791"/>
    <x v="28941"/>
  </r>
  <r>
    <n v="130124"/>
    <x v="28942"/>
  </r>
  <r>
    <n v="37538"/>
    <x v="28943"/>
  </r>
  <r>
    <n v="2745996"/>
    <x v="28944"/>
  </r>
  <r>
    <n v="1241013"/>
    <x v="28945"/>
  </r>
  <r>
    <n v="3382013"/>
    <x v="5"/>
  </r>
  <r>
    <n v="119696"/>
    <x v="28946"/>
  </r>
  <r>
    <n v="2476456"/>
    <x v="28947"/>
  </r>
  <r>
    <n v="338087"/>
    <x v="5"/>
  </r>
  <r>
    <n v="4113049"/>
    <x v="28948"/>
  </r>
  <r>
    <n v="614488"/>
    <x v="28949"/>
  </r>
  <r>
    <n v="3438449"/>
    <x v="28950"/>
  </r>
  <r>
    <n v="1515963"/>
    <x v="8521"/>
  </r>
  <r>
    <n v="2785243"/>
    <x v="28951"/>
  </r>
  <r>
    <n v="122590"/>
    <x v="28952"/>
  </r>
  <r>
    <n v="4086677"/>
    <x v="28953"/>
  </r>
  <r>
    <n v="4784755"/>
    <x v="28954"/>
  </r>
  <r>
    <n v="5271698"/>
    <x v="28955"/>
  </r>
  <r>
    <n v="375714"/>
    <x v="28956"/>
  </r>
  <r>
    <n v="2697303"/>
    <x v="28957"/>
  </r>
  <r>
    <n v="5620654"/>
    <x v="28958"/>
  </r>
  <r>
    <n v="4840000"/>
    <x v="28959"/>
  </r>
  <r>
    <n v="4558037"/>
    <x v="28960"/>
  </r>
  <r>
    <n v="4759571"/>
    <x v="28961"/>
  </r>
  <r>
    <n v="1676521"/>
    <x v="28962"/>
  </r>
  <r>
    <n v="2715053"/>
    <x v="28963"/>
  </r>
  <r>
    <n v="577720"/>
    <x v="28964"/>
  </r>
  <r>
    <n v="4302735"/>
    <x v="28965"/>
  </r>
  <r>
    <n v="17952416"/>
    <x v="28966"/>
  </r>
  <r>
    <n v="2752680"/>
    <x v="28967"/>
  </r>
  <r>
    <n v="5543628"/>
    <x v="28968"/>
  </r>
  <r>
    <n v="1205115"/>
    <x v="28969"/>
  </r>
  <r>
    <n v="4796362"/>
    <x v="28970"/>
  </r>
  <r>
    <n v="4859127"/>
    <x v="28971"/>
  </r>
  <r>
    <n v="3286742"/>
    <x v="28972"/>
  </r>
  <r>
    <n v="3373732"/>
    <x v="28973"/>
  </r>
  <r>
    <n v="4560977"/>
    <x v="28974"/>
  </r>
  <r>
    <n v="2654512"/>
    <x v="28975"/>
  </r>
  <r>
    <n v="5412754"/>
    <x v="28976"/>
  </r>
  <r>
    <n v="4213066"/>
    <x v="28977"/>
  </r>
  <r>
    <n v="4143474"/>
    <x v="10631"/>
  </r>
  <r>
    <n v="994619"/>
    <x v="28978"/>
  </r>
  <r>
    <n v="4822734"/>
    <x v="28979"/>
  </r>
  <r>
    <n v="4666876"/>
    <x v="28980"/>
  </r>
  <r>
    <n v="3316935"/>
    <x v="28981"/>
  </r>
  <r>
    <n v="2506572"/>
    <x v="28982"/>
  </r>
  <r>
    <n v="2653665"/>
    <x v="28983"/>
  </r>
  <r>
    <n v="4545099"/>
    <x v="28984"/>
  </r>
  <r>
    <n v="4726229"/>
    <x v="28985"/>
  </r>
  <r>
    <n v="4801921"/>
    <x v="28986"/>
  </r>
  <r>
    <n v="4518936"/>
    <x v="28987"/>
  </r>
  <r>
    <n v="1427814"/>
    <x v="28988"/>
  </r>
  <r>
    <n v="526462"/>
    <x v="28989"/>
  </r>
  <r>
    <n v="271412"/>
    <x v="28990"/>
  </r>
  <r>
    <n v="3762221"/>
    <x v="28991"/>
  </r>
  <r>
    <n v="4823561"/>
    <x v="28992"/>
  </r>
  <r>
    <n v="2865890"/>
    <x v="28993"/>
  </r>
  <r>
    <n v="1495886"/>
    <x v="28994"/>
  </r>
  <r>
    <n v="1430622"/>
    <x v="28995"/>
  </r>
  <r>
    <n v="4542391"/>
    <x v="28996"/>
  </r>
  <r>
    <n v="4629295"/>
    <x v="28997"/>
  </r>
  <r>
    <n v="1047397"/>
    <x v="28998"/>
  </r>
  <r>
    <n v="5015766"/>
    <x v="28999"/>
  </r>
  <r>
    <n v="1503606"/>
    <x v="29000"/>
  </r>
  <r>
    <n v="4321321"/>
    <x v="29001"/>
  </r>
  <r>
    <n v="1908125"/>
    <x v="29002"/>
  </r>
  <r>
    <n v="4794301"/>
    <x v="29003"/>
  </r>
  <r>
    <n v="18344907"/>
    <x v="29004"/>
  </r>
  <r>
    <n v="4564223"/>
    <x v="29005"/>
  </r>
  <r>
    <n v="1683076"/>
    <x v="29006"/>
  </r>
  <r>
    <n v="4786315"/>
    <x v="29007"/>
  </r>
  <r>
    <n v="2699882"/>
    <x v="29008"/>
  </r>
  <r>
    <n v="4780364"/>
    <x v="29009"/>
  </r>
  <r>
    <n v="1447914"/>
    <x v="29010"/>
  </r>
  <r>
    <n v="1077650"/>
    <x v="29011"/>
  </r>
  <r>
    <n v="3933095"/>
    <x v="29012"/>
  </r>
  <r>
    <n v="2582324"/>
    <x v="29013"/>
  </r>
  <r>
    <n v="5222859"/>
    <x v="29014"/>
  </r>
  <r>
    <n v="455061"/>
    <x v="29015"/>
  </r>
  <r>
    <n v="5647810"/>
    <x v="29016"/>
  </r>
  <r>
    <n v="2869093"/>
    <x v="29017"/>
  </r>
  <r>
    <n v="2873504"/>
    <x v="29018"/>
  </r>
  <r>
    <n v="4532939"/>
    <x v="29019"/>
  </r>
  <r>
    <n v="5639154"/>
    <x v="29020"/>
  </r>
  <r>
    <n v="18407208"/>
    <x v="29021"/>
  </r>
  <r>
    <n v="4832057"/>
    <x v="29022"/>
  </r>
  <r>
    <n v="4572212"/>
    <x v="29023"/>
  </r>
  <r>
    <n v="4052903"/>
    <x v="29024"/>
  </r>
  <r>
    <n v="2939455"/>
    <x v="29025"/>
  </r>
  <r>
    <n v="4422669"/>
    <x v="29026"/>
  </r>
  <r>
    <n v="3493388"/>
    <x v="29027"/>
  </r>
  <r>
    <n v="5330839"/>
    <x v="29028"/>
  </r>
  <r>
    <n v="1334037"/>
    <x v="29029"/>
  </r>
  <r>
    <n v="3568144"/>
    <x v="29030"/>
  </r>
  <r>
    <n v="3383639"/>
    <x v="29031"/>
  </r>
  <r>
    <n v="166520"/>
    <x v="29032"/>
  </r>
  <r>
    <n v="4513114"/>
    <x v="29033"/>
  </r>
  <r>
    <n v="5264124"/>
    <x v="29034"/>
  </r>
  <r>
    <n v="5067737"/>
    <x v="5"/>
  </r>
  <r>
    <n v="4176126"/>
    <x v="29035"/>
  </r>
  <r>
    <n v="5320211"/>
    <x v="29036"/>
  </r>
  <r>
    <n v="170499"/>
    <x v="29037"/>
  </r>
  <r>
    <n v="2470651"/>
    <x v="29038"/>
  </r>
  <r>
    <n v="4100852"/>
    <x v="29039"/>
  </r>
  <r>
    <n v="4196166"/>
    <x v="5"/>
  </r>
  <r>
    <n v="3785155"/>
    <x v="29040"/>
  </r>
  <r>
    <n v="5130273"/>
    <x v="29041"/>
  </r>
  <r>
    <n v="4539019"/>
    <x v="29042"/>
  </r>
  <r>
    <n v="2543784"/>
    <x v="29043"/>
  </r>
  <r>
    <n v="4517379"/>
    <x v="29044"/>
  </r>
  <r>
    <n v="4995772"/>
    <x v="29045"/>
  </r>
  <r>
    <n v="116768"/>
    <x v="29046"/>
  </r>
  <r>
    <n v="1428830"/>
    <x v="29047"/>
  </r>
  <r>
    <n v="4795841"/>
    <x v="29048"/>
  </r>
  <r>
    <n v="4882413"/>
    <x v="29049"/>
  </r>
  <r>
    <n v="5589147"/>
    <x v="29050"/>
  </r>
  <r>
    <n v="3954300"/>
    <x v="29051"/>
  </r>
  <r>
    <n v="4654001"/>
    <x v="29052"/>
  </r>
  <r>
    <n v="2659052"/>
    <x v="29053"/>
  </r>
  <r>
    <n v="838999"/>
    <x v="29054"/>
  </r>
  <r>
    <n v="5688205"/>
    <x v="29055"/>
  </r>
  <r>
    <n v="5297297"/>
    <x v="29056"/>
  </r>
  <r>
    <n v="4542328"/>
    <x v="29057"/>
  </r>
  <r>
    <n v="18049078"/>
    <x v="29058"/>
  </r>
  <r>
    <n v="1557984"/>
    <x v="29059"/>
  </r>
  <r>
    <n v="4524412"/>
    <x v="29060"/>
  </r>
  <r>
    <n v="4581017"/>
    <x v="29061"/>
  </r>
  <r>
    <n v="5141740"/>
    <x v="29062"/>
  </r>
  <r>
    <n v="4511428"/>
    <x v="29063"/>
  </r>
  <r>
    <n v="4174789"/>
    <x v="29064"/>
  </r>
  <r>
    <n v="4236306"/>
    <x v="29065"/>
  </r>
  <r>
    <n v="1132366"/>
    <x v="29066"/>
  </r>
  <r>
    <n v="2749348"/>
    <x v="29067"/>
  </r>
  <r>
    <n v="88275"/>
    <x v="29068"/>
  </r>
  <r>
    <n v="2212578"/>
    <x v="5"/>
  </r>
  <r>
    <n v="5335920"/>
    <x v="29069"/>
  </r>
  <r>
    <n v="96845"/>
    <x v="29070"/>
  </r>
  <r>
    <n v="1544396"/>
    <x v="29071"/>
  </r>
  <r>
    <n v="1241683"/>
    <x v="29072"/>
  </r>
  <r>
    <n v="1582266"/>
    <x v="29073"/>
  </r>
  <r>
    <n v="5205982"/>
    <x v="1467"/>
  </r>
  <r>
    <n v="4825808"/>
    <x v="29074"/>
  </r>
  <r>
    <n v="2506635"/>
    <x v="29075"/>
  </r>
  <r>
    <n v="1866044"/>
    <x v="29076"/>
  </r>
  <r>
    <n v="2107091"/>
    <x v="29077"/>
  </r>
  <r>
    <n v="4525451"/>
    <x v="29078"/>
  </r>
  <r>
    <n v="4229273"/>
    <x v="29079"/>
  </r>
  <r>
    <n v="4252834"/>
    <x v="29080"/>
  </r>
  <r>
    <n v="1915965"/>
    <x v="29081"/>
  </r>
  <r>
    <n v="1500191"/>
    <x v="29082"/>
  </r>
  <r>
    <n v="4542414"/>
    <x v="29083"/>
  </r>
  <r>
    <n v="1180750"/>
    <x v="29084"/>
  </r>
  <r>
    <n v="2038435"/>
    <x v="29085"/>
  </r>
  <r>
    <n v="873709"/>
    <x v="29086"/>
  </r>
  <r>
    <n v="2477621"/>
    <x v="29087"/>
  </r>
  <r>
    <n v="5407132"/>
    <x v="29088"/>
  </r>
  <r>
    <n v="3939693"/>
    <x v="29089"/>
  </r>
  <r>
    <n v="4538584"/>
    <x v="29090"/>
  </r>
  <r>
    <n v="4570005"/>
    <x v="29091"/>
  </r>
  <r>
    <n v="4424876"/>
    <x v="29092"/>
  </r>
  <r>
    <n v="4160617"/>
    <x v="29093"/>
  </r>
  <r>
    <n v="622838"/>
    <x v="29094"/>
  </r>
  <r>
    <n v="140117"/>
    <x v="29095"/>
  </r>
  <r>
    <n v="222106"/>
    <x v="29096"/>
  </r>
  <r>
    <n v="2656696"/>
    <x v="29097"/>
  </r>
  <r>
    <n v="5183354"/>
    <x v="29098"/>
  </r>
  <r>
    <n v="161757"/>
    <x v="29099"/>
  </r>
  <r>
    <n v="2985177"/>
    <x v="29100"/>
  </r>
  <r>
    <n v="170413"/>
    <x v="29101"/>
  </r>
  <r>
    <n v="2636138"/>
    <x v="29102"/>
  </r>
  <r>
    <n v="4985493"/>
    <x v="29103"/>
  </r>
  <r>
    <n v="2611103"/>
    <x v="29104"/>
  </r>
  <r>
    <n v="1874116"/>
    <x v="29105"/>
  </r>
  <r>
    <n v="2476837"/>
    <x v="29106"/>
  </r>
  <r>
    <n v="4166866"/>
    <x v="29107"/>
  </r>
  <r>
    <n v="5572035"/>
    <x v="29108"/>
  </r>
  <r>
    <n v="4504744"/>
    <x v="29109"/>
  </r>
  <r>
    <n v="2732385"/>
    <x v="29110"/>
  </r>
  <r>
    <n v="4508219"/>
    <x v="29111"/>
  </r>
  <r>
    <n v="2745807"/>
    <x v="29112"/>
  </r>
  <r>
    <n v="1167780"/>
    <x v="29113"/>
  </r>
  <r>
    <n v="3972969"/>
    <x v="982"/>
  </r>
  <r>
    <n v="3369799"/>
    <x v="29114"/>
  </r>
  <r>
    <n v="4577728"/>
    <x v="29115"/>
  </r>
  <r>
    <n v="2485676"/>
    <x v="29116"/>
  </r>
  <r>
    <n v="532642"/>
    <x v="29117"/>
  </r>
  <r>
    <n v="663834"/>
    <x v="29118"/>
  </r>
  <r>
    <n v="71810"/>
    <x v="29119"/>
  </r>
  <r>
    <n v="4542179"/>
    <x v="29120"/>
  </r>
  <r>
    <n v="4219678"/>
    <x v="29121"/>
  </r>
  <r>
    <n v="5634806"/>
    <x v="5"/>
  </r>
  <r>
    <n v="2520538"/>
    <x v="29122"/>
  </r>
  <r>
    <n v="5387195"/>
    <x v="29123"/>
  </r>
  <r>
    <n v="2636742"/>
    <x v="29124"/>
  </r>
  <r>
    <n v="2249664"/>
    <x v="29125"/>
  </r>
  <r>
    <n v="4175021"/>
    <x v="29126"/>
  </r>
  <r>
    <n v="5232740"/>
    <x v="29127"/>
  </r>
  <r>
    <n v="4228168"/>
    <x v="29128"/>
  </r>
  <r>
    <n v="980052"/>
    <x v="29129"/>
  </r>
  <r>
    <n v="2662945"/>
    <x v="5"/>
  </r>
  <r>
    <n v="4552876"/>
    <x v="29130"/>
  </r>
  <r>
    <n v="82507"/>
    <x v="29131"/>
  </r>
  <r>
    <n v="2805452"/>
    <x v="29132"/>
  </r>
  <r>
    <n v="740459"/>
    <x v="29133"/>
  </r>
  <r>
    <n v="4332370"/>
    <x v="29134"/>
  </r>
  <r>
    <n v="4278490"/>
    <x v="29135"/>
  </r>
  <r>
    <n v="129317"/>
    <x v="5"/>
  </r>
  <r>
    <n v="4811533"/>
    <x v="29136"/>
  </r>
  <r>
    <n v="4866887"/>
    <x v="29137"/>
  </r>
  <r>
    <n v="156994"/>
    <x v="29138"/>
  </r>
  <r>
    <n v="167691"/>
    <x v="29139"/>
  </r>
  <r>
    <n v="1382736"/>
    <x v="29140"/>
  </r>
  <r>
    <n v="17914225"/>
    <x v="29141"/>
  </r>
  <r>
    <n v="1615708"/>
    <x v="5"/>
  </r>
  <r>
    <n v="4513884"/>
    <x v="29142"/>
  </r>
  <r>
    <n v="142739"/>
    <x v="29143"/>
  </r>
  <r>
    <n v="2508321"/>
    <x v="29144"/>
  </r>
  <r>
    <n v="18164561"/>
    <x v="29145"/>
  </r>
  <r>
    <n v="4573314"/>
    <x v="29146"/>
  </r>
  <r>
    <n v="4438879"/>
    <x v="29147"/>
  </r>
  <r>
    <n v="1650670"/>
    <x v="29148"/>
  </r>
  <r>
    <n v="4651313"/>
    <x v="29149"/>
  </r>
  <r>
    <n v="569024"/>
    <x v="29150"/>
  </r>
  <r>
    <n v="597737"/>
    <x v="29151"/>
  </r>
  <r>
    <n v="56250"/>
    <x v="29152"/>
  </r>
  <r>
    <n v="3396789"/>
    <x v="29153"/>
  </r>
  <r>
    <n v="2715574"/>
    <x v="29154"/>
  </r>
  <r>
    <n v="1297452"/>
    <x v="29155"/>
  </r>
  <r>
    <n v="124857"/>
    <x v="29156"/>
  </r>
  <r>
    <n v="2493648"/>
    <x v="29157"/>
  </r>
  <r>
    <n v="1406168"/>
    <x v="29158"/>
  </r>
  <r>
    <n v="2592872"/>
    <x v="29159"/>
  </r>
  <r>
    <n v="135554"/>
    <x v="29160"/>
  </r>
  <r>
    <n v="4107888"/>
    <x v="29161"/>
  </r>
  <r>
    <n v="2165900"/>
    <x v="5"/>
  </r>
  <r>
    <n v="4515922"/>
    <x v="29162"/>
  </r>
  <r>
    <n v="78431"/>
    <x v="29163"/>
  </r>
  <r>
    <n v="2671435"/>
    <x v="29164"/>
  </r>
  <r>
    <n v="2375091"/>
    <x v="29165"/>
  </r>
  <r>
    <n v="3231322"/>
    <x v="29166"/>
  </r>
  <r>
    <n v="4679992"/>
    <x v="11288"/>
  </r>
  <r>
    <n v="2506801"/>
    <x v="29167"/>
  </r>
  <r>
    <n v="4792346"/>
    <x v="29168"/>
  </r>
  <r>
    <n v="2648272"/>
    <x v="29169"/>
  </r>
  <r>
    <n v="2219949"/>
    <x v="29170"/>
  </r>
  <r>
    <n v="5262670"/>
    <x v="29171"/>
  </r>
  <r>
    <n v="4086663"/>
    <x v="29172"/>
  </r>
  <r>
    <n v="4131320"/>
    <x v="29173"/>
  </r>
  <r>
    <n v="3664892"/>
    <x v="29174"/>
  </r>
  <r>
    <n v="423677"/>
    <x v="29175"/>
  </r>
  <r>
    <n v="3681872"/>
    <x v="29176"/>
  </r>
  <r>
    <n v="73499"/>
    <x v="29177"/>
  </r>
  <r>
    <n v="1353808"/>
    <x v="29178"/>
  </r>
  <r>
    <n v="177217"/>
    <x v="5"/>
  </r>
  <r>
    <n v="4429184"/>
    <x v="29179"/>
  </r>
  <r>
    <n v="2767665"/>
    <x v="29180"/>
  </r>
  <r>
    <n v="252322"/>
    <x v="29181"/>
  </r>
  <r>
    <n v="2344374"/>
    <x v="29182"/>
  </r>
  <r>
    <n v="3915677"/>
    <x v="29183"/>
  </r>
  <r>
    <n v="1427811"/>
    <x v="29184"/>
  </r>
  <r>
    <n v="162859"/>
    <x v="29185"/>
  </r>
  <r>
    <n v="1215895"/>
    <x v="29186"/>
  </r>
  <r>
    <n v="402283"/>
    <x v="29187"/>
  </r>
  <r>
    <n v="302644"/>
    <x v="29188"/>
  </r>
  <r>
    <n v="59244"/>
    <x v="29189"/>
  </r>
  <r>
    <n v="4820710"/>
    <x v="29190"/>
  </r>
  <r>
    <n v="4554396"/>
    <x v="29191"/>
  </r>
  <r>
    <n v="1433476"/>
    <x v="29192"/>
  </r>
  <r>
    <n v="609536"/>
    <x v="29193"/>
  </r>
  <r>
    <n v="1381485"/>
    <x v="29194"/>
  </r>
  <r>
    <n v="4700361"/>
    <x v="29195"/>
  </r>
  <r>
    <n v="5571603"/>
    <x v="29196"/>
  </r>
  <r>
    <n v="4100457"/>
    <x v="29197"/>
  </r>
  <r>
    <n v="1440692"/>
    <x v="29198"/>
  </r>
  <r>
    <n v="4141894"/>
    <x v="29199"/>
  </r>
  <r>
    <n v="4318948"/>
    <x v="29200"/>
  </r>
  <r>
    <n v="78285"/>
    <x v="5"/>
  </r>
  <r>
    <n v="5606081"/>
    <x v="29201"/>
  </r>
  <r>
    <n v="4044662"/>
    <x v="29202"/>
  </r>
  <r>
    <n v="56350"/>
    <x v="29203"/>
  </r>
  <r>
    <n v="4802379"/>
    <x v="29204"/>
  </r>
  <r>
    <n v="682998"/>
    <x v="29205"/>
  </r>
  <r>
    <n v="1374910"/>
    <x v="29206"/>
  </r>
  <r>
    <n v="13426381"/>
    <x v="29207"/>
  </r>
  <r>
    <n v="3480507"/>
    <x v="29208"/>
  </r>
  <r>
    <n v="4014678"/>
    <x v="29209"/>
  </r>
  <r>
    <n v="4821881"/>
    <x v="29210"/>
  </r>
  <r>
    <n v="1556524"/>
    <x v="29211"/>
  </r>
  <r>
    <n v="5349554"/>
    <x v="29212"/>
  </r>
  <r>
    <n v="2289784"/>
    <x v="29213"/>
  </r>
  <r>
    <n v="59390"/>
    <x v="29214"/>
  </r>
  <r>
    <n v="5073748"/>
    <x v="29215"/>
  </r>
  <r>
    <n v="18073681"/>
    <x v="29216"/>
  </r>
  <r>
    <n v="2632869"/>
    <x v="29217"/>
  </r>
  <r>
    <n v="4800441"/>
    <x v="29218"/>
  </r>
  <r>
    <n v="4799362"/>
    <x v="29219"/>
  </r>
  <r>
    <n v="52297"/>
    <x v="29220"/>
  </r>
  <r>
    <n v="2872877"/>
    <x v="29221"/>
  </r>
  <r>
    <n v="3415538"/>
    <x v="29222"/>
  </r>
  <r>
    <n v="2694744"/>
    <x v="29223"/>
  </r>
  <r>
    <n v="17981381"/>
    <x v="29224"/>
  </r>
  <r>
    <n v="4075505"/>
    <x v="29225"/>
  </r>
  <r>
    <n v="1062588"/>
    <x v="29226"/>
  </r>
  <r>
    <n v="927400"/>
    <x v="29227"/>
  </r>
  <r>
    <n v="4027221"/>
    <x v="29228"/>
  </r>
  <r>
    <n v="2856833"/>
    <x v="29229"/>
  </r>
  <r>
    <n v="2540558"/>
    <x v="29230"/>
  </r>
  <r>
    <n v="1584270"/>
    <x v="29231"/>
  </r>
  <r>
    <n v="2542619"/>
    <x v="29232"/>
  </r>
  <r>
    <n v="2499244"/>
    <x v="29233"/>
  </r>
  <r>
    <n v="51418"/>
    <x v="29234"/>
  </r>
  <r>
    <n v="141714"/>
    <x v="29235"/>
  </r>
  <r>
    <n v="4787314"/>
    <x v="20015"/>
  </r>
  <r>
    <n v="1645738"/>
    <x v="29236"/>
  </r>
  <r>
    <n v="2741708"/>
    <x v="29237"/>
  </r>
  <r>
    <n v="3985309"/>
    <x v="29238"/>
  </r>
  <r>
    <n v="3930373"/>
    <x v="29239"/>
  </r>
  <r>
    <n v="2050114"/>
    <x v="29240"/>
  </r>
  <r>
    <n v="4195267"/>
    <x v="29241"/>
  </r>
  <r>
    <n v="2267792"/>
    <x v="29242"/>
  </r>
  <r>
    <n v="942737"/>
    <x v="29243"/>
  </r>
  <r>
    <n v="4838320"/>
    <x v="29244"/>
  </r>
  <r>
    <n v="3389232"/>
    <x v="29245"/>
  </r>
  <r>
    <n v="5399040"/>
    <x v="29246"/>
  </r>
  <r>
    <n v="3457493"/>
    <x v="29247"/>
  </r>
  <r>
    <n v="140194"/>
    <x v="29248"/>
  </r>
  <r>
    <n v="2588604"/>
    <x v="29249"/>
  </r>
  <r>
    <n v="2467322"/>
    <x v="29250"/>
  </r>
  <r>
    <n v="4555378"/>
    <x v="29251"/>
  </r>
  <r>
    <n v="2434859"/>
    <x v="29252"/>
  </r>
  <r>
    <n v="86337"/>
    <x v="29253"/>
  </r>
  <r>
    <n v="2665916"/>
    <x v="29254"/>
  </r>
  <r>
    <n v="4797842"/>
    <x v="29255"/>
  </r>
  <r>
    <n v="4520064"/>
    <x v="29256"/>
  </r>
  <r>
    <n v="4576918"/>
    <x v="29257"/>
  </r>
  <r>
    <n v="4488637"/>
    <x v="29258"/>
  </r>
  <r>
    <n v="4830843"/>
    <x v="29259"/>
  </r>
  <r>
    <n v="2163613"/>
    <x v="29260"/>
  </r>
  <r>
    <n v="2601631"/>
    <x v="29261"/>
  </r>
  <r>
    <n v="4515132"/>
    <x v="29262"/>
  </r>
  <r>
    <n v="5143772"/>
    <x v="29263"/>
  </r>
  <r>
    <n v="108272"/>
    <x v="29264"/>
  </r>
  <r>
    <n v="4577313"/>
    <x v="29265"/>
  </r>
  <r>
    <n v="62241"/>
    <x v="29266"/>
  </r>
  <r>
    <n v="16811700"/>
    <x v="29267"/>
  </r>
  <r>
    <n v="4790013"/>
    <x v="29268"/>
  </r>
  <r>
    <n v="102842"/>
    <x v="29269"/>
  </r>
  <r>
    <n v="2267626"/>
    <x v="29270"/>
  </r>
  <r>
    <n v="64445"/>
    <x v="29271"/>
  </r>
  <r>
    <n v="5330693"/>
    <x v="29272"/>
  </r>
  <r>
    <n v="4111028"/>
    <x v="29273"/>
  </r>
  <r>
    <n v="135282"/>
    <x v="29274"/>
  </r>
  <r>
    <n v="4015073"/>
    <x v="29275"/>
  </r>
  <r>
    <n v="569247"/>
    <x v="29276"/>
  </r>
  <r>
    <n v="4797885"/>
    <x v="29277"/>
  </r>
  <r>
    <n v="5663396"/>
    <x v="29278"/>
  </r>
  <r>
    <n v="2649938"/>
    <x v="29279"/>
  </r>
  <r>
    <n v="18191966"/>
    <x v="29280"/>
  </r>
  <r>
    <n v="2515045"/>
    <x v="29281"/>
  </r>
  <r>
    <n v="4631811"/>
    <x v="29282"/>
  </r>
  <r>
    <n v="18405402"/>
    <x v="29283"/>
  </r>
  <r>
    <n v="659509"/>
    <x v="29284"/>
  </r>
  <r>
    <n v="12460"/>
    <x v="29285"/>
  </r>
  <r>
    <n v="4715741"/>
    <x v="29286"/>
  </r>
  <r>
    <n v="2657744"/>
    <x v="29287"/>
  </r>
  <r>
    <n v="4109488"/>
    <x v="29288"/>
  </r>
  <r>
    <n v="715779"/>
    <x v="29289"/>
  </r>
  <r>
    <n v="4131300"/>
    <x v="29290"/>
  </r>
  <r>
    <n v="5370112"/>
    <x v="29291"/>
  </r>
  <r>
    <n v="17945901"/>
    <x v="29292"/>
  </r>
  <r>
    <n v="4825393"/>
    <x v="29293"/>
  </r>
  <r>
    <n v="1440274"/>
    <x v="29294"/>
  </r>
  <r>
    <n v="124711"/>
    <x v="29295"/>
  </r>
  <r>
    <n v="4537562"/>
    <x v="29296"/>
  </r>
  <r>
    <n v="1923164"/>
    <x v="29297"/>
  </r>
  <r>
    <n v="4528906"/>
    <x v="29298"/>
  </r>
  <r>
    <n v="350138"/>
    <x v="29299"/>
  </r>
  <r>
    <n v="2803537"/>
    <x v="29300"/>
  </r>
  <r>
    <n v="2749096"/>
    <x v="29301"/>
  </r>
  <r>
    <n v="78703"/>
    <x v="29302"/>
  </r>
  <r>
    <n v="791837"/>
    <x v="29303"/>
  </r>
  <r>
    <n v="165312"/>
    <x v="29304"/>
  </r>
  <r>
    <n v="4110885"/>
    <x v="29305"/>
  </r>
  <r>
    <n v="1508930"/>
    <x v="29306"/>
  </r>
  <r>
    <n v="2914148"/>
    <x v="29307"/>
  </r>
  <r>
    <n v="1361408"/>
    <x v="29308"/>
  </r>
  <r>
    <n v="2728999"/>
    <x v="29309"/>
  </r>
  <r>
    <n v="4037231"/>
    <x v="29310"/>
  </r>
  <r>
    <n v="5251409"/>
    <x v="29311"/>
  </r>
  <r>
    <n v="2683798"/>
    <x v="29312"/>
  </r>
  <r>
    <n v="647584"/>
    <x v="29313"/>
  </r>
  <r>
    <n v="4794384"/>
    <x v="29314"/>
  </r>
  <r>
    <n v="3938279"/>
    <x v="29315"/>
  </r>
  <r>
    <n v="4530174"/>
    <x v="29316"/>
  </r>
  <r>
    <n v="2873779"/>
    <x v="29317"/>
  </r>
  <r>
    <n v="4546988"/>
    <x v="5"/>
  </r>
  <r>
    <n v="5135159"/>
    <x v="29318"/>
  </r>
  <r>
    <n v="945316"/>
    <x v="29319"/>
  </r>
  <r>
    <n v="2821937"/>
    <x v="29320"/>
  </r>
  <r>
    <n v="2523260"/>
    <x v="29321"/>
  </r>
  <r>
    <n v="5240297"/>
    <x v="22381"/>
  </r>
  <r>
    <n v="5573518"/>
    <x v="29322"/>
  </r>
  <r>
    <n v="5389382"/>
    <x v="29323"/>
  </r>
  <r>
    <n v="3196211"/>
    <x v="29324"/>
  </r>
  <r>
    <n v="5349236"/>
    <x v="29325"/>
  </r>
  <r>
    <n v="3997675"/>
    <x v="29326"/>
  </r>
  <r>
    <n v="4537001"/>
    <x v="5"/>
  </r>
  <r>
    <n v="1618230"/>
    <x v="5"/>
  </r>
  <r>
    <n v="2550173"/>
    <x v="29327"/>
  </r>
  <r>
    <n v="4827726"/>
    <x v="29328"/>
  </r>
  <r>
    <n v="2549632"/>
    <x v="29329"/>
  </r>
  <r>
    <n v="2961576"/>
    <x v="16887"/>
  </r>
  <r>
    <n v="5544590"/>
    <x v="29330"/>
  </r>
  <r>
    <n v="4736640"/>
    <x v="29331"/>
  </r>
  <r>
    <n v="4704672"/>
    <x v="29332"/>
  </r>
  <r>
    <n v="4003191"/>
    <x v="29333"/>
  </r>
  <r>
    <n v="4532530"/>
    <x v="29334"/>
  </r>
  <r>
    <n v="1190840"/>
    <x v="29335"/>
  </r>
  <r>
    <n v="2172355"/>
    <x v="29336"/>
  </r>
  <r>
    <n v="17861642"/>
    <x v="11982"/>
  </r>
  <r>
    <n v="4565488"/>
    <x v="29337"/>
  </r>
  <r>
    <n v="2559"/>
    <x v="29338"/>
  </r>
  <r>
    <n v="830234"/>
    <x v="29339"/>
  </r>
  <r>
    <n v="5478247"/>
    <x v="29340"/>
  </r>
  <r>
    <n v="4273538"/>
    <x v="29341"/>
  </r>
  <r>
    <n v="4817739"/>
    <x v="29342"/>
  </r>
  <r>
    <n v="81743"/>
    <x v="29343"/>
  </r>
  <r>
    <n v="4730683"/>
    <x v="29344"/>
  </r>
  <r>
    <n v="4488119"/>
    <x v="29345"/>
  </r>
  <r>
    <n v="4525989"/>
    <x v="29346"/>
  </r>
  <r>
    <n v="159596"/>
    <x v="29347"/>
  </r>
  <r>
    <n v="4081144"/>
    <x v="29348"/>
  </r>
  <r>
    <n v="4807852"/>
    <x v="29349"/>
  </r>
  <r>
    <n v="2662842"/>
    <x v="29350"/>
  </r>
  <r>
    <n v="1422776"/>
    <x v="29351"/>
  </r>
  <r>
    <n v="2535560"/>
    <x v="29352"/>
  </r>
  <r>
    <n v="1599830"/>
    <x v="29353"/>
  </r>
  <r>
    <n v="2896750"/>
    <x v="29354"/>
  </r>
  <r>
    <n v="2708827"/>
    <x v="29355"/>
  </r>
  <r>
    <n v="1775851"/>
    <x v="29356"/>
  </r>
  <r>
    <n v="2492231"/>
    <x v="29357"/>
  </r>
  <r>
    <n v="1433247"/>
    <x v="29358"/>
  </r>
  <r>
    <n v="4817796"/>
    <x v="29359"/>
  </r>
  <r>
    <n v="3192410"/>
    <x v="29360"/>
  </r>
  <r>
    <n v="9629"/>
    <x v="29361"/>
  </r>
  <r>
    <n v="4166010"/>
    <x v="29362"/>
  </r>
  <r>
    <n v="18148580"/>
    <x v="29363"/>
  </r>
  <r>
    <n v="9341026"/>
    <x v="29364"/>
  </r>
  <r>
    <n v="4539334"/>
    <x v="29365"/>
  </r>
  <r>
    <n v="4838002"/>
    <x v="29366"/>
  </r>
  <r>
    <n v="4300428"/>
    <x v="29367"/>
  </r>
  <r>
    <n v="3523000"/>
    <x v="29368"/>
  </r>
  <r>
    <n v="4527904"/>
    <x v="29369"/>
  </r>
  <r>
    <n v="3450666"/>
    <x v="29370"/>
  </r>
  <r>
    <n v="1226263"/>
    <x v="29371"/>
  </r>
  <r>
    <n v="2078581"/>
    <x v="29372"/>
  </r>
  <r>
    <n v="68773"/>
    <x v="29373"/>
  </r>
  <r>
    <n v="736380"/>
    <x v="29374"/>
  </r>
  <r>
    <n v="17954162"/>
    <x v="29375"/>
  </r>
  <r>
    <n v="2886697"/>
    <x v="29376"/>
  </r>
  <r>
    <n v="3991157"/>
    <x v="29377"/>
  </r>
  <r>
    <n v="4566510"/>
    <x v="29378"/>
  </r>
  <r>
    <n v="4576543"/>
    <x v="29379"/>
  </r>
  <r>
    <n v="56848"/>
    <x v="29380"/>
  </r>
  <r>
    <n v="430358"/>
    <x v="29381"/>
  </r>
  <r>
    <n v="4715014"/>
    <x v="29382"/>
  </r>
  <r>
    <n v="18235000"/>
    <x v="29383"/>
  </r>
  <r>
    <n v="703038"/>
    <x v="29384"/>
  </r>
  <r>
    <n v="4536603"/>
    <x v="29385"/>
  </r>
  <r>
    <n v="4420067"/>
    <x v="29386"/>
  </r>
  <r>
    <n v="4213206"/>
    <x v="29387"/>
  </r>
  <r>
    <n v="4583304"/>
    <x v="29388"/>
  </r>
  <r>
    <n v="5280380"/>
    <x v="29389"/>
  </r>
  <r>
    <n v="1288819"/>
    <x v="29390"/>
  </r>
  <r>
    <n v="2325668"/>
    <x v="29391"/>
  </r>
  <r>
    <n v="4810039"/>
    <x v="29392"/>
  </r>
  <r>
    <n v="4422291"/>
    <x v="29393"/>
  </r>
  <r>
    <n v="2521617"/>
    <x v="29394"/>
  </r>
  <r>
    <n v="1164597"/>
    <x v="29395"/>
  </r>
  <r>
    <n v="4808416"/>
    <x v="29396"/>
  </r>
  <r>
    <n v="2261987"/>
    <x v="29397"/>
  </r>
  <r>
    <n v="1327880"/>
    <x v="29398"/>
  </r>
  <r>
    <n v="2725475"/>
    <x v="29399"/>
  </r>
  <r>
    <n v="3239669"/>
    <x v="29400"/>
  </r>
  <r>
    <n v="4557748"/>
    <x v="29401"/>
  </r>
  <r>
    <n v="3480845"/>
    <x v="29402"/>
  </r>
  <r>
    <n v="4585139"/>
    <x v="29403"/>
  </r>
  <r>
    <n v="2469775"/>
    <x v="29404"/>
  </r>
  <r>
    <n v="3284223"/>
    <x v="29405"/>
  </r>
  <r>
    <n v="177758"/>
    <x v="29406"/>
  </r>
  <r>
    <n v="2794363"/>
    <x v="29407"/>
  </r>
  <r>
    <n v="4789183"/>
    <x v="29408"/>
  </r>
  <r>
    <n v="523359"/>
    <x v="29409"/>
  </r>
  <r>
    <n v="1890034"/>
    <x v="29410"/>
  </r>
  <r>
    <n v="2685916"/>
    <x v="29411"/>
  </r>
  <r>
    <n v="4889758"/>
    <x v="29412"/>
  </r>
  <r>
    <n v="502632"/>
    <x v="29413"/>
  </r>
  <r>
    <n v="2524674"/>
    <x v="29414"/>
  </r>
  <r>
    <n v="4513257"/>
    <x v="29415"/>
  </r>
  <r>
    <n v="956159"/>
    <x v="29416"/>
  </r>
  <r>
    <n v="60721"/>
    <x v="29417"/>
  </r>
  <r>
    <n v="4806996"/>
    <x v="29418"/>
  </r>
  <r>
    <n v="141428"/>
    <x v="29419"/>
  </r>
  <r>
    <n v="18315166"/>
    <x v="29420"/>
  </r>
  <r>
    <n v="4518455"/>
    <x v="29421"/>
  </r>
  <r>
    <n v="2474687"/>
    <x v="29422"/>
  </r>
  <r>
    <n v="4804809"/>
    <x v="29423"/>
  </r>
  <r>
    <n v="4115316"/>
    <x v="29424"/>
  </r>
  <r>
    <n v="1239788"/>
    <x v="29425"/>
  </r>
  <r>
    <n v="2496499"/>
    <x v="29426"/>
  </r>
  <r>
    <n v="5210367"/>
    <x v="29427"/>
  </r>
  <r>
    <n v="107937"/>
    <x v="29428"/>
  </r>
  <r>
    <n v="875103"/>
    <x v="29429"/>
  </r>
  <r>
    <n v="4292705"/>
    <x v="29430"/>
  </r>
  <r>
    <n v="2671309"/>
    <x v="29431"/>
  </r>
  <r>
    <n v="3997025"/>
    <x v="29432"/>
  </r>
  <r>
    <n v="4528534"/>
    <x v="29433"/>
  </r>
  <r>
    <n v="4078250"/>
    <x v="29434"/>
  </r>
  <r>
    <n v="4852738"/>
    <x v="29435"/>
  </r>
  <r>
    <n v="4813614"/>
    <x v="29436"/>
  </r>
  <r>
    <n v="563883"/>
    <x v="29437"/>
  </r>
  <r>
    <n v="81946"/>
    <x v="29438"/>
  </r>
  <r>
    <n v="2510585"/>
    <x v="29439"/>
  </r>
  <r>
    <n v="1200730"/>
    <x v="29440"/>
  </r>
  <r>
    <n v="4534485"/>
    <x v="29441"/>
  </r>
  <r>
    <n v="1411057"/>
    <x v="29442"/>
  </r>
  <r>
    <n v="5387470"/>
    <x v="29443"/>
  </r>
  <r>
    <n v="1647055"/>
    <x v="29444"/>
  </r>
  <r>
    <n v="4078399"/>
    <x v="29445"/>
  </r>
  <r>
    <n v="4486536"/>
    <x v="29446"/>
  </r>
  <r>
    <n v="112563"/>
    <x v="29447"/>
  </r>
  <r>
    <n v="4186697"/>
    <x v="29448"/>
  </r>
  <r>
    <n v="103907"/>
    <x v="29449"/>
  </r>
  <r>
    <n v="1534260"/>
    <x v="29450"/>
  </r>
  <r>
    <n v="4562225"/>
    <x v="29451"/>
  </r>
  <r>
    <n v="5255760"/>
    <x v="29452"/>
  </r>
  <r>
    <n v="456910"/>
    <x v="29453"/>
  </r>
  <r>
    <n v="4810740"/>
    <x v="29454"/>
  </r>
  <r>
    <n v="3992431"/>
    <x v="29455"/>
  </r>
  <r>
    <n v="1287219"/>
    <x v="29456"/>
  </r>
  <r>
    <n v="972973"/>
    <x v="29457"/>
  </r>
  <r>
    <n v="4560971"/>
    <x v="29458"/>
  </r>
  <r>
    <n v="5066692"/>
    <x v="29459"/>
  </r>
  <r>
    <n v="936706"/>
    <x v="29460"/>
  </r>
  <r>
    <n v="3418575"/>
    <x v="29461"/>
  </r>
  <r>
    <n v="4810889"/>
    <x v="29462"/>
  </r>
  <r>
    <n v="5231595"/>
    <x v="29463"/>
  </r>
  <r>
    <n v="1435222"/>
    <x v="29464"/>
  </r>
  <r>
    <n v="2564783"/>
    <x v="29465"/>
  </r>
  <r>
    <n v="5110376"/>
    <x v="29466"/>
  </r>
  <r>
    <n v="2264277"/>
    <x v="29467"/>
  </r>
  <r>
    <n v="4824477"/>
    <x v="29468"/>
  </r>
  <r>
    <n v="4509364"/>
    <x v="29469"/>
  </r>
  <r>
    <n v="4809870"/>
    <x v="29470"/>
  </r>
  <r>
    <n v="80993"/>
    <x v="29471"/>
  </r>
  <r>
    <n v="4155711"/>
    <x v="29472"/>
  </r>
  <r>
    <n v="4227072"/>
    <x v="29473"/>
  </r>
  <r>
    <n v="4607234"/>
    <x v="29474"/>
  </r>
  <r>
    <n v="3991329"/>
    <x v="29475"/>
  </r>
  <r>
    <n v="2694658"/>
    <x v="29476"/>
  </r>
  <r>
    <n v="1620248"/>
    <x v="29477"/>
  </r>
  <r>
    <n v="2711970"/>
    <x v="29478"/>
  </r>
  <r>
    <n v="1398571"/>
    <x v="29479"/>
  </r>
  <r>
    <n v="1021655"/>
    <x v="5"/>
  </r>
  <r>
    <n v="428280"/>
    <x v="29480"/>
  </r>
  <r>
    <n v="2530943"/>
    <x v="29481"/>
  </r>
  <r>
    <n v="4651004"/>
    <x v="29482"/>
  </r>
  <r>
    <n v="3378933"/>
    <x v="29483"/>
  </r>
  <r>
    <n v="2774675"/>
    <x v="29484"/>
  </r>
  <r>
    <n v="4536022"/>
    <x v="29485"/>
  </r>
  <r>
    <n v="2713593"/>
    <x v="29486"/>
  </r>
  <r>
    <n v="2880417"/>
    <x v="29487"/>
  </r>
  <r>
    <n v="4540350"/>
    <x v="29488"/>
  </r>
  <r>
    <n v="2717921"/>
    <x v="29489"/>
  </r>
  <r>
    <n v="4836528"/>
    <x v="29490"/>
  </r>
  <r>
    <n v="4323605"/>
    <x v="29491"/>
  </r>
  <r>
    <n v="71753"/>
    <x v="29492"/>
  </r>
  <r>
    <n v="2533934"/>
    <x v="29493"/>
  </r>
  <r>
    <n v="1556504"/>
    <x v="29494"/>
  </r>
  <r>
    <n v="295382"/>
    <x v="29495"/>
  </r>
  <r>
    <n v="3776705"/>
    <x v="29496"/>
  </r>
  <r>
    <n v="505443"/>
    <x v="29497"/>
  </r>
  <r>
    <n v="4534250"/>
    <x v="29498"/>
  </r>
  <r>
    <n v="98760"/>
    <x v="29499"/>
  </r>
  <r>
    <n v="63097"/>
    <x v="29500"/>
  </r>
  <r>
    <n v="2709414"/>
    <x v="29501"/>
  </r>
  <r>
    <n v="4583536"/>
    <x v="29502"/>
  </r>
  <r>
    <n v="3985143"/>
    <x v="5"/>
  </r>
  <r>
    <n v="3177379"/>
    <x v="29503"/>
  </r>
  <r>
    <n v="1664453"/>
    <x v="29504"/>
  </r>
  <r>
    <n v="295531"/>
    <x v="29505"/>
  </r>
  <r>
    <n v="2464494"/>
    <x v="29506"/>
  </r>
  <r>
    <n v="4281756"/>
    <x v="29507"/>
  </r>
  <r>
    <n v="5294649"/>
    <x v="29508"/>
  </r>
  <r>
    <n v="5144153"/>
    <x v="29509"/>
  </r>
  <r>
    <n v="2216763"/>
    <x v="29510"/>
  </r>
  <r>
    <n v="72102"/>
    <x v="29511"/>
  </r>
  <r>
    <n v="2573725"/>
    <x v="29512"/>
  </r>
  <r>
    <n v="5400391"/>
    <x v="29513"/>
  </r>
  <r>
    <n v="18255687"/>
    <x v="29514"/>
  </r>
  <r>
    <n v="1088390"/>
    <x v="29515"/>
  </r>
  <r>
    <n v="4530220"/>
    <x v="29516"/>
  </r>
  <r>
    <n v="2661465"/>
    <x v="29517"/>
  </r>
  <r>
    <n v="4568090"/>
    <x v="29518"/>
  </r>
  <r>
    <n v="2663088"/>
    <x v="29519"/>
  </r>
  <r>
    <n v="1069332"/>
    <x v="29520"/>
  </r>
  <r>
    <n v="5300085"/>
    <x v="29521"/>
  </r>
  <r>
    <n v="4895025"/>
    <x v="29522"/>
  </r>
  <r>
    <n v="659108"/>
    <x v="29523"/>
  </r>
  <r>
    <n v="4536357"/>
    <x v="29524"/>
  </r>
  <r>
    <n v="530899"/>
    <x v="29525"/>
  </r>
  <r>
    <n v="932372"/>
    <x v="29526"/>
  </r>
  <r>
    <n v="4840693"/>
    <x v="29527"/>
  </r>
  <r>
    <n v="4635913"/>
    <x v="29528"/>
  </r>
  <r>
    <n v="4797484"/>
    <x v="29529"/>
  </r>
  <r>
    <n v="576598"/>
    <x v="29530"/>
  </r>
  <r>
    <n v="3123814"/>
    <x v="29531"/>
  </r>
  <r>
    <n v="5571972"/>
    <x v="29532"/>
  </r>
  <r>
    <n v="339707"/>
    <x v="29533"/>
  </r>
  <r>
    <n v="4541289"/>
    <x v="29534"/>
  </r>
  <r>
    <n v="3296981"/>
    <x v="5"/>
  </r>
  <r>
    <n v="4162369"/>
    <x v="29535"/>
  </r>
  <r>
    <n v="17952184"/>
    <x v="5"/>
  </r>
  <r>
    <n v="4748559"/>
    <x v="29536"/>
  </r>
  <r>
    <n v="4361481"/>
    <x v="29537"/>
  </r>
  <r>
    <n v="18153761"/>
    <x v="29538"/>
  </r>
  <r>
    <n v="131939"/>
    <x v="29539"/>
  </r>
  <r>
    <n v="840665"/>
    <x v="29540"/>
  </r>
  <r>
    <n v="148753"/>
    <x v="29541"/>
  </r>
  <r>
    <n v="1575359"/>
    <x v="29542"/>
  </r>
  <r>
    <n v="1071413"/>
    <x v="29543"/>
  </r>
  <r>
    <n v="3272009"/>
    <x v="29544"/>
  </r>
  <r>
    <n v="4282177"/>
    <x v="29545"/>
  </r>
  <r>
    <n v="1007171"/>
    <x v="29546"/>
  </r>
  <r>
    <n v="5690973"/>
    <x v="29547"/>
  </r>
  <r>
    <n v="2536084"/>
    <x v="29548"/>
  </r>
  <r>
    <n v="4193269"/>
    <x v="29549"/>
  </r>
  <r>
    <n v="4776969"/>
    <x v="29550"/>
  </r>
  <r>
    <n v="4778655"/>
    <x v="29551"/>
  </r>
  <r>
    <n v="1990658"/>
    <x v="29552"/>
  </r>
  <r>
    <n v="703353"/>
    <x v="29553"/>
  </r>
  <r>
    <n v="2198426"/>
    <x v="5"/>
  </r>
  <r>
    <n v="167728"/>
    <x v="29554"/>
  </r>
  <r>
    <n v="389820"/>
    <x v="29555"/>
  </r>
  <r>
    <n v="4338049"/>
    <x v="29556"/>
  </r>
  <r>
    <n v="765039"/>
    <x v="29557"/>
  </r>
  <r>
    <n v="4574588"/>
    <x v="29558"/>
  </r>
  <r>
    <n v="4539603"/>
    <x v="29559"/>
  </r>
  <r>
    <n v="1499587"/>
    <x v="29560"/>
  </r>
  <r>
    <n v="2650416"/>
    <x v="29561"/>
  </r>
  <r>
    <n v="4577814"/>
    <x v="29562"/>
  </r>
  <r>
    <n v="367576"/>
    <x v="29563"/>
  </r>
  <r>
    <n v="2527405"/>
    <x v="29564"/>
  </r>
  <r>
    <n v="4194128"/>
    <x v="29565"/>
  </r>
  <r>
    <n v="2824124"/>
    <x v="29566"/>
  </r>
  <r>
    <n v="2592497"/>
    <x v="29567"/>
  </r>
  <r>
    <n v="4801251"/>
    <x v="29568"/>
  </r>
  <r>
    <n v="2650439"/>
    <x v="29569"/>
  </r>
  <r>
    <n v="4579829"/>
    <x v="29570"/>
  </r>
  <r>
    <n v="4553128"/>
    <x v="5"/>
  </r>
  <r>
    <n v="2588444"/>
    <x v="29571"/>
  </r>
  <r>
    <n v="2989419"/>
    <x v="29572"/>
  </r>
  <r>
    <n v="4075402"/>
    <x v="29573"/>
  </r>
  <r>
    <n v="4086786"/>
    <x v="29574"/>
  </r>
  <r>
    <n v="4755509"/>
    <x v="29575"/>
  </r>
  <r>
    <n v="5221628"/>
    <x v="29576"/>
  </r>
  <r>
    <n v="4248569"/>
    <x v="29577"/>
  </r>
  <r>
    <n v="5117117"/>
    <x v="29578"/>
  </r>
  <r>
    <n v="2654469"/>
    <x v="29579"/>
  </r>
  <r>
    <n v="750008"/>
    <x v="29580"/>
  </r>
  <r>
    <n v="602586"/>
    <x v="29581"/>
  </r>
  <r>
    <n v="5228014"/>
    <x v="29582"/>
  </r>
  <r>
    <n v="2153872"/>
    <x v="29583"/>
  </r>
  <r>
    <n v="504759"/>
    <x v="29584"/>
  </r>
  <r>
    <n v="2462536"/>
    <x v="29585"/>
  </r>
  <r>
    <n v="4580888"/>
    <x v="29586"/>
  </r>
  <r>
    <n v="2242780"/>
    <x v="29587"/>
  </r>
  <r>
    <n v="862952"/>
    <x v="29588"/>
  </r>
  <r>
    <n v="2678485"/>
    <x v="29589"/>
  </r>
  <r>
    <n v="2649898"/>
    <x v="29590"/>
  </r>
  <r>
    <n v="1635625"/>
    <x v="29591"/>
  </r>
  <r>
    <n v="858020"/>
    <x v="29592"/>
  </r>
  <r>
    <n v="1484004"/>
    <x v="29593"/>
  </r>
  <r>
    <n v="474059"/>
    <x v="29594"/>
  </r>
  <r>
    <n v="3066774"/>
    <x v="29595"/>
  </r>
  <r>
    <n v="1522458"/>
    <x v="29596"/>
  </r>
  <r>
    <n v="2723984"/>
    <x v="29597"/>
  </r>
  <r>
    <n v="4149213"/>
    <x v="29598"/>
  </r>
  <r>
    <n v="1935006"/>
    <x v="29599"/>
  </r>
  <r>
    <n v="52228"/>
    <x v="29600"/>
  </r>
  <r>
    <n v="2743938"/>
    <x v="29601"/>
  </r>
  <r>
    <n v="2580615"/>
    <x v="29602"/>
  </r>
  <r>
    <n v="2763669"/>
    <x v="29603"/>
  </r>
  <r>
    <n v="5228641"/>
    <x v="29604"/>
  </r>
  <r>
    <n v="2847908"/>
    <x v="29605"/>
  </r>
  <r>
    <n v="67027"/>
    <x v="29606"/>
  </r>
  <r>
    <n v="91913"/>
    <x v="29607"/>
  </r>
  <r>
    <n v="78600"/>
    <x v="29608"/>
  </r>
  <r>
    <n v="4100872"/>
    <x v="29609"/>
  </r>
  <r>
    <n v="2818937"/>
    <x v="29610"/>
  </r>
  <r>
    <n v="17995954"/>
    <x v="29611"/>
  </r>
  <r>
    <n v="3169470"/>
    <x v="29612"/>
  </r>
  <r>
    <n v="4199369"/>
    <x v="29613"/>
  </r>
  <r>
    <n v="402890"/>
    <x v="29614"/>
  </r>
  <r>
    <n v="2407448"/>
    <x v="29615"/>
  </r>
  <r>
    <n v="4508033"/>
    <x v="29616"/>
  </r>
  <r>
    <n v="4387292"/>
    <x v="29617"/>
  </r>
  <r>
    <n v="1121483"/>
    <x v="29618"/>
  </r>
  <r>
    <n v="3417934"/>
    <x v="29619"/>
  </r>
  <r>
    <n v="1137086"/>
    <x v="29620"/>
  </r>
  <r>
    <n v="4157085"/>
    <x v="29621"/>
  </r>
  <r>
    <n v="4089903"/>
    <x v="29622"/>
  </r>
  <r>
    <n v="94226"/>
    <x v="29623"/>
  </r>
  <r>
    <n v="4823295"/>
    <x v="29624"/>
  </r>
  <r>
    <n v="2526801"/>
    <x v="29625"/>
  </r>
  <r>
    <n v="2359734"/>
    <x v="29626"/>
  </r>
  <r>
    <n v="5361539"/>
    <x v="29627"/>
  </r>
  <r>
    <n v="2998702"/>
    <x v="29628"/>
  </r>
  <r>
    <n v="78886"/>
    <x v="29629"/>
  </r>
  <r>
    <n v="2687725"/>
    <x v="29630"/>
  </r>
  <r>
    <n v="2649271"/>
    <x v="29631"/>
  </r>
  <r>
    <n v="4153000"/>
    <x v="29632"/>
  </r>
  <r>
    <n v="4561847"/>
    <x v="29633"/>
  </r>
  <r>
    <n v="4323611"/>
    <x v="29634"/>
  </r>
  <r>
    <n v="1701141"/>
    <x v="29635"/>
  </r>
  <r>
    <n v="653283"/>
    <x v="29636"/>
  </r>
  <r>
    <n v="3204870"/>
    <x v="29637"/>
  </r>
  <r>
    <n v="4546201"/>
    <x v="29638"/>
  </r>
  <r>
    <n v="2570187"/>
    <x v="29639"/>
  </r>
  <r>
    <n v="2540432"/>
    <x v="29640"/>
  </r>
  <r>
    <n v="5185169"/>
    <x v="29641"/>
  </r>
  <r>
    <n v="4676829"/>
    <x v="29642"/>
  </r>
  <r>
    <n v="813709"/>
    <x v="29643"/>
  </r>
  <r>
    <n v="5220483"/>
    <x v="29644"/>
  </r>
  <r>
    <n v="1177312"/>
    <x v="29645"/>
  </r>
  <r>
    <n v="4819751"/>
    <x v="29646"/>
  </r>
  <r>
    <n v="1582372"/>
    <x v="29647"/>
  </r>
  <r>
    <n v="4568531"/>
    <x v="29648"/>
  </r>
  <r>
    <n v="4025618"/>
    <x v="29649"/>
  </r>
  <r>
    <n v="18292132"/>
    <x v="5"/>
  </r>
  <r>
    <n v="4311411"/>
    <x v="29650"/>
  </r>
  <r>
    <n v="97970"/>
    <x v="5"/>
  </r>
  <r>
    <n v="5109088"/>
    <x v="29651"/>
  </r>
  <r>
    <n v="5435605"/>
    <x v="29652"/>
  </r>
  <r>
    <n v="2624628"/>
    <x v="29653"/>
  </r>
  <r>
    <n v="711511"/>
    <x v="29654"/>
  </r>
  <r>
    <n v="523588"/>
    <x v="29655"/>
  </r>
  <r>
    <n v="4813717"/>
    <x v="29656"/>
  </r>
  <r>
    <n v="4554250"/>
    <x v="29657"/>
  </r>
  <r>
    <n v="424264"/>
    <x v="29658"/>
  </r>
  <r>
    <n v="5439701"/>
    <x v="29659"/>
  </r>
  <r>
    <n v="3951080"/>
    <x v="29660"/>
  </r>
  <r>
    <n v="4574147"/>
    <x v="29661"/>
  </r>
  <r>
    <n v="4240926"/>
    <x v="29662"/>
  </r>
  <r>
    <n v="4801669"/>
    <x v="29663"/>
  </r>
  <r>
    <n v="170393"/>
    <x v="690"/>
  </r>
  <r>
    <n v="114498"/>
    <x v="29664"/>
  </r>
  <r>
    <n v="2166756"/>
    <x v="29665"/>
  </r>
  <r>
    <n v="1531618"/>
    <x v="29666"/>
  </r>
  <r>
    <n v="5025610"/>
    <x v="29667"/>
  </r>
  <r>
    <n v="2652202"/>
    <x v="29668"/>
  </r>
  <r>
    <n v="4222572"/>
    <x v="29669"/>
  </r>
  <r>
    <n v="4567200"/>
    <x v="29670"/>
  </r>
  <r>
    <n v="5205750"/>
    <x v="29671"/>
  </r>
  <r>
    <n v="4777719"/>
    <x v="29672"/>
  </r>
  <r>
    <n v="3936138"/>
    <x v="29673"/>
  </r>
  <r>
    <n v="350464"/>
    <x v="29674"/>
  </r>
  <r>
    <n v="3195301"/>
    <x v="29675"/>
  </r>
  <r>
    <n v="1285381"/>
    <x v="29676"/>
  </r>
  <r>
    <n v="4013450"/>
    <x v="29677"/>
  </r>
  <r>
    <n v="6979546"/>
    <x v="29678"/>
  </r>
  <r>
    <n v="5134890"/>
    <x v="29679"/>
  </r>
  <r>
    <n v="98136"/>
    <x v="29680"/>
  </r>
  <r>
    <n v="2634581"/>
    <x v="29681"/>
  </r>
  <r>
    <n v="4353718"/>
    <x v="29682"/>
  </r>
  <r>
    <n v="4826621"/>
    <x v="29683"/>
  </r>
  <r>
    <n v="23618"/>
    <x v="29684"/>
  </r>
  <r>
    <n v="17803617"/>
    <x v="22101"/>
  </r>
  <r>
    <n v="4165675"/>
    <x v="29685"/>
  </r>
  <r>
    <n v="3658812"/>
    <x v="29686"/>
  </r>
  <r>
    <n v="5637654"/>
    <x v="5"/>
  </r>
  <r>
    <n v="1034427"/>
    <x v="29687"/>
  </r>
  <r>
    <n v="4817129"/>
    <x v="29688"/>
  </r>
  <r>
    <n v="2219216"/>
    <x v="29689"/>
  </r>
  <r>
    <n v="2318363"/>
    <x v="29690"/>
  </r>
  <r>
    <n v="5372276"/>
    <x v="29691"/>
  </r>
  <r>
    <n v="2518477"/>
    <x v="29692"/>
  </r>
  <r>
    <n v="4097832"/>
    <x v="29693"/>
  </r>
  <r>
    <n v="2526967"/>
    <x v="29694"/>
  </r>
  <r>
    <n v="3132413"/>
    <x v="29695"/>
  </r>
  <r>
    <n v="113078"/>
    <x v="29696"/>
  </r>
  <r>
    <n v="5637677"/>
    <x v="29697"/>
  </r>
  <r>
    <n v="713592"/>
    <x v="29698"/>
  </r>
  <r>
    <n v="2492984"/>
    <x v="29699"/>
  </r>
  <r>
    <n v="2767811"/>
    <x v="29700"/>
  </r>
  <r>
    <n v="2570296"/>
    <x v="29701"/>
  </r>
  <r>
    <n v="4109780"/>
    <x v="29702"/>
  </r>
  <r>
    <n v="2813178"/>
    <x v="29703"/>
  </r>
  <r>
    <n v="4507363"/>
    <x v="29704"/>
  </r>
  <r>
    <n v="2716069"/>
    <x v="29705"/>
  </r>
  <r>
    <n v="4430074"/>
    <x v="29706"/>
  </r>
  <r>
    <n v="4317743"/>
    <x v="29707"/>
  </r>
  <r>
    <n v="2672076"/>
    <x v="29708"/>
  </r>
  <r>
    <n v="485214"/>
    <x v="29709"/>
  </r>
  <r>
    <n v="17964716"/>
    <x v="29710"/>
  </r>
  <r>
    <n v="4177182"/>
    <x v="29711"/>
  </r>
  <r>
    <n v="4825224"/>
    <x v="5"/>
  </r>
  <r>
    <n v="5417248"/>
    <x v="29712"/>
  </r>
  <r>
    <n v="17821499"/>
    <x v="29713"/>
  </r>
  <r>
    <n v="2302024"/>
    <x v="29714"/>
  </r>
  <r>
    <n v="2478291"/>
    <x v="29715"/>
  </r>
  <r>
    <n v="4819774"/>
    <x v="29716"/>
  </r>
  <r>
    <n v="1443755"/>
    <x v="29717"/>
  </r>
  <r>
    <n v="3745009"/>
    <x v="29718"/>
  </r>
  <r>
    <n v="4828582"/>
    <x v="5"/>
  </r>
  <r>
    <n v="3915328"/>
    <x v="29719"/>
  </r>
  <r>
    <n v="4785645"/>
    <x v="29720"/>
  </r>
  <r>
    <n v="3039844"/>
    <x v="29721"/>
  </r>
  <r>
    <n v="2632915"/>
    <x v="29722"/>
  </r>
  <r>
    <n v="60764"/>
    <x v="29723"/>
  </r>
  <r>
    <n v="3303015"/>
    <x v="29724"/>
  </r>
  <r>
    <n v="5509648"/>
    <x v="29725"/>
  </r>
  <r>
    <n v="18170529"/>
    <x v="29726"/>
  </r>
  <r>
    <n v="2798067"/>
    <x v="29727"/>
  </r>
  <r>
    <n v="929312"/>
    <x v="29728"/>
  </r>
  <r>
    <n v="4569487"/>
    <x v="29729"/>
  </r>
  <r>
    <n v="3921780"/>
    <x v="29730"/>
  </r>
  <r>
    <n v="2506652"/>
    <x v="29731"/>
  </r>
  <r>
    <n v="4833863"/>
    <x v="29732"/>
  </r>
  <r>
    <n v="2739321"/>
    <x v="29733"/>
  </r>
  <r>
    <n v="791717"/>
    <x v="29734"/>
  </r>
  <r>
    <n v="4627732"/>
    <x v="29735"/>
  </r>
  <r>
    <n v="4071137"/>
    <x v="29736"/>
  </r>
  <r>
    <n v="4312416"/>
    <x v="29737"/>
  </r>
  <r>
    <n v="4790726"/>
    <x v="29738"/>
  </r>
  <r>
    <n v="5001955"/>
    <x v="29739"/>
  </r>
  <r>
    <n v="4821981"/>
    <x v="29740"/>
  </r>
  <r>
    <n v="2474043"/>
    <x v="29741"/>
  </r>
  <r>
    <n v="3396371"/>
    <x v="29742"/>
  </r>
  <r>
    <n v="2714990"/>
    <x v="29743"/>
  </r>
  <r>
    <n v="4987133"/>
    <x v="29744"/>
  </r>
  <r>
    <n v="526608"/>
    <x v="29745"/>
  </r>
  <r>
    <n v="2623071"/>
    <x v="29746"/>
  </r>
  <r>
    <n v="4063334"/>
    <x v="29747"/>
  </r>
  <r>
    <n v="2635637"/>
    <x v="29748"/>
  </r>
  <r>
    <n v="3954887"/>
    <x v="29749"/>
  </r>
  <r>
    <n v="4525517"/>
    <x v="29750"/>
  </r>
  <r>
    <n v="2545759"/>
    <x v="29751"/>
  </r>
  <r>
    <n v="4530546"/>
    <x v="29752"/>
  </r>
  <r>
    <n v="3940280"/>
    <x v="29753"/>
  </r>
  <r>
    <n v="2478122"/>
    <x v="29754"/>
  </r>
  <r>
    <n v="2924347"/>
    <x v="29755"/>
  </r>
  <r>
    <n v="920822"/>
    <x v="29756"/>
  </r>
  <r>
    <n v="17962927"/>
    <x v="29757"/>
  </r>
  <r>
    <n v="18286948"/>
    <x v="29758"/>
  </r>
  <r>
    <n v="4351975"/>
    <x v="29759"/>
  </r>
  <r>
    <n v="2473359"/>
    <x v="29760"/>
  </r>
  <r>
    <n v="1403612"/>
    <x v="29761"/>
  </r>
  <r>
    <n v="3517387"/>
    <x v="29762"/>
  </r>
  <r>
    <n v="3195739"/>
    <x v="29763"/>
  </r>
  <r>
    <n v="4561681"/>
    <x v="29764"/>
  </r>
  <r>
    <n v="4088904"/>
    <x v="29765"/>
  </r>
  <r>
    <n v="1000241"/>
    <x v="29766"/>
  </r>
  <r>
    <n v="2266060"/>
    <x v="5"/>
  </r>
  <r>
    <n v="245770"/>
    <x v="29767"/>
  </r>
  <r>
    <n v="2506632"/>
    <x v="29768"/>
  </r>
  <r>
    <n v="4120208"/>
    <x v="29769"/>
  </r>
  <r>
    <n v="4570171"/>
    <x v="29770"/>
  </r>
  <r>
    <n v="4836754"/>
    <x v="29771"/>
  </r>
  <r>
    <n v="2318635"/>
    <x v="29772"/>
  </r>
  <r>
    <n v="4350103"/>
    <x v="29773"/>
  </r>
  <r>
    <n v="3306493"/>
    <x v="29774"/>
  </r>
  <r>
    <n v="3266533"/>
    <x v="5"/>
  </r>
  <r>
    <n v="4932466"/>
    <x v="29775"/>
  </r>
  <r>
    <n v="4559125"/>
    <x v="29776"/>
  </r>
  <r>
    <n v="4154732"/>
    <x v="29777"/>
  </r>
  <r>
    <n v="2475397"/>
    <x v="29778"/>
  </r>
  <r>
    <n v="4572527"/>
    <x v="29779"/>
  </r>
  <r>
    <n v="2518434"/>
    <x v="29780"/>
  </r>
  <r>
    <n v="17945609"/>
    <x v="29781"/>
  </r>
  <r>
    <n v="98720"/>
    <x v="29782"/>
  </r>
  <r>
    <n v="2649895"/>
    <x v="29783"/>
  </r>
  <r>
    <n v="108630"/>
    <x v="29784"/>
  </r>
  <r>
    <n v="5505234"/>
    <x v="29785"/>
  </r>
  <r>
    <n v="4822814"/>
    <x v="29786"/>
  </r>
  <r>
    <n v="4492510"/>
    <x v="29787"/>
  </r>
  <r>
    <n v="1371959"/>
    <x v="29788"/>
  </r>
  <r>
    <n v="4815363"/>
    <x v="29789"/>
  </r>
  <r>
    <n v="18406441"/>
    <x v="5"/>
  </r>
  <r>
    <n v="3550680"/>
    <x v="29790"/>
  </r>
  <r>
    <n v="5399996"/>
    <x v="29791"/>
  </r>
  <r>
    <n v="2325605"/>
    <x v="29792"/>
  </r>
  <r>
    <n v="4823684"/>
    <x v="29793"/>
  </r>
  <r>
    <n v="4087281"/>
    <x v="29794"/>
  </r>
  <r>
    <n v="3397373"/>
    <x v="29795"/>
  </r>
  <r>
    <n v="4580081"/>
    <x v="29796"/>
  </r>
  <r>
    <n v="18061361"/>
    <x v="29797"/>
  </r>
  <r>
    <n v="4807354"/>
    <x v="29798"/>
  </r>
  <r>
    <n v="4932715"/>
    <x v="29799"/>
  </r>
  <r>
    <n v="140114"/>
    <x v="29800"/>
  </r>
  <r>
    <n v="91581"/>
    <x v="29801"/>
  </r>
  <r>
    <n v="967297"/>
    <x v="29802"/>
  </r>
  <r>
    <n v="4509424"/>
    <x v="29803"/>
  </r>
  <r>
    <n v="83174"/>
    <x v="29804"/>
  </r>
  <r>
    <n v="1379845"/>
    <x v="29805"/>
  </r>
  <r>
    <n v="2653453"/>
    <x v="29806"/>
  </r>
  <r>
    <n v="2121346"/>
    <x v="29807"/>
  </r>
  <r>
    <n v="4806037"/>
    <x v="29808"/>
  </r>
  <r>
    <n v="90648"/>
    <x v="29809"/>
  </r>
  <r>
    <n v="3656067"/>
    <x v="5"/>
  </r>
  <r>
    <n v="5495808"/>
    <x v="29810"/>
  </r>
  <r>
    <n v="2125488"/>
    <x v="29811"/>
  </r>
  <r>
    <n v="18265036"/>
    <x v="29812"/>
  </r>
  <r>
    <n v="680130"/>
    <x v="29813"/>
  </r>
  <r>
    <n v="4442975"/>
    <x v="29814"/>
  </r>
  <r>
    <n v="4144639"/>
    <x v="29815"/>
  </r>
  <r>
    <n v="2150858"/>
    <x v="29816"/>
  </r>
  <r>
    <n v="4134360"/>
    <x v="29817"/>
  </r>
  <r>
    <n v="4875177"/>
    <x v="29818"/>
  </r>
  <r>
    <n v="1424150"/>
    <x v="29819"/>
  </r>
  <r>
    <n v="2723042"/>
    <x v="29820"/>
  </r>
  <r>
    <n v="4533320"/>
    <x v="29821"/>
  </r>
  <r>
    <n v="3762742"/>
    <x v="5"/>
  </r>
  <r>
    <n v="1849917"/>
    <x v="29822"/>
  </r>
  <r>
    <n v="1161079"/>
    <x v="29823"/>
  </r>
  <r>
    <n v="4305314"/>
    <x v="29824"/>
  </r>
  <r>
    <n v="95660"/>
    <x v="29825"/>
  </r>
  <r>
    <n v="4546055"/>
    <x v="29826"/>
  </r>
  <r>
    <n v="4140162"/>
    <x v="29827"/>
  </r>
  <r>
    <n v="544341"/>
    <x v="29828"/>
  </r>
  <r>
    <n v="5205830"/>
    <x v="29829"/>
  </r>
  <r>
    <n v="2622069"/>
    <x v="29830"/>
  </r>
  <r>
    <n v="2632646"/>
    <x v="29831"/>
  </r>
  <r>
    <n v="4797865"/>
    <x v="29832"/>
  </r>
  <r>
    <n v="4357591"/>
    <x v="29833"/>
  </r>
  <r>
    <n v="2480329"/>
    <x v="29834"/>
  </r>
  <r>
    <n v="3917466"/>
    <x v="29835"/>
  </r>
  <r>
    <n v="2676367"/>
    <x v="29836"/>
  </r>
  <r>
    <n v="2709909"/>
    <x v="29837"/>
  </r>
  <r>
    <n v="2741877"/>
    <x v="29838"/>
  </r>
  <r>
    <n v="5226288"/>
    <x v="29839"/>
  </r>
  <r>
    <n v="5673595"/>
    <x v="29840"/>
  </r>
  <r>
    <n v="4561246"/>
    <x v="29841"/>
  </r>
  <r>
    <n v="4525033"/>
    <x v="29842"/>
  </r>
  <r>
    <n v="2224360"/>
    <x v="29843"/>
  </r>
  <r>
    <n v="106506"/>
    <x v="29844"/>
  </r>
  <r>
    <n v="129769"/>
    <x v="29845"/>
  </r>
  <r>
    <n v="106174"/>
    <x v="29846"/>
  </r>
  <r>
    <n v="140134"/>
    <x v="29847"/>
  </r>
  <r>
    <n v="4060643"/>
    <x v="29848"/>
  </r>
  <r>
    <n v="2554664"/>
    <x v="29849"/>
  </r>
  <r>
    <n v="4254205"/>
    <x v="29850"/>
  </r>
  <r>
    <n v="3275272"/>
    <x v="29851"/>
  </r>
  <r>
    <n v="2549400"/>
    <x v="29852"/>
  </r>
  <r>
    <n v="2592938"/>
    <x v="29853"/>
  </r>
  <r>
    <n v="5146818"/>
    <x v="29854"/>
  </r>
  <r>
    <n v="2528175"/>
    <x v="29855"/>
  </r>
  <r>
    <n v="76791"/>
    <x v="29856"/>
  </r>
  <r>
    <n v="72832"/>
    <x v="29857"/>
  </r>
  <r>
    <n v="4779946"/>
    <x v="29858"/>
  </r>
  <r>
    <n v="5630727"/>
    <x v="29859"/>
  </r>
  <r>
    <n v="4142601"/>
    <x v="29860"/>
  </r>
  <r>
    <n v="2799922"/>
    <x v="29861"/>
  </r>
  <r>
    <n v="4078356"/>
    <x v="29862"/>
  </r>
  <r>
    <n v="4972961"/>
    <x v="29863"/>
  </r>
  <r>
    <n v="555121"/>
    <x v="29864"/>
  </r>
  <r>
    <n v="2725836"/>
    <x v="29865"/>
  </r>
  <r>
    <n v="2704024"/>
    <x v="29866"/>
  </r>
  <r>
    <n v="4747792"/>
    <x v="29867"/>
  </r>
  <r>
    <n v="3219686"/>
    <x v="29868"/>
  </r>
  <r>
    <n v="4132522"/>
    <x v="29869"/>
  </r>
  <r>
    <n v="4119169"/>
    <x v="19197"/>
  </r>
  <r>
    <n v="5036333"/>
    <x v="29870"/>
  </r>
  <r>
    <n v="4007164"/>
    <x v="29871"/>
  </r>
  <r>
    <n v="4155668"/>
    <x v="29872"/>
  </r>
  <r>
    <n v="4142014"/>
    <x v="29873"/>
  </r>
  <r>
    <n v="3117591"/>
    <x v="29874"/>
  </r>
  <r>
    <n v="3734083"/>
    <x v="29875"/>
  </r>
  <r>
    <n v="4449473"/>
    <x v="29876"/>
  </r>
  <r>
    <n v="18165846"/>
    <x v="29877"/>
  </r>
  <r>
    <n v="2492881"/>
    <x v="29878"/>
  </r>
  <r>
    <n v="888133"/>
    <x v="29879"/>
  </r>
  <r>
    <n v="4575186"/>
    <x v="29880"/>
  </r>
  <r>
    <n v="4536649"/>
    <x v="29881"/>
  </r>
  <r>
    <n v="5633452"/>
    <x v="29882"/>
  </r>
  <r>
    <n v="18127309"/>
    <x v="29883"/>
  </r>
  <r>
    <n v="4145240"/>
    <x v="29884"/>
  </r>
  <r>
    <n v="2822498"/>
    <x v="29885"/>
  </r>
  <r>
    <n v="3146974"/>
    <x v="29886"/>
  </r>
  <r>
    <n v="3268674"/>
    <x v="29887"/>
  </r>
  <r>
    <n v="4420213"/>
    <x v="29888"/>
  </r>
  <r>
    <n v="1332835"/>
    <x v="29889"/>
  </r>
  <r>
    <n v="2080765"/>
    <x v="29890"/>
  </r>
  <r>
    <n v="907821"/>
    <x v="29891"/>
  </r>
  <r>
    <n v="247307"/>
    <x v="29892"/>
  </r>
  <r>
    <n v="5679715"/>
    <x v="29893"/>
  </r>
  <r>
    <n v="3954134"/>
    <x v="29894"/>
  </r>
  <r>
    <n v="1609491"/>
    <x v="29895"/>
  </r>
  <r>
    <n v="2684854"/>
    <x v="29896"/>
  </r>
  <r>
    <n v="1825251"/>
    <x v="29897"/>
  </r>
  <r>
    <n v="4334511"/>
    <x v="29898"/>
  </r>
  <r>
    <n v="4580118"/>
    <x v="29899"/>
  </r>
  <r>
    <n v="4744735"/>
    <x v="29900"/>
  </r>
  <r>
    <n v="149626"/>
    <x v="29901"/>
  </r>
  <r>
    <n v="165919"/>
    <x v="29902"/>
  </r>
  <r>
    <n v="4532318"/>
    <x v="29903"/>
  </r>
  <r>
    <n v="4788453"/>
    <x v="29904"/>
  </r>
  <r>
    <n v="2539908"/>
    <x v="29905"/>
  </r>
  <r>
    <n v="5105773"/>
    <x v="29906"/>
  </r>
  <r>
    <n v="905614"/>
    <x v="5"/>
  </r>
  <r>
    <n v="2500870"/>
    <x v="29907"/>
  </r>
  <r>
    <n v="2391487"/>
    <x v="29908"/>
  </r>
  <r>
    <n v="3202543"/>
    <x v="29909"/>
  </r>
  <r>
    <n v="810775"/>
    <x v="29910"/>
  </r>
  <r>
    <n v="5086818"/>
    <x v="29911"/>
  </r>
  <r>
    <n v="2760483"/>
    <x v="29912"/>
  </r>
  <r>
    <n v="307370"/>
    <x v="5"/>
  </r>
  <r>
    <n v="88438"/>
    <x v="29913"/>
  </r>
  <r>
    <n v="1625266"/>
    <x v="5"/>
  </r>
  <r>
    <n v="5277772"/>
    <x v="29914"/>
  </r>
  <r>
    <n v="18295023"/>
    <x v="5"/>
  </r>
  <r>
    <n v="2674681"/>
    <x v="29915"/>
  </r>
  <r>
    <n v="4552879"/>
    <x v="29916"/>
  </r>
  <r>
    <n v="2185130"/>
    <x v="29917"/>
  </r>
  <r>
    <n v="4194938"/>
    <x v="29918"/>
  </r>
  <r>
    <n v="1977605"/>
    <x v="29919"/>
  </r>
  <r>
    <n v="76931"/>
    <x v="29920"/>
  </r>
  <r>
    <n v="4914487"/>
    <x v="29921"/>
  </r>
  <r>
    <n v="4524578"/>
    <x v="29922"/>
  </r>
  <r>
    <n v="4580078"/>
    <x v="29923"/>
  </r>
  <r>
    <n v="170058"/>
    <x v="29924"/>
  </r>
  <r>
    <n v="5633598"/>
    <x v="29925"/>
  </r>
  <r>
    <n v="3975488"/>
    <x v="29926"/>
  </r>
  <r>
    <n v="1482790"/>
    <x v="29927"/>
  </r>
  <r>
    <n v="2548212"/>
    <x v="29928"/>
  </r>
  <r>
    <n v="174681"/>
    <x v="29929"/>
  </r>
  <r>
    <n v="2679945"/>
    <x v="29930"/>
  </r>
  <r>
    <n v="3997300"/>
    <x v="29931"/>
  </r>
  <r>
    <n v="2701339"/>
    <x v="29932"/>
  </r>
  <r>
    <n v="4563307"/>
    <x v="29933"/>
  </r>
  <r>
    <n v="4801002"/>
    <x v="29934"/>
  </r>
  <r>
    <n v="2514375"/>
    <x v="29935"/>
  </r>
  <r>
    <n v="3050813"/>
    <x v="29936"/>
  </r>
  <r>
    <n v="2774698"/>
    <x v="29937"/>
  </r>
  <r>
    <n v="176696"/>
    <x v="29938"/>
  </r>
  <r>
    <n v="102610"/>
    <x v="29939"/>
  </r>
  <r>
    <n v="4521043"/>
    <x v="29940"/>
  </r>
  <r>
    <n v="2556934"/>
    <x v="29941"/>
  </r>
  <r>
    <n v="4538355"/>
    <x v="29942"/>
  </r>
  <r>
    <n v="5071435"/>
    <x v="29943"/>
  </r>
  <r>
    <n v="4803833"/>
    <x v="29944"/>
  </r>
  <r>
    <n v="2533479"/>
    <x v="29945"/>
  </r>
  <r>
    <n v="5086400"/>
    <x v="29946"/>
  </r>
  <r>
    <n v="4799505"/>
    <x v="21634"/>
  </r>
  <r>
    <n v="146294"/>
    <x v="29947"/>
  </r>
  <r>
    <n v="748869"/>
    <x v="29948"/>
  </r>
  <r>
    <n v="2658780"/>
    <x v="29949"/>
  </r>
  <r>
    <n v="4513171"/>
    <x v="29950"/>
  </r>
  <r>
    <n v="4808765"/>
    <x v="29951"/>
  </r>
  <r>
    <n v="648972"/>
    <x v="29952"/>
  </r>
  <r>
    <n v="160509"/>
    <x v="29953"/>
  </r>
  <r>
    <n v="102908"/>
    <x v="29954"/>
  </r>
  <r>
    <n v="1614861"/>
    <x v="29955"/>
  </r>
  <r>
    <n v="4809701"/>
    <x v="29956"/>
  </r>
  <r>
    <n v="775527"/>
    <x v="29957"/>
  </r>
  <r>
    <n v="2479622"/>
    <x v="14424"/>
  </r>
  <r>
    <n v="4824689"/>
    <x v="29958"/>
  </r>
  <r>
    <n v="5659154"/>
    <x v="29959"/>
  </r>
  <r>
    <n v="5345867"/>
    <x v="29960"/>
  </r>
  <r>
    <n v="4524787"/>
    <x v="29961"/>
  </r>
  <r>
    <n v="1263349"/>
    <x v="29962"/>
  </r>
  <r>
    <n v="1788271"/>
    <x v="29963"/>
  </r>
  <r>
    <n v="1547284"/>
    <x v="29964"/>
  </r>
  <r>
    <n v="2691538"/>
    <x v="29965"/>
  </r>
  <r>
    <n v="1963751"/>
    <x v="29966"/>
  </r>
  <r>
    <n v="4836943"/>
    <x v="29967"/>
  </r>
  <r>
    <n v="4700510"/>
    <x v="29968"/>
  </r>
  <r>
    <n v="3643996"/>
    <x v="29969"/>
  </r>
  <r>
    <n v="4952423"/>
    <x v="29970"/>
  </r>
  <r>
    <n v="4773494"/>
    <x v="5"/>
  </r>
  <r>
    <n v="4177265"/>
    <x v="29971"/>
  </r>
  <r>
    <n v="2572517"/>
    <x v="29972"/>
  </r>
  <r>
    <n v="2698422"/>
    <x v="29973"/>
  </r>
  <r>
    <n v="18146181"/>
    <x v="29974"/>
  </r>
  <r>
    <n v="5007359"/>
    <x v="29975"/>
  </r>
  <r>
    <n v="59533"/>
    <x v="29976"/>
  </r>
  <r>
    <n v="93911"/>
    <x v="29977"/>
  </r>
  <r>
    <n v="2591355"/>
    <x v="29978"/>
  </r>
  <r>
    <n v="4779299"/>
    <x v="5"/>
  </r>
  <r>
    <n v="4579769"/>
    <x v="29979"/>
  </r>
  <r>
    <n v="1492391"/>
    <x v="29980"/>
  </r>
  <r>
    <n v="795733"/>
    <x v="29981"/>
  </r>
  <r>
    <n v="2174393"/>
    <x v="29982"/>
  </r>
  <r>
    <n v="4023872"/>
    <x v="29983"/>
  </r>
  <r>
    <n v="4574605"/>
    <x v="29984"/>
  </r>
  <r>
    <n v="18199643"/>
    <x v="29985"/>
  </r>
  <r>
    <n v="3754650"/>
    <x v="29986"/>
  </r>
  <r>
    <n v="17840520"/>
    <x v="29987"/>
  </r>
  <r>
    <n v="1441342"/>
    <x v="29988"/>
  </r>
  <r>
    <n v="504776"/>
    <x v="29989"/>
  </r>
  <r>
    <n v="4145890"/>
    <x v="29990"/>
  </r>
  <r>
    <n v="4936170"/>
    <x v="29991"/>
  </r>
  <r>
    <n v="4549092"/>
    <x v="29992"/>
  </r>
  <r>
    <n v="4525614"/>
    <x v="29993"/>
  </r>
  <r>
    <n v="5220775"/>
    <x v="29994"/>
  </r>
  <r>
    <n v="2476439"/>
    <x v="29995"/>
  </r>
  <r>
    <n v="2510565"/>
    <x v="29996"/>
  </r>
  <r>
    <n v="5305936"/>
    <x v="29997"/>
  </r>
  <r>
    <n v="4055983"/>
    <x v="29998"/>
  </r>
  <r>
    <n v="2608106"/>
    <x v="29999"/>
  </r>
  <r>
    <n v="4808204"/>
    <x v="30000"/>
  </r>
  <r>
    <n v="719291"/>
    <x v="21319"/>
  </r>
  <r>
    <n v="507066"/>
    <x v="30001"/>
  </r>
  <r>
    <n v="1008024"/>
    <x v="30002"/>
  </r>
  <r>
    <n v="2513505"/>
    <x v="30003"/>
  </r>
  <r>
    <n v="472940"/>
    <x v="30004"/>
  </r>
  <r>
    <n v="2114545"/>
    <x v="30005"/>
  </r>
  <r>
    <n v="4582434"/>
    <x v="30006"/>
  </r>
  <r>
    <n v="2984842"/>
    <x v="30007"/>
  </r>
  <r>
    <n v="3261289"/>
    <x v="5"/>
  </r>
  <r>
    <n v="4431013"/>
    <x v="30008"/>
  </r>
  <r>
    <n v="2498706"/>
    <x v="30009"/>
  </r>
  <r>
    <n v="4539225"/>
    <x v="30010"/>
  </r>
  <r>
    <n v="131063"/>
    <x v="30011"/>
  </r>
  <r>
    <n v="5045613"/>
    <x v="30012"/>
  </r>
  <r>
    <n v="2644651"/>
    <x v="30013"/>
  </r>
  <r>
    <n v="4035754"/>
    <x v="30014"/>
  </r>
  <r>
    <n v="4565883"/>
    <x v="30015"/>
  </r>
  <r>
    <n v="2500721"/>
    <x v="30016"/>
  </r>
  <r>
    <n v="2671332"/>
    <x v="30017"/>
  </r>
  <r>
    <n v="4210607"/>
    <x v="30018"/>
  </r>
  <r>
    <n v="136018"/>
    <x v="30019"/>
  </r>
  <r>
    <n v="3549999"/>
    <x v="30020"/>
  </r>
  <r>
    <n v="2592480"/>
    <x v="30021"/>
  </r>
  <r>
    <n v="4786003"/>
    <x v="30022"/>
  </r>
  <r>
    <n v="3212387"/>
    <x v="30023"/>
  </r>
  <r>
    <n v="4835360"/>
    <x v="30024"/>
  </r>
  <r>
    <n v="3261246"/>
    <x v="30025"/>
  </r>
  <r>
    <n v="4160019"/>
    <x v="30026"/>
  </r>
  <r>
    <n v="4627592"/>
    <x v="30027"/>
  </r>
  <r>
    <n v="2506821"/>
    <x v="30028"/>
  </r>
  <r>
    <n v="2472025"/>
    <x v="30029"/>
  </r>
  <r>
    <n v="18307984"/>
    <x v="30030"/>
  </r>
  <r>
    <n v="4177308"/>
    <x v="30031"/>
  </r>
  <r>
    <n v="1447253"/>
    <x v="30032"/>
  </r>
  <r>
    <n v="1646906"/>
    <x v="30033"/>
  </r>
  <r>
    <n v="3343556"/>
    <x v="30034"/>
  </r>
  <r>
    <n v="3994967"/>
    <x v="30035"/>
  </r>
  <r>
    <n v="1488867"/>
    <x v="30036"/>
  </r>
  <r>
    <n v="2650433"/>
    <x v="30037"/>
  </r>
  <r>
    <n v="255760"/>
    <x v="30038"/>
  </r>
  <r>
    <n v="129875"/>
    <x v="30039"/>
  </r>
  <r>
    <n v="4539895"/>
    <x v="30040"/>
  </r>
  <r>
    <n v="693844"/>
    <x v="30041"/>
  </r>
  <r>
    <n v="4367246"/>
    <x v="30042"/>
  </r>
  <r>
    <n v="5551122"/>
    <x v="30043"/>
  </r>
  <r>
    <n v="221943"/>
    <x v="5"/>
  </r>
  <r>
    <n v="1602352"/>
    <x v="30044"/>
  </r>
  <r>
    <n v="111066"/>
    <x v="30045"/>
  </r>
  <r>
    <n v="59204"/>
    <x v="30046"/>
  </r>
  <r>
    <n v="2550007"/>
    <x v="8755"/>
  </r>
  <r>
    <n v="2466595"/>
    <x v="30047"/>
  </r>
  <r>
    <n v="2731807"/>
    <x v="30048"/>
  </r>
  <r>
    <n v="61219"/>
    <x v="30049"/>
  </r>
  <r>
    <n v="5402100"/>
    <x v="30050"/>
  </r>
  <r>
    <n v="246786"/>
    <x v="30051"/>
  </r>
  <r>
    <n v="3928687"/>
    <x v="30052"/>
  </r>
  <r>
    <n v="4571983"/>
    <x v="30053"/>
  </r>
  <r>
    <n v="5629665"/>
    <x v="30054"/>
  </r>
  <r>
    <n v="4142621"/>
    <x v="30055"/>
  </r>
  <r>
    <n v="4505142"/>
    <x v="30056"/>
  </r>
  <r>
    <n v="5673549"/>
    <x v="30057"/>
  </r>
  <r>
    <n v="5552851"/>
    <x v="30058"/>
  </r>
  <r>
    <n v="68507"/>
    <x v="25256"/>
  </r>
  <r>
    <n v="1054593"/>
    <x v="30059"/>
  </r>
  <r>
    <n v="2499353"/>
    <x v="30060"/>
  </r>
  <r>
    <n v="4683135"/>
    <x v="30061"/>
  </r>
  <r>
    <n v="4540393"/>
    <x v="30062"/>
  </r>
  <r>
    <n v="2505367"/>
    <x v="30063"/>
  </r>
  <r>
    <n v="5587581"/>
    <x v="30064"/>
  </r>
  <r>
    <n v="3249473"/>
    <x v="30065"/>
  </r>
  <r>
    <n v="5286248"/>
    <x v="30066"/>
  </r>
  <r>
    <n v="4171792"/>
    <x v="30067"/>
  </r>
  <r>
    <n v="2188047"/>
    <x v="30068"/>
  </r>
  <r>
    <n v="17961736"/>
    <x v="30069"/>
  </r>
  <r>
    <n v="5463139"/>
    <x v="30070"/>
  </r>
  <r>
    <n v="3806260"/>
    <x v="5"/>
  </r>
  <r>
    <n v="4549653"/>
    <x v="30071"/>
  </r>
  <r>
    <n v="2683689"/>
    <x v="30072"/>
  </r>
  <r>
    <n v="3589123"/>
    <x v="30073"/>
  </r>
  <r>
    <n v="2749703"/>
    <x v="30074"/>
  </r>
  <r>
    <n v="3844130"/>
    <x v="30075"/>
  </r>
  <r>
    <n v="1518379"/>
    <x v="30076"/>
  </r>
  <r>
    <n v="3526810"/>
    <x v="30077"/>
  </r>
  <r>
    <n v="160818"/>
    <x v="30078"/>
  </r>
  <r>
    <n v="4567051"/>
    <x v="30079"/>
  </r>
  <r>
    <n v="4583281"/>
    <x v="30080"/>
  </r>
  <r>
    <n v="4005999"/>
    <x v="30081"/>
  </r>
  <r>
    <n v="4153876"/>
    <x v="30082"/>
  </r>
  <r>
    <n v="4737576"/>
    <x v="30083"/>
  </r>
  <r>
    <n v="4970943"/>
    <x v="30084"/>
  </r>
  <r>
    <n v="5646393"/>
    <x v="30085"/>
  </r>
  <r>
    <n v="1403197"/>
    <x v="30086"/>
  </r>
  <r>
    <n v="5633907"/>
    <x v="30087"/>
  </r>
  <r>
    <n v="672161"/>
    <x v="30088"/>
  </r>
  <r>
    <n v="2289057"/>
    <x v="30089"/>
  </r>
  <r>
    <n v="2493167"/>
    <x v="30090"/>
  </r>
  <r>
    <n v="17987504"/>
    <x v="30091"/>
  </r>
  <r>
    <n v="18242311"/>
    <x v="30092"/>
  </r>
  <r>
    <n v="5351360"/>
    <x v="30093"/>
  </r>
  <r>
    <n v="72792"/>
    <x v="5"/>
  </r>
  <r>
    <n v="5547982"/>
    <x v="30094"/>
  </r>
  <r>
    <n v="1437927"/>
    <x v="30095"/>
  </r>
  <r>
    <n v="155663"/>
    <x v="30096"/>
  </r>
  <r>
    <n v="5125567"/>
    <x v="30097"/>
  </r>
  <r>
    <n v="2477627"/>
    <x v="30098"/>
  </r>
  <r>
    <n v="4291145"/>
    <x v="30099"/>
  </r>
  <r>
    <n v="2654996"/>
    <x v="30100"/>
  </r>
  <r>
    <n v="4562663"/>
    <x v="30101"/>
  </r>
  <r>
    <n v="4558169"/>
    <x v="30102"/>
  </r>
  <r>
    <n v="4539185"/>
    <x v="30103"/>
  </r>
  <r>
    <n v="4160597"/>
    <x v="30104"/>
  </r>
  <r>
    <n v="2989296"/>
    <x v="30105"/>
  </r>
  <r>
    <n v="3913201"/>
    <x v="30106"/>
  </r>
  <r>
    <n v="4142704"/>
    <x v="30107"/>
  </r>
  <r>
    <n v="464799"/>
    <x v="30108"/>
  </r>
  <r>
    <n v="17941138"/>
    <x v="30109"/>
  </r>
  <r>
    <n v="4658993"/>
    <x v="30110"/>
  </r>
  <r>
    <n v="4188048"/>
    <x v="5"/>
  </r>
  <r>
    <n v="4102269"/>
    <x v="30111"/>
  </r>
  <r>
    <n v="1078274"/>
    <x v="5"/>
  </r>
  <r>
    <n v="2131794"/>
    <x v="30112"/>
  </r>
  <r>
    <n v="3710236"/>
    <x v="30113"/>
  </r>
  <r>
    <n v="8235"/>
    <x v="30114"/>
  </r>
  <r>
    <n v="1395594"/>
    <x v="30115"/>
  </r>
  <r>
    <n v="4766707"/>
    <x v="30116"/>
  </r>
  <r>
    <n v="4748768"/>
    <x v="30117"/>
  </r>
  <r>
    <n v="4579620"/>
    <x v="30118"/>
  </r>
  <r>
    <n v="553518"/>
    <x v="30119"/>
  </r>
  <r>
    <n v="2997348"/>
    <x v="30120"/>
  </r>
  <r>
    <n v="112560"/>
    <x v="30121"/>
  </r>
  <r>
    <n v="4527744"/>
    <x v="30122"/>
  </r>
  <r>
    <n v="465094"/>
    <x v="30123"/>
  </r>
  <r>
    <n v="4882439"/>
    <x v="30124"/>
  </r>
  <r>
    <n v="119971"/>
    <x v="30125"/>
  </r>
  <r>
    <n v="70605"/>
    <x v="30126"/>
  </r>
  <r>
    <n v="4333621"/>
    <x v="30127"/>
  </r>
  <r>
    <n v="1625572"/>
    <x v="30128"/>
  </r>
  <r>
    <n v="4097291"/>
    <x v="30129"/>
  </r>
  <r>
    <n v="22739"/>
    <x v="30130"/>
  </r>
  <r>
    <n v="867337"/>
    <x v="30131"/>
  </r>
  <r>
    <n v="581444"/>
    <x v="30132"/>
  </r>
  <r>
    <n v="4507824"/>
    <x v="30133"/>
  </r>
  <r>
    <n v="1085851"/>
    <x v="30134"/>
  </r>
  <r>
    <n v="4561727"/>
    <x v="30135"/>
  </r>
  <r>
    <n v="763476"/>
    <x v="30136"/>
  </r>
  <r>
    <n v="4784171"/>
    <x v="30137"/>
  </r>
  <r>
    <n v="72566"/>
    <x v="30138"/>
  </r>
  <r>
    <n v="1630447"/>
    <x v="30139"/>
  </r>
  <r>
    <n v="4555670"/>
    <x v="30140"/>
  </r>
  <r>
    <n v="5093476"/>
    <x v="30141"/>
  </r>
  <r>
    <n v="4554691"/>
    <x v="30142"/>
  </r>
  <r>
    <n v="2896040"/>
    <x v="30143"/>
  </r>
  <r>
    <n v="1488707"/>
    <x v="30144"/>
  </r>
  <r>
    <n v="3893247"/>
    <x v="30145"/>
  </r>
  <r>
    <n v="2470465"/>
    <x v="30146"/>
  </r>
  <r>
    <n v="4798134"/>
    <x v="30147"/>
  </r>
  <r>
    <n v="3997506"/>
    <x v="30148"/>
  </r>
  <r>
    <n v="18435074"/>
    <x v="5"/>
  </r>
  <r>
    <n v="951642"/>
    <x v="5"/>
  </r>
  <r>
    <n v="4026872"/>
    <x v="30149"/>
  </r>
  <r>
    <n v="2621159"/>
    <x v="30150"/>
  </r>
  <r>
    <n v="4027951"/>
    <x v="30151"/>
  </r>
  <r>
    <n v="3082732"/>
    <x v="30152"/>
  </r>
  <r>
    <n v="1041397"/>
    <x v="30153"/>
  </r>
  <r>
    <n v="5643127"/>
    <x v="30154"/>
  </r>
  <r>
    <n v="433856"/>
    <x v="30155"/>
  </r>
  <r>
    <n v="2667539"/>
    <x v="30156"/>
  </r>
  <r>
    <n v="2655096"/>
    <x v="5"/>
  </r>
  <r>
    <n v="118946"/>
    <x v="30157"/>
  </r>
  <r>
    <n v="5147376"/>
    <x v="30158"/>
  </r>
  <r>
    <n v="1272354"/>
    <x v="30159"/>
  </r>
  <r>
    <n v="2929087"/>
    <x v="30160"/>
  </r>
  <r>
    <n v="2574833"/>
    <x v="30161"/>
  </r>
  <r>
    <n v="4573068"/>
    <x v="30162"/>
  </r>
  <r>
    <n v="4296787"/>
    <x v="30163"/>
  </r>
  <r>
    <n v="2135890"/>
    <x v="30164"/>
  </r>
  <r>
    <n v="4527867"/>
    <x v="30165"/>
  </r>
  <r>
    <n v="4083351"/>
    <x v="30166"/>
  </r>
  <r>
    <n v="1447393"/>
    <x v="30167"/>
  </r>
  <r>
    <n v="2170775"/>
    <x v="30168"/>
  </r>
  <r>
    <n v="1433496"/>
    <x v="30169"/>
  </r>
  <r>
    <n v="4541266"/>
    <x v="30170"/>
  </r>
  <r>
    <n v="18216583"/>
    <x v="30171"/>
  </r>
  <r>
    <n v="2654017"/>
    <x v="180"/>
  </r>
  <r>
    <n v="4815698"/>
    <x v="30172"/>
  </r>
  <r>
    <n v="4657991"/>
    <x v="30173"/>
  </r>
  <r>
    <n v="4536168"/>
    <x v="30174"/>
  </r>
  <r>
    <n v="119135"/>
    <x v="30175"/>
  </r>
  <r>
    <n v="2744774"/>
    <x v="30176"/>
  </r>
  <r>
    <n v="4617722"/>
    <x v="30177"/>
  </r>
  <r>
    <n v="2701565"/>
    <x v="30178"/>
  </r>
  <r>
    <n v="2499370"/>
    <x v="30179"/>
  </r>
  <r>
    <n v="1497881"/>
    <x v="5"/>
  </r>
  <r>
    <n v="4155731"/>
    <x v="30180"/>
  </r>
  <r>
    <n v="2875041"/>
    <x v="30181"/>
  </r>
  <r>
    <n v="18263636"/>
    <x v="5"/>
  </r>
  <r>
    <n v="184917"/>
    <x v="30182"/>
  </r>
  <r>
    <n v="4568797"/>
    <x v="30183"/>
  </r>
  <r>
    <n v="5356355"/>
    <x v="30184"/>
  </r>
  <r>
    <n v="4179020"/>
    <x v="30185"/>
  </r>
  <r>
    <n v="4794258"/>
    <x v="12388"/>
  </r>
  <r>
    <n v="2746789"/>
    <x v="30186"/>
  </r>
  <r>
    <n v="4155708"/>
    <x v="30187"/>
  </r>
  <r>
    <n v="5307407"/>
    <x v="30188"/>
  </r>
  <r>
    <n v="2621193"/>
    <x v="30189"/>
  </r>
  <r>
    <n v="4568156"/>
    <x v="30190"/>
  </r>
  <r>
    <n v="2758462"/>
    <x v="30191"/>
  </r>
  <r>
    <n v="4474339"/>
    <x v="30192"/>
  </r>
  <r>
    <n v="5550412"/>
    <x v="30193"/>
  </r>
  <r>
    <n v="640774"/>
    <x v="30194"/>
  </r>
  <r>
    <n v="2474023"/>
    <x v="30195"/>
  </r>
  <r>
    <n v="4836588"/>
    <x v="30196"/>
  </r>
  <r>
    <n v="5306076"/>
    <x v="30197"/>
  </r>
  <r>
    <n v="4092193"/>
    <x v="30198"/>
  </r>
  <r>
    <n v="2623635"/>
    <x v="30199"/>
  </r>
  <r>
    <n v="1770086"/>
    <x v="30200"/>
  </r>
  <r>
    <n v="4661008"/>
    <x v="30201"/>
  </r>
  <r>
    <n v="5497511"/>
    <x v="30202"/>
  </r>
  <r>
    <n v="4832160"/>
    <x v="30203"/>
  </r>
  <r>
    <n v="5000558"/>
    <x v="30204"/>
  </r>
  <r>
    <n v="4990671"/>
    <x v="30205"/>
  </r>
  <r>
    <n v="1538193"/>
    <x v="30206"/>
  </r>
  <r>
    <n v="153951"/>
    <x v="30207"/>
  </r>
  <r>
    <n v="2547966"/>
    <x v="30208"/>
  </r>
  <r>
    <n v="2759816"/>
    <x v="30209"/>
  </r>
  <r>
    <n v="3021364"/>
    <x v="30210"/>
  </r>
  <r>
    <n v="5339418"/>
    <x v="30211"/>
  </r>
  <r>
    <n v="18110761"/>
    <x v="2864"/>
  </r>
  <r>
    <n v="4585611"/>
    <x v="30212"/>
  </r>
  <r>
    <n v="2718920"/>
    <x v="30213"/>
  </r>
  <r>
    <n v="4787245"/>
    <x v="30214"/>
  </r>
  <r>
    <n v="2543867"/>
    <x v="30215"/>
  </r>
  <r>
    <n v="11793"/>
    <x v="30216"/>
  </r>
  <r>
    <n v="4834616"/>
    <x v="30217"/>
  </r>
  <r>
    <n v="4825960"/>
    <x v="30218"/>
  </r>
  <r>
    <n v="4250418"/>
    <x v="30219"/>
  </r>
  <r>
    <n v="4786747"/>
    <x v="30220"/>
  </r>
  <r>
    <n v="2553768"/>
    <x v="30221"/>
  </r>
  <r>
    <n v="2549440"/>
    <x v="30222"/>
  </r>
  <r>
    <n v="168289"/>
    <x v="5"/>
  </r>
  <r>
    <n v="4160763"/>
    <x v="30223"/>
  </r>
  <r>
    <n v="4088824"/>
    <x v="30224"/>
  </r>
  <r>
    <n v="2295403"/>
    <x v="30225"/>
  </r>
  <r>
    <n v="5128020"/>
    <x v="30226"/>
  </r>
  <r>
    <n v="3410357"/>
    <x v="30227"/>
  </r>
  <r>
    <n v="2427697"/>
    <x v="30228"/>
  </r>
  <r>
    <n v="4562783"/>
    <x v="30229"/>
  </r>
  <r>
    <n v="2698405"/>
    <x v="30230"/>
  </r>
  <r>
    <n v="5183692"/>
    <x v="30231"/>
  </r>
  <r>
    <n v="2749345"/>
    <x v="30232"/>
  </r>
  <r>
    <n v="414311"/>
    <x v="30233"/>
  </r>
  <r>
    <n v="18191156"/>
    <x v="5"/>
  </r>
  <r>
    <n v="4178479"/>
    <x v="30234"/>
  </r>
  <r>
    <n v="2569194"/>
    <x v="30235"/>
  </r>
  <r>
    <n v="4447097"/>
    <x v="30236"/>
  </r>
  <r>
    <n v="2512881"/>
    <x v="5"/>
  </r>
  <r>
    <n v="15351"/>
    <x v="30237"/>
  </r>
  <r>
    <n v="2621179"/>
    <x v="30238"/>
  </r>
  <r>
    <n v="4260903"/>
    <x v="30239"/>
  </r>
  <r>
    <n v="2587737"/>
    <x v="30240"/>
  </r>
  <r>
    <n v="161219"/>
    <x v="30241"/>
  </r>
  <r>
    <n v="5626336"/>
    <x v="30242"/>
  </r>
  <r>
    <n v="2667562"/>
    <x v="30243"/>
  </r>
  <r>
    <n v="4601037"/>
    <x v="30244"/>
  </r>
  <r>
    <n v="4511239"/>
    <x v="30245"/>
  </r>
  <r>
    <n v="4379088"/>
    <x v="30246"/>
  </r>
  <r>
    <n v="4697533"/>
    <x v="30247"/>
  </r>
  <r>
    <n v="2562908"/>
    <x v="30248"/>
  </r>
  <r>
    <n v="5058680"/>
    <x v="30249"/>
  </r>
  <r>
    <n v="4536709"/>
    <x v="30250"/>
  </r>
  <r>
    <n v="1445939"/>
    <x v="30251"/>
  </r>
  <r>
    <n v="3393729"/>
    <x v="30252"/>
  </r>
  <r>
    <n v="4292330"/>
    <x v="30253"/>
  </r>
  <r>
    <n v="1435368"/>
    <x v="30254"/>
  </r>
  <r>
    <n v="2280945"/>
    <x v="30255"/>
  </r>
  <r>
    <n v="741561"/>
    <x v="30256"/>
  </r>
  <r>
    <n v="4369642"/>
    <x v="30257"/>
  </r>
  <r>
    <n v="4916542"/>
    <x v="30258"/>
  </r>
  <r>
    <n v="5038955"/>
    <x v="30259"/>
  </r>
  <r>
    <n v="4799588"/>
    <x v="30260"/>
  </r>
  <r>
    <n v="5627501"/>
    <x v="5"/>
  </r>
  <r>
    <n v="4059292"/>
    <x v="30261"/>
  </r>
  <r>
    <n v="2781190"/>
    <x v="30262"/>
  </r>
  <r>
    <n v="2578829"/>
    <x v="30263"/>
  </r>
  <r>
    <n v="59573"/>
    <x v="30264"/>
  </r>
  <r>
    <n v="350012"/>
    <x v="30265"/>
  </r>
  <r>
    <n v="5300185"/>
    <x v="30266"/>
  </r>
  <r>
    <n v="88292"/>
    <x v="30267"/>
  </r>
  <r>
    <n v="4318427"/>
    <x v="30268"/>
  </r>
  <r>
    <n v="549456"/>
    <x v="30269"/>
  </r>
  <r>
    <n v="5516870"/>
    <x v="30270"/>
  </r>
  <r>
    <n v="4531840"/>
    <x v="30271"/>
  </r>
  <r>
    <n v="4075631"/>
    <x v="30272"/>
  </r>
  <r>
    <n v="1614692"/>
    <x v="30273"/>
  </r>
  <r>
    <n v="4111134"/>
    <x v="30274"/>
  </r>
  <r>
    <n v="5101050"/>
    <x v="30275"/>
  </r>
  <r>
    <n v="2683649"/>
    <x v="30276"/>
  </r>
  <r>
    <n v="814734"/>
    <x v="30277"/>
  </r>
  <r>
    <n v="4331849"/>
    <x v="30278"/>
  </r>
  <r>
    <n v="4796548"/>
    <x v="30279"/>
  </r>
  <r>
    <n v="18417842"/>
    <x v="5"/>
  </r>
  <r>
    <n v="1769834"/>
    <x v="30280"/>
  </r>
  <r>
    <n v="2543990"/>
    <x v="30281"/>
  </r>
  <r>
    <n v="18185079"/>
    <x v="30282"/>
  </r>
  <r>
    <n v="9959562"/>
    <x v="30283"/>
  </r>
  <r>
    <n v="456020"/>
    <x v="30284"/>
  </r>
  <r>
    <n v="4196604"/>
    <x v="5"/>
  </r>
  <r>
    <n v="2462911"/>
    <x v="30285"/>
  </r>
  <r>
    <n v="4041101"/>
    <x v="30286"/>
  </r>
  <r>
    <n v="2730227"/>
    <x v="30287"/>
  </r>
  <r>
    <n v="511065"/>
    <x v="30288"/>
  </r>
  <r>
    <n v="160904"/>
    <x v="30289"/>
  </r>
  <r>
    <n v="1430184"/>
    <x v="30290"/>
  </r>
  <r>
    <n v="5128103"/>
    <x v="30291"/>
  </r>
  <r>
    <n v="1543978"/>
    <x v="30292"/>
  </r>
  <r>
    <n v="2471052"/>
    <x v="30293"/>
  </r>
  <r>
    <n v="4696620"/>
    <x v="30294"/>
  </r>
  <r>
    <n v="5024133"/>
    <x v="30295"/>
  </r>
  <r>
    <n v="4916671"/>
    <x v="30296"/>
  </r>
  <r>
    <n v="4421063"/>
    <x v="30297"/>
  </r>
  <r>
    <n v="2698528"/>
    <x v="30298"/>
  </r>
  <r>
    <n v="638948"/>
    <x v="10810"/>
  </r>
  <r>
    <n v="3529452"/>
    <x v="30299"/>
  </r>
  <r>
    <n v="2381208"/>
    <x v="30300"/>
  </r>
  <r>
    <n v="4759525"/>
    <x v="30301"/>
  </r>
  <r>
    <n v="4808224"/>
    <x v="20536"/>
  </r>
  <r>
    <n v="2830971"/>
    <x v="30302"/>
  </r>
  <r>
    <n v="2691389"/>
    <x v="30303"/>
  </r>
  <r>
    <n v="1523872"/>
    <x v="30304"/>
  </r>
  <r>
    <n v="2654306"/>
    <x v="30305"/>
  </r>
  <r>
    <n v="145212"/>
    <x v="30306"/>
  </r>
  <r>
    <n v="3930871"/>
    <x v="30307"/>
  </r>
  <r>
    <n v="2674077"/>
    <x v="30308"/>
  </r>
  <r>
    <n v="2844393"/>
    <x v="2046"/>
  </r>
  <r>
    <n v="102762"/>
    <x v="30309"/>
  </r>
  <r>
    <n v="4566882"/>
    <x v="30310"/>
  </r>
  <r>
    <n v="5655178"/>
    <x v="30311"/>
  </r>
  <r>
    <n v="13987582"/>
    <x v="30312"/>
  </r>
  <r>
    <n v="4535312"/>
    <x v="30313"/>
  </r>
  <r>
    <n v="4784709"/>
    <x v="30314"/>
  </r>
  <r>
    <n v="1330977"/>
    <x v="30315"/>
  </r>
  <r>
    <n v="3253045"/>
    <x v="30316"/>
  </r>
  <r>
    <n v="2749182"/>
    <x v="30317"/>
  </r>
  <r>
    <n v="4174022"/>
    <x v="30318"/>
  </r>
  <r>
    <n v="2515125"/>
    <x v="30319"/>
  </r>
  <r>
    <n v="2642358"/>
    <x v="30320"/>
  </r>
  <r>
    <n v="4364109"/>
    <x v="30321"/>
  </r>
  <r>
    <n v="4371142"/>
    <x v="30322"/>
  </r>
  <r>
    <n v="4579082"/>
    <x v="30323"/>
  </r>
  <r>
    <n v="4426078"/>
    <x v="5"/>
  </r>
  <r>
    <n v="3058779"/>
    <x v="30324"/>
  </r>
  <r>
    <n v="150127"/>
    <x v="30325"/>
  </r>
  <r>
    <n v="3343344"/>
    <x v="30326"/>
  </r>
  <r>
    <n v="18291024"/>
    <x v="30327"/>
  </r>
  <r>
    <n v="4079544"/>
    <x v="30328"/>
  </r>
  <r>
    <n v="4812638"/>
    <x v="30329"/>
  </r>
  <r>
    <n v="5307762"/>
    <x v="30330"/>
  </r>
  <r>
    <n v="2694784"/>
    <x v="5"/>
  </r>
  <r>
    <n v="4704924"/>
    <x v="30331"/>
  </r>
  <r>
    <n v="4017423"/>
    <x v="30332"/>
  </r>
  <r>
    <n v="149892"/>
    <x v="5"/>
  </r>
  <r>
    <n v="2521640"/>
    <x v="30333"/>
  </r>
  <r>
    <n v="2499396"/>
    <x v="30334"/>
  </r>
  <r>
    <n v="5571331"/>
    <x v="30335"/>
  </r>
  <r>
    <n v="4788187"/>
    <x v="30336"/>
  </r>
  <r>
    <n v="116785"/>
    <x v="30337"/>
  </r>
  <r>
    <n v="4930242"/>
    <x v="30338"/>
  </r>
  <r>
    <n v="1030789"/>
    <x v="30339"/>
  </r>
  <r>
    <n v="4073510"/>
    <x v="30340"/>
  </r>
  <r>
    <n v="4913213"/>
    <x v="30341"/>
  </r>
  <r>
    <n v="2653519"/>
    <x v="30342"/>
  </r>
  <r>
    <n v="3481154"/>
    <x v="30343"/>
  </r>
  <r>
    <n v="5177472"/>
    <x v="30344"/>
  </r>
  <r>
    <n v="2736782"/>
    <x v="30345"/>
  </r>
  <r>
    <n v="4637456"/>
    <x v="30346"/>
  </r>
  <r>
    <n v="4167636"/>
    <x v="30347"/>
  </r>
  <r>
    <n v="1329978"/>
    <x v="30348"/>
  </r>
  <r>
    <n v="2729145"/>
    <x v="30349"/>
  </r>
  <r>
    <n v="4544870"/>
    <x v="30350"/>
  </r>
  <r>
    <n v="53061"/>
    <x v="30351"/>
  </r>
  <r>
    <n v="3969826"/>
    <x v="30352"/>
  </r>
  <r>
    <n v="5182215"/>
    <x v="30353"/>
  </r>
  <r>
    <n v="1116024"/>
    <x v="30354"/>
  </r>
  <r>
    <n v="3359806"/>
    <x v="30355"/>
  </r>
  <r>
    <n v="2764290"/>
    <x v="30356"/>
  </r>
  <r>
    <n v="4520204"/>
    <x v="30357"/>
  </r>
  <r>
    <n v="2177015"/>
    <x v="30358"/>
  </r>
  <r>
    <n v="4177480"/>
    <x v="30359"/>
  </r>
  <r>
    <n v="4802794"/>
    <x v="30360"/>
  </r>
  <r>
    <n v="4573214"/>
    <x v="30361"/>
  </r>
  <r>
    <n v="2478623"/>
    <x v="30362"/>
  </r>
  <r>
    <n v="4186136"/>
    <x v="30363"/>
  </r>
  <r>
    <n v="4507784"/>
    <x v="30364"/>
  </r>
  <r>
    <n v="1226678"/>
    <x v="30365"/>
  </r>
  <r>
    <n v="4785462"/>
    <x v="30366"/>
  </r>
  <r>
    <n v="4576440"/>
    <x v="30367"/>
  </r>
  <r>
    <n v="4840813"/>
    <x v="30368"/>
  </r>
  <r>
    <n v="2513270"/>
    <x v="30369"/>
  </r>
  <r>
    <n v="1624164"/>
    <x v="30370"/>
  </r>
  <r>
    <n v="5203506"/>
    <x v="30371"/>
  </r>
  <r>
    <n v="135285"/>
    <x v="30372"/>
  </r>
  <r>
    <n v="4470549"/>
    <x v="30373"/>
  </r>
  <r>
    <n v="1158755"/>
    <x v="30374"/>
  </r>
  <r>
    <n v="5392190"/>
    <x v="30375"/>
  </r>
  <r>
    <n v="2599238"/>
    <x v="30376"/>
  </r>
  <r>
    <n v="3935700"/>
    <x v="30377"/>
  </r>
  <r>
    <n v="654743"/>
    <x v="30378"/>
  </r>
  <r>
    <n v="895684"/>
    <x v="30379"/>
  </r>
  <r>
    <n v="1501110"/>
    <x v="30380"/>
  </r>
  <r>
    <n v="133098"/>
    <x v="30381"/>
  </r>
  <r>
    <n v="18263347"/>
    <x v="30382"/>
  </r>
  <r>
    <n v="2517916"/>
    <x v="30383"/>
  </r>
  <r>
    <n v="5643147"/>
    <x v="30384"/>
  </r>
  <r>
    <n v="2886325"/>
    <x v="30385"/>
  </r>
  <r>
    <n v="15540"/>
    <x v="30386"/>
  </r>
  <r>
    <n v="4704171"/>
    <x v="30387"/>
  </r>
  <r>
    <n v="129503"/>
    <x v="13399"/>
  </r>
  <r>
    <n v="281920"/>
    <x v="30388"/>
  </r>
  <r>
    <n v="1593982"/>
    <x v="30389"/>
  </r>
  <r>
    <n v="5342641"/>
    <x v="30390"/>
  </r>
  <r>
    <n v="102112"/>
    <x v="30391"/>
  </r>
  <r>
    <n v="98803"/>
    <x v="30392"/>
  </r>
  <r>
    <n v="4381006"/>
    <x v="30393"/>
  </r>
  <r>
    <n v="76038"/>
    <x v="30394"/>
  </r>
  <r>
    <n v="4700447"/>
    <x v="30395"/>
  </r>
  <r>
    <n v="4732452"/>
    <x v="30396"/>
  </r>
  <r>
    <n v="2533977"/>
    <x v="30397"/>
  </r>
  <r>
    <n v="1554924"/>
    <x v="30398"/>
  </r>
  <r>
    <n v="18426647"/>
    <x v="30399"/>
  </r>
  <r>
    <n v="4822748"/>
    <x v="30400"/>
  </r>
  <r>
    <n v="3827422"/>
    <x v="30401"/>
  </r>
  <r>
    <n v="2699982"/>
    <x v="30402"/>
  </r>
  <r>
    <n v="4568282"/>
    <x v="30403"/>
  </r>
  <r>
    <n v="4532819"/>
    <x v="30404"/>
  </r>
  <r>
    <n v="135454"/>
    <x v="30405"/>
  </r>
  <r>
    <n v="993268"/>
    <x v="30406"/>
  </r>
  <r>
    <n v="123552"/>
    <x v="30407"/>
  </r>
  <r>
    <n v="4967846"/>
    <x v="30408"/>
  </r>
  <r>
    <n v="5409090"/>
    <x v="30409"/>
  </r>
  <r>
    <n v="4131154"/>
    <x v="30410"/>
  </r>
  <r>
    <n v="4224759"/>
    <x v="30411"/>
  </r>
  <r>
    <n v="896723"/>
    <x v="30412"/>
  </r>
  <r>
    <n v="1186366"/>
    <x v="30413"/>
  </r>
  <r>
    <n v="4559391"/>
    <x v="30414"/>
  </r>
  <r>
    <n v="2231562"/>
    <x v="30415"/>
  </r>
  <r>
    <n v="13936155"/>
    <x v="5"/>
  </r>
  <r>
    <n v="4555063"/>
    <x v="30416"/>
  </r>
  <r>
    <n v="18258435"/>
    <x v="30417"/>
  </r>
  <r>
    <n v="1152824"/>
    <x v="30418"/>
  </r>
  <r>
    <n v="2663045"/>
    <x v="30419"/>
  </r>
  <r>
    <n v="15844403"/>
    <x v="30420"/>
  </r>
  <r>
    <n v="4325918"/>
    <x v="30421"/>
  </r>
  <r>
    <n v="5320915"/>
    <x v="30422"/>
  </r>
  <r>
    <n v="2490505"/>
    <x v="30423"/>
  </r>
  <r>
    <n v="807509"/>
    <x v="30424"/>
  </r>
  <r>
    <n v="2685959"/>
    <x v="30425"/>
  </r>
  <r>
    <n v="4538186"/>
    <x v="5"/>
  </r>
  <r>
    <n v="17963445"/>
    <x v="30426"/>
  </r>
  <r>
    <n v="2915688"/>
    <x v="30427"/>
  </r>
  <r>
    <n v="284562"/>
    <x v="30428"/>
  </r>
  <r>
    <n v="63638"/>
    <x v="30429"/>
  </r>
  <r>
    <n v="4516895"/>
    <x v="30430"/>
  </r>
  <r>
    <n v="4836920"/>
    <x v="30431"/>
  </r>
  <r>
    <n v="18291691"/>
    <x v="30432"/>
  </r>
  <r>
    <n v="2583612"/>
    <x v="30433"/>
  </r>
  <r>
    <n v="2157994"/>
    <x v="5"/>
  </r>
  <r>
    <n v="129789"/>
    <x v="30434"/>
  </r>
  <r>
    <n v="2709222"/>
    <x v="30435"/>
  </r>
  <r>
    <n v="4109863"/>
    <x v="30436"/>
  </r>
  <r>
    <n v="2767748"/>
    <x v="30437"/>
  </r>
  <r>
    <n v="4833325"/>
    <x v="30438"/>
  </r>
  <r>
    <n v="3049605"/>
    <x v="30439"/>
  </r>
  <r>
    <n v="4254706"/>
    <x v="30440"/>
  </r>
  <r>
    <n v="2671352"/>
    <x v="30441"/>
  </r>
  <r>
    <n v="4331869"/>
    <x v="30442"/>
  </r>
  <r>
    <n v="4867706"/>
    <x v="30443"/>
  </r>
  <r>
    <n v="3178610"/>
    <x v="30444"/>
  </r>
  <r>
    <n v="4861606"/>
    <x v="30445"/>
  </r>
  <r>
    <n v="5270994"/>
    <x v="30446"/>
  </r>
  <r>
    <n v="2469214"/>
    <x v="30447"/>
  </r>
  <r>
    <n v="268873"/>
    <x v="30448"/>
  </r>
  <r>
    <n v="4829930"/>
    <x v="30449"/>
  </r>
  <r>
    <n v="18298183"/>
    <x v="30450"/>
  </r>
  <r>
    <n v="2780732"/>
    <x v="30451"/>
  </r>
  <r>
    <n v="2513525"/>
    <x v="30452"/>
  </r>
  <r>
    <n v="4635123"/>
    <x v="30453"/>
  </r>
  <r>
    <n v="4029454"/>
    <x v="30454"/>
  </r>
  <r>
    <n v="18150784"/>
    <x v="30455"/>
  </r>
  <r>
    <n v="53708"/>
    <x v="30456"/>
  </r>
  <r>
    <n v="2163404"/>
    <x v="30457"/>
  </r>
  <r>
    <n v="1482481"/>
    <x v="30458"/>
  </r>
  <r>
    <n v="2568464"/>
    <x v="30459"/>
  </r>
  <r>
    <n v="2424311"/>
    <x v="30460"/>
  </r>
  <r>
    <n v="4562680"/>
    <x v="30461"/>
  </r>
  <r>
    <n v="1179376"/>
    <x v="30462"/>
  </r>
  <r>
    <n v="5176762"/>
    <x v="30463"/>
  </r>
  <r>
    <n v="4224261"/>
    <x v="30464"/>
  </r>
  <r>
    <n v="5072251"/>
    <x v="30465"/>
  </r>
  <r>
    <n v="4666650"/>
    <x v="30466"/>
  </r>
  <r>
    <n v="2708833"/>
    <x v="30467"/>
  </r>
  <r>
    <n v="3385880"/>
    <x v="30468"/>
  </r>
  <r>
    <n v="4868596"/>
    <x v="30469"/>
  </r>
  <r>
    <n v="3369109"/>
    <x v="30470"/>
  </r>
  <r>
    <n v="4638389"/>
    <x v="30471"/>
  </r>
  <r>
    <n v="4334766"/>
    <x v="30472"/>
  </r>
  <r>
    <n v="3973158"/>
    <x v="30473"/>
  </r>
  <r>
    <n v="3242331"/>
    <x v="30474"/>
  </r>
  <r>
    <n v="2592397"/>
    <x v="30475"/>
  </r>
  <r>
    <n v="5096659"/>
    <x v="30476"/>
  </r>
  <r>
    <n v="4831619"/>
    <x v="30477"/>
  </r>
  <r>
    <n v="2848615"/>
    <x v="30478"/>
  </r>
  <r>
    <n v="5651474"/>
    <x v="30479"/>
  </r>
  <r>
    <n v="5634903"/>
    <x v="30480"/>
  </r>
  <r>
    <n v="2104761"/>
    <x v="30481"/>
  </r>
  <r>
    <n v="144216"/>
    <x v="30482"/>
  </r>
  <r>
    <n v="3989311"/>
    <x v="30483"/>
  </r>
  <r>
    <n v="2687393"/>
    <x v="30484"/>
  </r>
  <r>
    <n v="4535916"/>
    <x v="30485"/>
  </r>
  <r>
    <n v="5080326"/>
    <x v="30486"/>
  </r>
  <r>
    <n v="4533383"/>
    <x v="30487"/>
  </r>
  <r>
    <n v="250247"/>
    <x v="30488"/>
  </r>
  <r>
    <n v="1520609"/>
    <x v="30489"/>
  </r>
  <r>
    <n v="4097875"/>
    <x v="30490"/>
  </r>
  <r>
    <n v="4509258"/>
    <x v="30491"/>
  </r>
  <r>
    <n v="2726792"/>
    <x v="30492"/>
  </r>
  <r>
    <n v="5224061"/>
    <x v="30493"/>
  </r>
  <r>
    <n v="2476479"/>
    <x v="30494"/>
  </r>
  <r>
    <n v="5024949"/>
    <x v="30495"/>
  </r>
  <r>
    <n v="4568863"/>
    <x v="30496"/>
  </r>
  <r>
    <n v="3940718"/>
    <x v="30497"/>
  </r>
  <r>
    <n v="1440025"/>
    <x v="30498"/>
  </r>
  <r>
    <n v="91418"/>
    <x v="30499"/>
  </r>
  <r>
    <n v="4795051"/>
    <x v="30500"/>
  </r>
  <r>
    <n v="2746119"/>
    <x v="30501"/>
  </r>
  <r>
    <n v="151418"/>
    <x v="30502"/>
  </r>
  <r>
    <n v="5668763"/>
    <x v="30503"/>
  </r>
  <r>
    <n v="4691081"/>
    <x v="30504"/>
  </r>
  <r>
    <n v="18324947"/>
    <x v="30505"/>
  </r>
  <r>
    <n v="2476874"/>
    <x v="30506"/>
  </r>
  <r>
    <n v="120114"/>
    <x v="30507"/>
  </r>
  <r>
    <n v="5552350"/>
    <x v="30508"/>
  </r>
  <r>
    <n v="4030473"/>
    <x v="30509"/>
  </r>
  <r>
    <n v="1321597"/>
    <x v="30510"/>
  </r>
  <r>
    <n v="18378309"/>
    <x v="30511"/>
  </r>
  <r>
    <n v="1474778"/>
    <x v="30512"/>
  </r>
  <r>
    <n v="3295541"/>
    <x v="5"/>
  </r>
  <r>
    <n v="5687933"/>
    <x v="30513"/>
  </r>
  <r>
    <n v="4782585"/>
    <x v="30514"/>
  </r>
  <r>
    <n v="4051804"/>
    <x v="30515"/>
  </r>
  <r>
    <n v="2857961"/>
    <x v="30516"/>
  </r>
  <r>
    <n v="361851"/>
    <x v="30517"/>
  </r>
  <r>
    <n v="253012"/>
    <x v="30518"/>
  </r>
  <r>
    <n v="795541"/>
    <x v="30519"/>
  </r>
  <r>
    <n v="2206507"/>
    <x v="30520"/>
  </r>
  <r>
    <n v="4837676"/>
    <x v="30521"/>
  </r>
  <r>
    <n v="3983586"/>
    <x v="30522"/>
  </r>
  <r>
    <n v="82510"/>
    <x v="30523"/>
  </r>
  <r>
    <n v="1005256"/>
    <x v="30524"/>
  </r>
  <r>
    <n v="2555806"/>
    <x v="30525"/>
  </r>
  <r>
    <n v="1426789"/>
    <x v="30526"/>
  </r>
  <r>
    <n v="2601923"/>
    <x v="30527"/>
  </r>
  <r>
    <n v="4187112"/>
    <x v="30528"/>
  </r>
  <r>
    <n v="18251093"/>
    <x v="30529"/>
  </r>
  <r>
    <n v="2550874"/>
    <x v="30530"/>
  </r>
  <r>
    <n v="2165302"/>
    <x v="30531"/>
  </r>
  <r>
    <n v="2691435"/>
    <x v="30532"/>
  </r>
  <r>
    <n v="4550649"/>
    <x v="30533"/>
  </r>
  <r>
    <n v="103111"/>
    <x v="30534"/>
  </r>
  <r>
    <n v="2705607"/>
    <x v="30535"/>
  </r>
  <r>
    <n v="726433"/>
    <x v="30536"/>
  </r>
  <r>
    <n v="4293784"/>
    <x v="30537"/>
  </r>
  <r>
    <n v="5350298"/>
    <x v="30538"/>
  </r>
  <r>
    <n v="2573745"/>
    <x v="30539"/>
  </r>
  <r>
    <n v="1339433"/>
    <x v="30540"/>
  </r>
  <r>
    <n v="926215"/>
    <x v="30541"/>
  </r>
  <r>
    <n v="4546078"/>
    <x v="30542"/>
  </r>
  <r>
    <n v="118408"/>
    <x v="30543"/>
  </r>
  <r>
    <n v="4453672"/>
    <x v="5"/>
  </r>
  <r>
    <n v="4527887"/>
    <x v="30544"/>
  </r>
  <r>
    <n v="2122511"/>
    <x v="30545"/>
  </r>
  <r>
    <n v="4546035"/>
    <x v="30546"/>
  </r>
  <r>
    <n v="4145303"/>
    <x v="30547"/>
  </r>
  <r>
    <n v="4154002"/>
    <x v="30548"/>
  </r>
  <r>
    <n v="4048950"/>
    <x v="30549"/>
  </r>
  <r>
    <n v="608354"/>
    <x v="30550"/>
  </r>
  <r>
    <n v="4864875"/>
    <x v="30551"/>
  </r>
  <r>
    <n v="2768163"/>
    <x v="30552"/>
  </r>
  <r>
    <n v="3987330"/>
    <x v="30553"/>
  </r>
  <r>
    <n v="5202753"/>
    <x v="30554"/>
  </r>
  <r>
    <n v="2547239"/>
    <x v="30555"/>
  </r>
  <r>
    <n v="5571520"/>
    <x v="30556"/>
  </r>
  <r>
    <n v="5564043"/>
    <x v="30557"/>
  </r>
  <r>
    <n v="178013"/>
    <x v="30558"/>
  </r>
  <r>
    <n v="75912"/>
    <x v="30559"/>
  </r>
  <r>
    <n v="2928546"/>
    <x v="30560"/>
  </r>
  <r>
    <n v="5656652"/>
    <x v="30561"/>
  </r>
  <r>
    <n v="5571806"/>
    <x v="30562"/>
  </r>
  <r>
    <n v="172540"/>
    <x v="30563"/>
  </r>
  <r>
    <n v="132580"/>
    <x v="30564"/>
  </r>
  <r>
    <n v="4541432"/>
    <x v="30565"/>
  </r>
  <r>
    <n v="590329"/>
    <x v="30566"/>
  </r>
  <r>
    <n v="4803484"/>
    <x v="30567"/>
  </r>
  <r>
    <n v="4145389"/>
    <x v="30568"/>
  </r>
  <r>
    <n v="2105156"/>
    <x v="30569"/>
  </r>
  <r>
    <n v="2556785"/>
    <x v="30570"/>
  </r>
  <r>
    <n v="4832180"/>
    <x v="30571"/>
  </r>
  <r>
    <n v="4837633"/>
    <x v="30572"/>
  </r>
  <r>
    <n v="3696582"/>
    <x v="30573"/>
  </r>
  <r>
    <n v="4519188"/>
    <x v="30574"/>
  </r>
  <r>
    <n v="2079686"/>
    <x v="30575"/>
  </r>
  <r>
    <n v="3241727"/>
    <x v="30576"/>
  </r>
  <r>
    <n v="5216839"/>
    <x v="30577"/>
  </r>
  <r>
    <n v="5343076"/>
    <x v="30578"/>
  </r>
  <r>
    <n v="3369195"/>
    <x v="30579"/>
  </r>
  <r>
    <n v="2220029"/>
    <x v="30580"/>
  </r>
  <r>
    <n v="4835595"/>
    <x v="30581"/>
  </r>
  <r>
    <n v="2938622"/>
    <x v="30582"/>
  </r>
  <r>
    <n v="2573313"/>
    <x v="30583"/>
  </r>
  <r>
    <n v="5386262"/>
    <x v="30584"/>
  </r>
  <r>
    <n v="2761711"/>
    <x v="30585"/>
  </r>
  <r>
    <n v="902992"/>
    <x v="30586"/>
  </r>
  <r>
    <n v="97200"/>
    <x v="30587"/>
  </r>
  <r>
    <n v="4839605"/>
    <x v="30588"/>
  </r>
  <r>
    <n v="4232854"/>
    <x v="30589"/>
  </r>
  <r>
    <n v="3985790"/>
    <x v="30590"/>
  </r>
  <r>
    <n v="144482"/>
    <x v="30591"/>
  </r>
  <r>
    <n v="4972546"/>
    <x v="30592"/>
  </r>
  <r>
    <n v="18357928"/>
    <x v="30593"/>
  </r>
  <r>
    <n v="1235311"/>
    <x v="30594"/>
  </r>
  <r>
    <n v="4631814"/>
    <x v="30595"/>
  </r>
  <r>
    <n v="2406246"/>
    <x v="30596"/>
  </r>
  <r>
    <n v="3945564"/>
    <x v="30597"/>
  </r>
  <r>
    <n v="2614014"/>
    <x v="30598"/>
  </r>
  <r>
    <n v="178299"/>
    <x v="30599"/>
  </r>
  <r>
    <n v="965814"/>
    <x v="30600"/>
  </r>
  <r>
    <n v="2197765"/>
    <x v="30601"/>
  </r>
  <r>
    <n v="4331265"/>
    <x v="30602"/>
  </r>
  <r>
    <n v="5204416"/>
    <x v="30603"/>
  </r>
  <r>
    <n v="2921576"/>
    <x v="30604"/>
  </r>
  <r>
    <n v="4834152"/>
    <x v="30605"/>
  </r>
  <r>
    <n v="2746437"/>
    <x v="30606"/>
  </r>
  <r>
    <n v="5005304"/>
    <x v="30607"/>
  </r>
  <r>
    <n v="29818"/>
    <x v="30608"/>
  </r>
  <r>
    <n v="2652354"/>
    <x v="30609"/>
  </r>
  <r>
    <n v="18272003"/>
    <x v="30610"/>
  </r>
  <r>
    <n v="480886"/>
    <x v="30611"/>
  </r>
  <r>
    <n v="5572974"/>
    <x v="30612"/>
  </r>
  <r>
    <n v="1956005"/>
    <x v="30613"/>
  </r>
  <r>
    <n v="151143"/>
    <x v="30614"/>
  </r>
  <r>
    <n v="4022919"/>
    <x v="30615"/>
  </r>
  <r>
    <n v="5659569"/>
    <x v="30616"/>
  </r>
  <r>
    <n v="509857"/>
    <x v="30617"/>
  </r>
  <r>
    <n v="1256539"/>
    <x v="30618"/>
  </r>
  <r>
    <n v="3223270"/>
    <x v="30619"/>
  </r>
  <r>
    <n v="1327508"/>
    <x v="5"/>
  </r>
  <r>
    <n v="2585427"/>
    <x v="30620"/>
  </r>
  <r>
    <n v="4532129"/>
    <x v="30621"/>
  </r>
  <r>
    <n v="325721"/>
    <x v="5"/>
  </r>
  <r>
    <n v="4275911"/>
    <x v="30622"/>
  </r>
  <r>
    <n v="2592958"/>
    <x v="30623"/>
  </r>
  <r>
    <n v="2900434"/>
    <x v="30624"/>
  </r>
  <r>
    <n v="4541475"/>
    <x v="30625"/>
  </r>
  <r>
    <n v="2657784"/>
    <x v="5"/>
  </r>
  <r>
    <n v="5636114"/>
    <x v="30626"/>
  </r>
  <r>
    <n v="2665358"/>
    <x v="30627"/>
  </r>
  <r>
    <n v="4788124"/>
    <x v="30628"/>
  </r>
  <r>
    <n v="4838151"/>
    <x v="30629"/>
  </r>
  <r>
    <n v="2520601"/>
    <x v="30630"/>
  </r>
  <r>
    <n v="10242086"/>
    <x v="30631"/>
  </r>
  <r>
    <n v="120157"/>
    <x v="30632"/>
  </r>
  <r>
    <n v="4839382"/>
    <x v="5"/>
  </r>
  <r>
    <n v="1382490"/>
    <x v="30633"/>
  </r>
  <r>
    <n v="4635229"/>
    <x v="30634"/>
  </r>
  <r>
    <n v="4885994"/>
    <x v="30635"/>
  </r>
  <r>
    <n v="2585129"/>
    <x v="30636"/>
  </r>
  <r>
    <n v="5339893"/>
    <x v="30637"/>
  </r>
  <r>
    <n v="2198910"/>
    <x v="30638"/>
  </r>
  <r>
    <n v="2186169"/>
    <x v="30639"/>
  </r>
  <r>
    <n v="4520874"/>
    <x v="30640"/>
  </r>
  <r>
    <n v="4996605"/>
    <x v="30641"/>
  </r>
  <r>
    <n v="2561431"/>
    <x v="30642"/>
  </r>
  <r>
    <n v="3548015"/>
    <x v="5"/>
  </r>
  <r>
    <n v="5650870"/>
    <x v="30643"/>
  </r>
  <r>
    <n v="4810952"/>
    <x v="30644"/>
  </r>
  <r>
    <n v="166483"/>
    <x v="30645"/>
  </r>
  <r>
    <n v="3570929"/>
    <x v="30646"/>
  </r>
  <r>
    <n v="4159000"/>
    <x v="30647"/>
  </r>
  <r>
    <n v="4293309"/>
    <x v="30648"/>
  </r>
  <r>
    <n v="3059343"/>
    <x v="30649"/>
  </r>
  <r>
    <n v="4987906"/>
    <x v="30650"/>
  </r>
  <r>
    <n v="4650271"/>
    <x v="30651"/>
  </r>
  <r>
    <n v="4341607"/>
    <x v="30652"/>
  </r>
  <r>
    <n v="152268"/>
    <x v="30653"/>
  </r>
  <r>
    <n v="3275939"/>
    <x v="30654"/>
  </r>
  <r>
    <n v="2891194"/>
    <x v="30655"/>
  </r>
  <r>
    <n v="652885"/>
    <x v="30656"/>
  </r>
  <r>
    <n v="2123613"/>
    <x v="30657"/>
  </r>
  <r>
    <n v="2632643"/>
    <x v="30658"/>
  </r>
  <r>
    <n v="2643612"/>
    <x v="30659"/>
  </r>
  <r>
    <n v="1494532"/>
    <x v="30660"/>
  </r>
  <r>
    <n v="2965260"/>
    <x v="30661"/>
  </r>
  <r>
    <n v="5107957"/>
    <x v="30662"/>
  </r>
  <r>
    <n v="4569172"/>
    <x v="30663"/>
  </r>
  <r>
    <n v="18041796"/>
    <x v="30664"/>
  </r>
  <r>
    <m/>
    <x v="30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E1:F58" firstHeaderRow="1" firstDataRow="1" firstDataCol="1"/>
  <pivotFields count="2">
    <pivotField dataField="1" showAll="0"/>
    <pivotField axis="axisRow" showAll="0">
      <items count="1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1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>
      <x v="52"/>
    </i>
    <i>
      <x v="53"/>
    </i>
    <i>
      <x v="54"/>
    </i>
    <i>
      <x v="59"/>
    </i>
    <i>
      <x v="72"/>
    </i>
    <i>
      <x v="79"/>
    </i>
    <i>
      <x v="85"/>
    </i>
    <i>
      <x v="166"/>
    </i>
    <i t="grand">
      <x/>
    </i>
  </rowItems>
  <colItems count="1">
    <i/>
  </colItems>
  <dataFields count="1">
    <dataField name="Count of SavvyHICN" fld="0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9"/>
  <sheetViews>
    <sheetView workbookViewId="0">
      <selection activeCell="I14" sqref="I14"/>
    </sheetView>
  </sheetViews>
  <sheetFormatPr defaultRowHeight="15" x14ac:dyDescent="0.25"/>
  <cols>
    <col min="1" max="1" width="15.28515625" bestFit="1" customWidth="1"/>
    <col min="2" max="2" width="12" bestFit="1" customWidth="1"/>
    <col min="3" max="3" width="20.42578125" bestFit="1" customWidth="1"/>
    <col min="4" max="4" width="24.5703125" style="8" bestFit="1" customWidth="1"/>
    <col min="5" max="6" width="12.42578125" bestFit="1" customWidth="1"/>
    <col min="7" max="7" width="17.7109375" bestFit="1" customWidth="1"/>
  </cols>
  <sheetData>
    <row r="1" spans="1:7" x14ac:dyDescent="0.25">
      <c r="A1" s="9" t="s">
        <v>0</v>
      </c>
      <c r="B1" s="10" t="s">
        <v>1</v>
      </c>
      <c r="C1" s="10" t="s">
        <v>2</v>
      </c>
      <c r="D1" s="11" t="s">
        <v>3</v>
      </c>
      <c r="E1" s="10" t="s">
        <v>4</v>
      </c>
      <c r="F1" s="10" t="s">
        <v>4</v>
      </c>
      <c r="G1" s="10" t="s">
        <v>5</v>
      </c>
    </row>
    <row r="2" spans="1:7" x14ac:dyDescent="0.25">
      <c r="A2" s="2">
        <v>4313454</v>
      </c>
      <c r="B2" s="3">
        <v>827688.94369999995</v>
      </c>
      <c r="C2" s="3">
        <v>236777821.2493</v>
      </c>
      <c r="D2" s="6">
        <v>0.34949999999999998</v>
      </c>
      <c r="E2" s="3">
        <v>827688.94369999995</v>
      </c>
      <c r="F2" s="3">
        <v>0.34949999999999998</v>
      </c>
      <c r="G2" s="3">
        <v>0</v>
      </c>
    </row>
    <row r="3" spans="1:7" x14ac:dyDescent="0.25">
      <c r="A3" s="2">
        <v>3888259</v>
      </c>
      <c r="B3" s="3">
        <v>420941.8909</v>
      </c>
      <c r="C3" s="3">
        <v>236777821.2493</v>
      </c>
      <c r="D3" s="6">
        <v>0.1777</v>
      </c>
      <c r="E3" s="3">
        <v>1248630.8345999999</v>
      </c>
      <c r="F3" s="3">
        <v>0.52729999999999999</v>
      </c>
      <c r="G3" s="3">
        <v>0</v>
      </c>
    </row>
    <row r="4" spans="1:7" x14ac:dyDescent="0.25">
      <c r="A4" s="2">
        <v>5073748</v>
      </c>
      <c r="B4" s="3">
        <v>393357.43530000001</v>
      </c>
      <c r="C4" s="3">
        <v>236777821.2493</v>
      </c>
      <c r="D4" s="6">
        <v>0.1661</v>
      </c>
      <c r="E4" s="3">
        <v>1641988.2699</v>
      </c>
      <c r="F4" s="3">
        <v>0.69340000000000002</v>
      </c>
      <c r="G4" s="3">
        <v>0</v>
      </c>
    </row>
    <row r="5" spans="1:7" x14ac:dyDescent="0.25">
      <c r="A5" s="2">
        <v>4527753</v>
      </c>
      <c r="B5" s="3">
        <v>357676.89610000001</v>
      </c>
      <c r="C5" s="3">
        <v>236777821.2493</v>
      </c>
      <c r="D5" s="6">
        <v>0.151</v>
      </c>
      <c r="E5" s="3">
        <v>1999665.166</v>
      </c>
      <c r="F5" s="3">
        <v>0.84450000000000003</v>
      </c>
      <c r="G5" s="3">
        <v>0</v>
      </c>
    </row>
    <row r="6" spans="1:7" x14ac:dyDescent="0.25">
      <c r="A6" s="2">
        <v>4800832</v>
      </c>
      <c r="B6" s="3">
        <v>290152.12459999998</v>
      </c>
      <c r="C6" s="3">
        <v>236777821.2493</v>
      </c>
      <c r="D6" s="6">
        <v>0.1225</v>
      </c>
      <c r="E6" s="3">
        <v>2289817.2905999999</v>
      </c>
      <c r="F6" s="3">
        <v>0.96699999999999997</v>
      </c>
      <c r="G6" s="3">
        <v>0</v>
      </c>
    </row>
    <row r="7" spans="1:7" x14ac:dyDescent="0.25">
      <c r="A7" s="2">
        <v>2897982</v>
      </c>
      <c r="B7" s="3">
        <v>265465.43150000001</v>
      </c>
      <c r="C7" s="3">
        <v>236777821.2493</v>
      </c>
      <c r="D7" s="6">
        <v>0.11210000000000001</v>
      </c>
      <c r="E7" s="3">
        <v>2555282.7220999999</v>
      </c>
      <c r="F7" s="3">
        <v>1.0790999999999999</v>
      </c>
      <c r="G7" s="3">
        <v>0</v>
      </c>
    </row>
    <row r="8" spans="1:7" x14ac:dyDescent="0.25">
      <c r="A8" s="2">
        <v>825796</v>
      </c>
      <c r="B8" s="3">
        <v>265072.8492</v>
      </c>
      <c r="C8" s="3">
        <v>236777821.2493</v>
      </c>
      <c r="D8" s="6">
        <v>0.1119</v>
      </c>
      <c r="E8" s="3">
        <v>2820355.5713</v>
      </c>
      <c r="F8" s="3">
        <v>1.1911</v>
      </c>
      <c r="G8" s="3">
        <v>0</v>
      </c>
    </row>
    <row r="9" spans="1:7" x14ac:dyDescent="0.25">
      <c r="A9" s="2">
        <v>782105</v>
      </c>
      <c r="B9" s="3">
        <v>264454.47489999997</v>
      </c>
      <c r="C9" s="3">
        <v>236777821.2493</v>
      </c>
      <c r="D9" s="6">
        <v>0.1116</v>
      </c>
      <c r="E9" s="3">
        <v>3084810.0462000002</v>
      </c>
      <c r="F9" s="3">
        <v>1.3028</v>
      </c>
      <c r="G9" s="3">
        <v>0</v>
      </c>
    </row>
    <row r="10" spans="1:7" x14ac:dyDescent="0.25">
      <c r="A10" s="2">
        <v>4051039</v>
      </c>
      <c r="B10" s="3">
        <v>259488.7445</v>
      </c>
      <c r="C10" s="3">
        <v>236777821.2493</v>
      </c>
      <c r="D10" s="6">
        <v>0.1095</v>
      </c>
      <c r="E10" s="3">
        <v>3344298.7906999998</v>
      </c>
      <c r="F10" s="3">
        <v>1.4124000000000001</v>
      </c>
      <c r="G10" s="3">
        <v>0</v>
      </c>
    </row>
    <row r="11" spans="1:7" x14ac:dyDescent="0.25">
      <c r="A11" s="2">
        <v>4812581</v>
      </c>
      <c r="B11" s="3">
        <v>237259.39319999999</v>
      </c>
      <c r="C11" s="3">
        <v>236777821.2493</v>
      </c>
      <c r="D11" s="6">
        <v>0.1002</v>
      </c>
      <c r="E11" s="3">
        <v>3581558.1839000001</v>
      </c>
      <c r="F11" s="3">
        <v>1.5125999999999999</v>
      </c>
      <c r="G11" s="3">
        <v>0</v>
      </c>
    </row>
    <row r="12" spans="1:7" x14ac:dyDescent="0.25">
      <c r="A12" s="2">
        <v>5053835</v>
      </c>
      <c r="B12" s="3">
        <v>233248.7856</v>
      </c>
      <c r="C12" s="3">
        <v>236777821.2493</v>
      </c>
      <c r="D12" s="6">
        <v>9.8500000000000004E-2</v>
      </c>
      <c r="E12" s="3">
        <v>3814806.9695000001</v>
      </c>
      <c r="F12" s="3">
        <v>1.6111</v>
      </c>
      <c r="G12" s="3">
        <v>0</v>
      </c>
    </row>
    <row r="13" spans="1:7" x14ac:dyDescent="0.25">
      <c r="A13" s="2">
        <v>4678342</v>
      </c>
      <c r="B13" s="3">
        <v>232705.81630000001</v>
      </c>
      <c r="C13" s="3">
        <v>236777821.2493</v>
      </c>
      <c r="D13" s="6">
        <v>9.8199999999999996E-2</v>
      </c>
      <c r="E13" s="3">
        <v>4047512.7858000002</v>
      </c>
      <c r="F13" s="3">
        <v>1.7094</v>
      </c>
      <c r="G13" s="3">
        <v>0</v>
      </c>
    </row>
    <row r="14" spans="1:7" x14ac:dyDescent="0.25">
      <c r="A14" s="2">
        <v>4553869</v>
      </c>
      <c r="B14" s="3">
        <v>221349.6465</v>
      </c>
      <c r="C14" s="3">
        <v>236777821.2493</v>
      </c>
      <c r="D14" s="6">
        <v>9.3399999999999997E-2</v>
      </c>
      <c r="E14" s="3">
        <v>4268862.4323000005</v>
      </c>
      <c r="F14" s="3">
        <v>1.8028</v>
      </c>
      <c r="G14" s="3">
        <v>0</v>
      </c>
    </row>
    <row r="15" spans="1:7" x14ac:dyDescent="0.25">
      <c r="A15" s="2">
        <v>3726857</v>
      </c>
      <c r="B15" s="3">
        <v>217405.09719999999</v>
      </c>
      <c r="C15" s="3">
        <v>236777821.2493</v>
      </c>
      <c r="D15" s="6">
        <v>9.1800000000000007E-2</v>
      </c>
      <c r="E15" s="3">
        <v>4486267.5295000002</v>
      </c>
      <c r="F15" s="3">
        <v>1.8947000000000001</v>
      </c>
      <c r="G15" s="3">
        <v>0</v>
      </c>
    </row>
    <row r="16" spans="1:7" x14ac:dyDescent="0.25">
      <c r="A16" s="2">
        <v>5025588</v>
      </c>
      <c r="B16" s="3">
        <v>217261.89079999999</v>
      </c>
      <c r="C16" s="3">
        <v>236777821.2493</v>
      </c>
      <c r="D16" s="6">
        <v>9.1700000000000004E-2</v>
      </c>
      <c r="E16" s="3">
        <v>4703529.4203000003</v>
      </c>
      <c r="F16" s="3">
        <v>1.9863999999999999</v>
      </c>
      <c r="G16" s="3">
        <v>0</v>
      </c>
    </row>
    <row r="17" spans="1:7" x14ac:dyDescent="0.25">
      <c r="A17" s="2">
        <v>5052989</v>
      </c>
      <c r="B17" s="3">
        <v>212998.11060000001</v>
      </c>
      <c r="C17" s="3">
        <v>236777821.2493</v>
      </c>
      <c r="D17" s="6">
        <v>8.9899999999999994E-2</v>
      </c>
      <c r="E17" s="3">
        <v>4916527.5308999997</v>
      </c>
      <c r="F17" s="3">
        <v>2.0764</v>
      </c>
      <c r="G17" s="3">
        <v>0</v>
      </c>
    </row>
    <row r="18" spans="1:7" x14ac:dyDescent="0.25">
      <c r="A18" s="2">
        <v>5388649</v>
      </c>
      <c r="B18" s="3">
        <v>210000.70910000001</v>
      </c>
      <c r="C18" s="3">
        <v>236777821.2493</v>
      </c>
      <c r="D18" s="6">
        <v>8.8599999999999998E-2</v>
      </c>
      <c r="E18" s="3">
        <v>5126528.24</v>
      </c>
      <c r="F18" s="3">
        <v>2.1650999999999998</v>
      </c>
      <c r="G18" s="3">
        <v>0</v>
      </c>
    </row>
    <row r="19" spans="1:7" x14ac:dyDescent="0.25">
      <c r="A19" s="2">
        <v>88894</v>
      </c>
      <c r="B19" s="3">
        <v>207340.50949999999</v>
      </c>
      <c r="C19" s="3">
        <v>236777821.2493</v>
      </c>
      <c r="D19" s="6">
        <v>8.7499999999999994E-2</v>
      </c>
      <c r="E19" s="3">
        <v>5333868.7494999999</v>
      </c>
      <c r="F19" s="3">
        <v>2.2526000000000002</v>
      </c>
      <c r="G19" s="3">
        <v>0</v>
      </c>
    </row>
    <row r="20" spans="1:7" x14ac:dyDescent="0.25">
      <c r="A20" s="2">
        <v>3196211</v>
      </c>
      <c r="B20" s="3">
        <v>203552.0007</v>
      </c>
      <c r="C20" s="3">
        <v>236777821.2493</v>
      </c>
      <c r="D20" s="6">
        <v>8.5900000000000004E-2</v>
      </c>
      <c r="E20" s="3">
        <v>5537420.7501999997</v>
      </c>
      <c r="F20" s="3">
        <v>2.3386</v>
      </c>
      <c r="G20" s="3">
        <v>0</v>
      </c>
    </row>
    <row r="21" spans="1:7" x14ac:dyDescent="0.25">
      <c r="A21" s="2">
        <v>4584980</v>
      </c>
      <c r="B21" s="3">
        <v>201036.3388</v>
      </c>
      <c r="C21" s="3">
        <v>236777821.2493</v>
      </c>
      <c r="D21" s="6">
        <v>8.4900000000000003E-2</v>
      </c>
      <c r="E21" s="3">
        <v>5738457.0889999997</v>
      </c>
      <c r="F21" s="3">
        <v>2.4235000000000002</v>
      </c>
      <c r="G21" s="3">
        <v>0</v>
      </c>
    </row>
    <row r="22" spans="1:7" x14ac:dyDescent="0.25">
      <c r="A22" s="2">
        <v>5175017</v>
      </c>
      <c r="B22" s="3">
        <v>196683.77290000001</v>
      </c>
      <c r="C22" s="3">
        <v>236777821.2493</v>
      </c>
      <c r="D22" s="6">
        <v>8.3000000000000004E-2</v>
      </c>
      <c r="E22" s="3">
        <v>5935140.8618999999</v>
      </c>
      <c r="F22" s="3">
        <v>2.5066000000000002</v>
      </c>
      <c r="G22" s="3">
        <v>0</v>
      </c>
    </row>
    <row r="23" spans="1:7" x14ac:dyDescent="0.25">
      <c r="A23" s="2">
        <v>88924</v>
      </c>
      <c r="B23" s="3">
        <v>194859.87849999999</v>
      </c>
      <c r="C23" s="3">
        <v>236777821.2493</v>
      </c>
      <c r="D23" s="6">
        <v>8.2199999999999995E-2</v>
      </c>
      <c r="E23" s="3">
        <v>6130000.7403999995</v>
      </c>
      <c r="F23" s="3">
        <v>2.5889000000000002</v>
      </c>
      <c r="G23" s="3">
        <v>0</v>
      </c>
    </row>
    <row r="24" spans="1:7" x14ac:dyDescent="0.25">
      <c r="A24" s="2">
        <v>4574209</v>
      </c>
      <c r="B24" s="3">
        <v>192998.3383</v>
      </c>
      <c r="C24" s="3">
        <v>236777821.2493</v>
      </c>
      <c r="D24" s="6">
        <v>8.1500000000000003E-2</v>
      </c>
      <c r="E24" s="3">
        <v>6322999.0787000004</v>
      </c>
      <c r="F24" s="3">
        <v>2.6703999999999999</v>
      </c>
      <c r="G24" s="3">
        <v>0</v>
      </c>
    </row>
    <row r="25" spans="1:7" x14ac:dyDescent="0.25">
      <c r="A25" s="2">
        <v>5409288</v>
      </c>
      <c r="B25" s="3">
        <v>187913.96590000001</v>
      </c>
      <c r="C25" s="3">
        <v>236777821.2493</v>
      </c>
      <c r="D25" s="6">
        <v>7.9299999999999995E-2</v>
      </c>
      <c r="E25" s="3">
        <v>6510913.0445999997</v>
      </c>
      <c r="F25" s="3">
        <v>2.7496999999999998</v>
      </c>
      <c r="G25" s="3">
        <v>0</v>
      </c>
    </row>
    <row r="26" spans="1:7" x14ac:dyDescent="0.25">
      <c r="A26" s="2">
        <v>734209</v>
      </c>
      <c r="B26" s="3">
        <v>186926.2733</v>
      </c>
      <c r="C26" s="3">
        <v>236777821.2493</v>
      </c>
      <c r="D26" s="6">
        <v>7.8899999999999998E-2</v>
      </c>
      <c r="E26" s="3">
        <v>6697839.3179000001</v>
      </c>
      <c r="F26" s="3">
        <v>2.8287</v>
      </c>
      <c r="G26" s="3">
        <v>0</v>
      </c>
    </row>
    <row r="27" spans="1:7" x14ac:dyDescent="0.25">
      <c r="A27" s="2">
        <v>1354289</v>
      </c>
      <c r="B27" s="3">
        <v>182519.8333</v>
      </c>
      <c r="C27" s="3">
        <v>236777821.2493</v>
      </c>
      <c r="D27" s="6">
        <v>7.6999999999999999E-2</v>
      </c>
      <c r="E27" s="3">
        <v>6880359.1512000002</v>
      </c>
      <c r="F27" s="3">
        <v>2.9058000000000002</v>
      </c>
      <c r="G27" s="3">
        <v>0</v>
      </c>
    </row>
    <row r="28" spans="1:7" x14ac:dyDescent="0.25">
      <c r="A28" s="2">
        <v>2662949</v>
      </c>
      <c r="B28" s="3">
        <v>179713.26019999999</v>
      </c>
      <c r="C28" s="3">
        <v>236777821.2493</v>
      </c>
      <c r="D28" s="6">
        <v>7.5800000000000006E-2</v>
      </c>
      <c r="E28" s="3">
        <v>7060072.4113999996</v>
      </c>
      <c r="F28" s="3">
        <v>2.9817</v>
      </c>
      <c r="G28" s="3">
        <v>0</v>
      </c>
    </row>
    <row r="29" spans="1:7" x14ac:dyDescent="0.25">
      <c r="A29" s="2">
        <v>2521647</v>
      </c>
      <c r="B29" s="3">
        <v>179253.93890000001</v>
      </c>
      <c r="C29" s="3">
        <v>236777821.2493</v>
      </c>
      <c r="D29" s="6">
        <v>7.5700000000000003E-2</v>
      </c>
      <c r="E29" s="3">
        <v>7239326.3503</v>
      </c>
      <c r="F29" s="3">
        <v>3.0573999999999999</v>
      </c>
      <c r="G29" s="3">
        <v>0</v>
      </c>
    </row>
    <row r="30" spans="1:7" x14ac:dyDescent="0.25">
      <c r="A30" s="2">
        <v>111805</v>
      </c>
      <c r="B30" s="3">
        <v>177910.6287</v>
      </c>
      <c r="C30" s="3">
        <v>236777821.2493</v>
      </c>
      <c r="D30" s="6">
        <v>7.51E-2</v>
      </c>
      <c r="E30" s="3">
        <v>7417236.9790000003</v>
      </c>
      <c r="F30" s="3">
        <v>3.1324999999999998</v>
      </c>
      <c r="G30" s="3">
        <v>0</v>
      </c>
    </row>
    <row r="31" spans="1:7" x14ac:dyDescent="0.25">
      <c r="A31" s="2">
        <v>4512297</v>
      </c>
      <c r="B31" s="3">
        <v>177245.63279999999</v>
      </c>
      <c r="C31" s="3">
        <v>236777821.2493</v>
      </c>
      <c r="D31" s="6">
        <v>7.4800000000000005E-2</v>
      </c>
      <c r="E31" s="3">
        <v>7594482.6118000001</v>
      </c>
      <c r="F31" s="3">
        <v>3.2073999999999998</v>
      </c>
      <c r="G31" s="3">
        <v>0</v>
      </c>
    </row>
    <row r="32" spans="1:7" x14ac:dyDescent="0.25">
      <c r="A32" s="2">
        <v>865126</v>
      </c>
      <c r="B32" s="3">
        <v>174930.80679999999</v>
      </c>
      <c r="C32" s="3">
        <v>236777821.2493</v>
      </c>
      <c r="D32" s="6">
        <v>7.3800000000000004E-2</v>
      </c>
      <c r="E32" s="3">
        <v>7769413.4186000004</v>
      </c>
      <c r="F32" s="3">
        <v>3.2812999999999999</v>
      </c>
      <c r="G32" s="3">
        <v>0</v>
      </c>
    </row>
    <row r="33" spans="1:7" x14ac:dyDescent="0.25">
      <c r="A33" s="2">
        <v>1089329</v>
      </c>
      <c r="B33" s="3">
        <v>173830.55869999999</v>
      </c>
      <c r="C33" s="3">
        <v>236777821.2493</v>
      </c>
      <c r="D33" s="6">
        <v>7.3400000000000007E-2</v>
      </c>
      <c r="E33" s="3">
        <v>7943243.9773000004</v>
      </c>
      <c r="F33" s="3">
        <v>3.3546999999999998</v>
      </c>
      <c r="G33" s="3">
        <v>0</v>
      </c>
    </row>
    <row r="34" spans="1:7" x14ac:dyDescent="0.25">
      <c r="A34" s="2">
        <v>5633598</v>
      </c>
      <c r="B34" s="3">
        <v>172871.4952</v>
      </c>
      <c r="C34" s="3">
        <v>236777821.2493</v>
      </c>
      <c r="D34" s="6">
        <v>7.2999999999999995E-2</v>
      </c>
      <c r="E34" s="3">
        <v>8116115.4725000001</v>
      </c>
      <c r="F34" s="3">
        <v>3.4277000000000002</v>
      </c>
      <c r="G34" s="3">
        <v>0</v>
      </c>
    </row>
    <row r="35" spans="1:7" x14ac:dyDescent="0.25">
      <c r="A35" s="2">
        <v>4523074</v>
      </c>
      <c r="B35" s="3">
        <v>167136.3431</v>
      </c>
      <c r="C35" s="3">
        <v>236777821.2493</v>
      </c>
      <c r="D35" s="6">
        <v>7.0499999999999993E-2</v>
      </c>
      <c r="E35" s="3">
        <v>8283251.8156000003</v>
      </c>
      <c r="F35" s="3">
        <v>3.4983</v>
      </c>
      <c r="G35" s="3">
        <v>0</v>
      </c>
    </row>
    <row r="36" spans="1:7" x14ac:dyDescent="0.25">
      <c r="A36" s="2">
        <v>827281</v>
      </c>
      <c r="B36" s="3">
        <v>166782.6649</v>
      </c>
      <c r="C36" s="3">
        <v>236777821.2493</v>
      </c>
      <c r="D36" s="6">
        <v>7.0400000000000004E-2</v>
      </c>
      <c r="E36" s="3">
        <v>8450034.4804999996</v>
      </c>
      <c r="F36" s="3">
        <v>3.5687000000000002</v>
      </c>
      <c r="G36" s="3">
        <v>0</v>
      </c>
    </row>
    <row r="37" spans="1:7" x14ac:dyDescent="0.25">
      <c r="A37" s="2">
        <v>655289</v>
      </c>
      <c r="B37" s="3">
        <v>164350.33110000001</v>
      </c>
      <c r="C37" s="3">
        <v>236777821.2493</v>
      </c>
      <c r="D37" s="6">
        <v>6.9400000000000003E-2</v>
      </c>
      <c r="E37" s="3">
        <v>8614384.8115999997</v>
      </c>
      <c r="F37" s="3">
        <v>3.6381000000000001</v>
      </c>
      <c r="G37" s="3">
        <v>0</v>
      </c>
    </row>
    <row r="38" spans="1:7" x14ac:dyDescent="0.25">
      <c r="A38" s="2">
        <v>171109</v>
      </c>
      <c r="B38" s="3">
        <v>164007.02160000001</v>
      </c>
      <c r="C38" s="3">
        <v>236777821.2493</v>
      </c>
      <c r="D38" s="6">
        <v>6.9199999999999998E-2</v>
      </c>
      <c r="E38" s="3">
        <v>8778391.8332000002</v>
      </c>
      <c r="F38" s="3">
        <v>3.7073999999999998</v>
      </c>
      <c r="G38" s="3">
        <v>0</v>
      </c>
    </row>
    <row r="39" spans="1:7" x14ac:dyDescent="0.25">
      <c r="A39" s="2">
        <v>2221022</v>
      </c>
      <c r="B39" s="3">
        <v>163675.97839999999</v>
      </c>
      <c r="C39" s="3">
        <v>236777821.2493</v>
      </c>
      <c r="D39" s="6">
        <v>6.9099999999999995E-2</v>
      </c>
      <c r="E39" s="3">
        <v>8942067.8115999997</v>
      </c>
      <c r="F39" s="3">
        <v>3.7765</v>
      </c>
      <c r="G39" s="3">
        <v>0</v>
      </c>
    </row>
    <row r="40" spans="1:7" x14ac:dyDescent="0.25">
      <c r="A40" s="2">
        <v>937284</v>
      </c>
      <c r="B40" s="3">
        <v>159810.1146</v>
      </c>
      <c r="C40" s="3">
        <v>236777821.2493</v>
      </c>
      <c r="D40" s="6">
        <v>6.7400000000000002E-2</v>
      </c>
      <c r="E40" s="3">
        <v>9101877.9262000006</v>
      </c>
      <c r="F40" s="3">
        <v>3.8439999999999999</v>
      </c>
      <c r="G40" s="3">
        <v>0</v>
      </c>
    </row>
    <row r="41" spans="1:7" x14ac:dyDescent="0.25">
      <c r="A41" s="2">
        <v>5027897</v>
      </c>
      <c r="B41" s="3">
        <v>159141.7659</v>
      </c>
      <c r="C41" s="3">
        <v>236777821.2493</v>
      </c>
      <c r="D41" s="6">
        <v>6.7199999999999996E-2</v>
      </c>
      <c r="E41" s="3">
        <v>9261019.6920999996</v>
      </c>
      <c r="F41" s="3">
        <v>3.9112</v>
      </c>
      <c r="G41" s="3">
        <v>0</v>
      </c>
    </row>
    <row r="42" spans="1:7" x14ac:dyDescent="0.25">
      <c r="A42" s="2">
        <v>5144552</v>
      </c>
      <c r="B42" s="3">
        <v>159015.41680000001</v>
      </c>
      <c r="C42" s="3">
        <v>236777821.2493</v>
      </c>
      <c r="D42" s="6">
        <v>6.7100000000000007E-2</v>
      </c>
      <c r="E42" s="3">
        <v>9420035.1088999994</v>
      </c>
      <c r="F42" s="3">
        <v>3.9784000000000002</v>
      </c>
      <c r="G42" s="3">
        <v>0</v>
      </c>
    </row>
    <row r="43" spans="1:7" x14ac:dyDescent="0.25">
      <c r="A43" s="2">
        <v>3047255</v>
      </c>
      <c r="B43" s="3">
        <v>157213.28049999999</v>
      </c>
      <c r="C43" s="3">
        <v>236777821.2493</v>
      </c>
      <c r="D43" s="6">
        <v>6.6299999999999998E-2</v>
      </c>
      <c r="E43" s="3">
        <v>9577248.3893999998</v>
      </c>
      <c r="F43" s="3">
        <v>4.0448000000000004</v>
      </c>
      <c r="G43" s="3">
        <v>0</v>
      </c>
    </row>
    <row r="44" spans="1:7" x14ac:dyDescent="0.25">
      <c r="A44" s="2">
        <v>2834711</v>
      </c>
      <c r="B44" s="3">
        <v>157077.01730000001</v>
      </c>
      <c r="C44" s="3">
        <v>236777821.2493</v>
      </c>
      <c r="D44" s="6">
        <v>6.6299999999999998E-2</v>
      </c>
      <c r="E44" s="3">
        <v>9734325.4067000002</v>
      </c>
      <c r="F44" s="3">
        <v>4.1111000000000004</v>
      </c>
      <c r="G44" s="3">
        <v>0</v>
      </c>
    </row>
    <row r="45" spans="1:7" x14ac:dyDescent="0.25">
      <c r="A45" s="2">
        <v>5182604</v>
      </c>
      <c r="B45" s="3">
        <v>156134.35699999999</v>
      </c>
      <c r="C45" s="3">
        <v>236777821.2493</v>
      </c>
      <c r="D45" s="6">
        <v>6.59E-2</v>
      </c>
      <c r="E45" s="3">
        <v>9890459.7636999991</v>
      </c>
      <c r="F45" s="3">
        <v>4.1771000000000003</v>
      </c>
      <c r="G45" s="3">
        <v>0</v>
      </c>
    </row>
    <row r="46" spans="1:7" x14ac:dyDescent="0.25">
      <c r="A46" s="2">
        <v>335602</v>
      </c>
      <c r="B46" s="3">
        <v>155211.82490000001</v>
      </c>
      <c r="C46" s="3">
        <v>236777821.2493</v>
      </c>
      <c r="D46" s="6">
        <v>6.5500000000000003E-2</v>
      </c>
      <c r="E46" s="3">
        <v>10045671.5886</v>
      </c>
      <c r="F46" s="3">
        <v>4.2426000000000004</v>
      </c>
      <c r="G46" s="3">
        <v>0</v>
      </c>
    </row>
    <row r="47" spans="1:7" x14ac:dyDescent="0.25">
      <c r="A47" s="2">
        <v>2650439</v>
      </c>
      <c r="B47" s="3">
        <v>154588.92139999999</v>
      </c>
      <c r="C47" s="3">
        <v>236777821.2493</v>
      </c>
      <c r="D47" s="6">
        <v>6.5199999999999994E-2</v>
      </c>
      <c r="E47" s="3">
        <v>10200260.51</v>
      </c>
      <c r="F47" s="3">
        <v>4.3079000000000001</v>
      </c>
      <c r="G47" s="3">
        <v>0</v>
      </c>
    </row>
    <row r="48" spans="1:7" x14ac:dyDescent="0.25">
      <c r="A48" s="2">
        <v>4537475</v>
      </c>
      <c r="B48" s="3">
        <v>154438.78219999999</v>
      </c>
      <c r="C48" s="3">
        <v>236777821.2493</v>
      </c>
      <c r="D48" s="6">
        <v>6.5199999999999994E-2</v>
      </c>
      <c r="E48" s="3">
        <v>10354699.292199999</v>
      </c>
      <c r="F48" s="3">
        <v>4.3731</v>
      </c>
      <c r="G48" s="3">
        <v>0</v>
      </c>
    </row>
    <row r="49" spans="1:7" x14ac:dyDescent="0.25">
      <c r="A49" s="2">
        <v>3467373</v>
      </c>
      <c r="B49" s="3">
        <v>153570.36110000001</v>
      </c>
      <c r="C49" s="3">
        <v>236777821.2493</v>
      </c>
      <c r="D49" s="6">
        <v>6.4799999999999996E-2</v>
      </c>
      <c r="E49" s="3">
        <v>10508269.6533</v>
      </c>
      <c r="F49" s="3">
        <v>4.4379999999999997</v>
      </c>
      <c r="G49" s="3">
        <v>0</v>
      </c>
    </row>
    <row r="50" spans="1:7" x14ac:dyDescent="0.25">
      <c r="A50" s="2">
        <v>566930</v>
      </c>
      <c r="B50" s="3">
        <v>153379.1202</v>
      </c>
      <c r="C50" s="3">
        <v>236777821.2493</v>
      </c>
      <c r="D50" s="6">
        <v>6.4699999999999994E-2</v>
      </c>
      <c r="E50" s="3">
        <v>10661648.773499999</v>
      </c>
      <c r="F50" s="3">
        <v>4.5027999999999997</v>
      </c>
      <c r="G50" s="3">
        <v>0</v>
      </c>
    </row>
    <row r="51" spans="1:7" x14ac:dyDescent="0.25">
      <c r="A51" s="2">
        <v>4542481</v>
      </c>
      <c r="B51" s="3">
        <v>152444.01180000001</v>
      </c>
      <c r="C51" s="3">
        <v>236777821.2493</v>
      </c>
      <c r="D51" s="6">
        <v>6.4299999999999996E-2</v>
      </c>
      <c r="E51" s="3">
        <v>10814092.7853</v>
      </c>
      <c r="F51" s="3">
        <v>4.5670999999999999</v>
      </c>
      <c r="G51" s="3">
        <v>0</v>
      </c>
    </row>
    <row r="52" spans="1:7" x14ac:dyDescent="0.25">
      <c r="A52" s="2">
        <v>2322506</v>
      </c>
      <c r="B52" s="3">
        <v>150405.7047</v>
      </c>
      <c r="C52" s="3">
        <v>236777821.2493</v>
      </c>
      <c r="D52" s="6">
        <v>6.3500000000000001E-2</v>
      </c>
      <c r="E52" s="3">
        <v>10964498.49</v>
      </c>
      <c r="F52" s="3">
        <v>4.6307</v>
      </c>
      <c r="G52" s="3">
        <v>0</v>
      </c>
    </row>
    <row r="53" spans="1:7" x14ac:dyDescent="0.25">
      <c r="A53" s="2">
        <v>4548453</v>
      </c>
      <c r="B53" s="3">
        <v>150364.5618</v>
      </c>
      <c r="C53" s="3">
        <v>236777821.2493</v>
      </c>
      <c r="D53" s="6">
        <v>6.3500000000000001E-2</v>
      </c>
      <c r="E53" s="3">
        <v>11114863.0518</v>
      </c>
      <c r="F53" s="3">
        <v>4.6942000000000004</v>
      </c>
      <c r="G53" s="3">
        <v>0</v>
      </c>
    </row>
    <row r="54" spans="1:7" x14ac:dyDescent="0.25">
      <c r="A54" s="2">
        <v>4078638</v>
      </c>
      <c r="B54" s="3">
        <v>149382.8835</v>
      </c>
      <c r="C54" s="3">
        <v>236777821.2493</v>
      </c>
      <c r="D54" s="6">
        <v>6.3E-2</v>
      </c>
      <c r="E54" s="3">
        <v>11264245.9353</v>
      </c>
      <c r="F54" s="3">
        <v>4.7572999999999999</v>
      </c>
      <c r="G54" s="3">
        <v>0</v>
      </c>
    </row>
    <row r="55" spans="1:7" x14ac:dyDescent="0.25">
      <c r="A55" s="2">
        <v>137652</v>
      </c>
      <c r="B55" s="3">
        <v>148163.8591</v>
      </c>
      <c r="C55" s="3">
        <v>236777821.2493</v>
      </c>
      <c r="D55" s="6">
        <v>6.25E-2</v>
      </c>
      <c r="E55" s="3">
        <v>11412409.794399999</v>
      </c>
      <c r="F55" s="3">
        <v>4.8197999999999999</v>
      </c>
      <c r="G55" s="3">
        <v>0</v>
      </c>
    </row>
    <row r="56" spans="1:7" x14ac:dyDescent="0.25">
      <c r="A56" s="2">
        <v>17941373</v>
      </c>
      <c r="B56" s="3">
        <v>148147.50700000001</v>
      </c>
      <c r="C56" s="3">
        <v>236777821.2493</v>
      </c>
      <c r="D56" s="6">
        <v>6.25E-2</v>
      </c>
      <c r="E56" s="3">
        <v>11560557.3014</v>
      </c>
      <c r="F56" s="3">
        <v>4.8823999999999996</v>
      </c>
      <c r="G56" s="3">
        <v>0</v>
      </c>
    </row>
    <row r="57" spans="1:7" x14ac:dyDescent="0.25">
      <c r="A57" s="4">
        <v>4809792</v>
      </c>
      <c r="B57" s="5">
        <v>147154.00599999999</v>
      </c>
      <c r="C57" s="5">
        <v>236777821.2493</v>
      </c>
      <c r="D57" s="7">
        <v>6.2100000000000002E-2</v>
      </c>
      <c r="E57" s="5">
        <v>11707711.307399999</v>
      </c>
      <c r="F57" s="5">
        <v>4.9444999999999997</v>
      </c>
      <c r="G57" s="5">
        <v>0</v>
      </c>
    </row>
    <row r="58" spans="1:7" x14ac:dyDescent="0.25">
      <c r="A58" s="1">
        <v>2573747</v>
      </c>
      <c r="B58">
        <v>145867.70600000001</v>
      </c>
      <c r="C58">
        <v>236777821.2493</v>
      </c>
      <c r="D58" s="8">
        <v>6.1600000000000002E-2</v>
      </c>
      <c r="E58">
        <v>11853579.0134</v>
      </c>
      <c r="F58">
        <v>5.0061999999999998</v>
      </c>
      <c r="G58">
        <v>1</v>
      </c>
    </row>
    <row r="59" spans="1:7" x14ac:dyDescent="0.25">
      <c r="A59" s="1">
        <v>246979</v>
      </c>
      <c r="B59">
        <v>145128.62599999999</v>
      </c>
      <c r="C59">
        <v>236777821.2493</v>
      </c>
      <c r="D59" s="8">
        <v>6.1199999999999997E-2</v>
      </c>
      <c r="E59">
        <v>11998707.6394</v>
      </c>
      <c r="F59">
        <v>5.0674000000000001</v>
      </c>
      <c r="G59">
        <v>1</v>
      </c>
    </row>
    <row r="60" spans="1:7" x14ac:dyDescent="0.25">
      <c r="A60" s="1">
        <v>3158067</v>
      </c>
      <c r="B60">
        <v>144834.91889999999</v>
      </c>
      <c r="C60">
        <v>236777821.2493</v>
      </c>
      <c r="D60" s="8">
        <v>6.1100000000000002E-2</v>
      </c>
      <c r="E60">
        <v>12143542.5583</v>
      </c>
      <c r="F60">
        <v>5.1285999999999996</v>
      </c>
      <c r="G60">
        <v>1</v>
      </c>
    </row>
    <row r="61" spans="1:7" x14ac:dyDescent="0.25">
      <c r="A61" s="1">
        <v>4156950</v>
      </c>
      <c r="B61">
        <v>143088.1629</v>
      </c>
      <c r="C61">
        <v>236777821.2493</v>
      </c>
      <c r="D61" s="8">
        <v>6.0400000000000002E-2</v>
      </c>
      <c r="E61">
        <v>12286630.7212</v>
      </c>
      <c r="F61">
        <v>5.1890000000000001</v>
      </c>
      <c r="G61">
        <v>1</v>
      </c>
    </row>
    <row r="62" spans="1:7" x14ac:dyDescent="0.25">
      <c r="A62" s="1">
        <v>4254513</v>
      </c>
      <c r="B62">
        <v>142082.6428</v>
      </c>
      <c r="C62">
        <v>236777821.2493</v>
      </c>
      <c r="D62" s="8">
        <v>0.06</v>
      </c>
      <c r="E62">
        <v>12428713.364</v>
      </c>
      <c r="F62">
        <v>5.2491000000000003</v>
      </c>
      <c r="G62">
        <v>1</v>
      </c>
    </row>
    <row r="63" spans="1:7" x14ac:dyDescent="0.25">
      <c r="A63" s="1">
        <v>2542210</v>
      </c>
      <c r="B63">
        <v>142062.25709999999</v>
      </c>
      <c r="C63">
        <v>236777821.2493</v>
      </c>
      <c r="D63" s="8">
        <v>5.9900000000000002E-2</v>
      </c>
      <c r="E63">
        <v>12570775.621099999</v>
      </c>
      <c r="F63">
        <v>5.3090999999999999</v>
      </c>
      <c r="G63">
        <v>1</v>
      </c>
    </row>
    <row r="64" spans="1:7" x14ac:dyDescent="0.25">
      <c r="A64" s="1">
        <v>5690637</v>
      </c>
      <c r="B64">
        <v>140929.04699999999</v>
      </c>
      <c r="C64">
        <v>236777821.2493</v>
      </c>
      <c r="D64" s="8">
        <v>5.9499999999999997E-2</v>
      </c>
      <c r="E64">
        <v>12711704.668099999</v>
      </c>
      <c r="F64">
        <v>5.3685999999999998</v>
      </c>
      <c r="G64">
        <v>1</v>
      </c>
    </row>
    <row r="65" spans="1:7" x14ac:dyDescent="0.25">
      <c r="A65" s="1">
        <v>4219504</v>
      </c>
      <c r="B65">
        <v>140296.08480000001</v>
      </c>
      <c r="C65">
        <v>236777821.2493</v>
      </c>
      <c r="D65" s="8">
        <v>5.9200000000000003E-2</v>
      </c>
      <c r="E65">
        <v>12852000.752900001</v>
      </c>
      <c r="F65">
        <v>5.4278000000000004</v>
      </c>
      <c r="G65">
        <v>1</v>
      </c>
    </row>
    <row r="66" spans="1:7" x14ac:dyDescent="0.25">
      <c r="A66" s="1">
        <v>1440065</v>
      </c>
      <c r="B66">
        <v>140065.70189999999</v>
      </c>
      <c r="C66">
        <v>236777821.2493</v>
      </c>
      <c r="D66" s="8">
        <v>5.91E-2</v>
      </c>
      <c r="E66">
        <v>12992066.4548</v>
      </c>
      <c r="F66">
        <v>5.4870000000000001</v>
      </c>
      <c r="G66">
        <v>1</v>
      </c>
    </row>
    <row r="67" spans="1:7" x14ac:dyDescent="0.25">
      <c r="A67" s="1">
        <v>4820952</v>
      </c>
      <c r="B67">
        <v>139769.2095</v>
      </c>
      <c r="C67">
        <v>236777821.2493</v>
      </c>
      <c r="D67" s="8">
        <v>5.8999999999999997E-2</v>
      </c>
      <c r="E67">
        <v>13131835.6643</v>
      </c>
      <c r="F67">
        <v>5.5460000000000003</v>
      </c>
      <c r="G67">
        <v>1</v>
      </c>
    </row>
    <row r="68" spans="1:7" x14ac:dyDescent="0.25">
      <c r="A68" s="1">
        <v>123267</v>
      </c>
      <c r="B68">
        <v>139608.99050000001</v>
      </c>
      <c r="C68">
        <v>236777821.2493</v>
      </c>
      <c r="D68" s="8">
        <v>5.8900000000000001E-2</v>
      </c>
      <c r="E68">
        <v>13271444.6548</v>
      </c>
      <c r="F68">
        <v>5.6050000000000004</v>
      </c>
      <c r="G68">
        <v>1</v>
      </c>
    </row>
    <row r="69" spans="1:7" x14ac:dyDescent="0.25">
      <c r="A69" s="1">
        <v>5144969</v>
      </c>
      <c r="B69">
        <v>139508.94930000001</v>
      </c>
      <c r="C69">
        <v>236777821.2493</v>
      </c>
      <c r="D69" s="8">
        <v>5.8900000000000001E-2</v>
      </c>
      <c r="E69">
        <v>13410953.6041</v>
      </c>
      <c r="F69">
        <v>5.6638999999999999</v>
      </c>
      <c r="G69">
        <v>1</v>
      </c>
    </row>
    <row r="70" spans="1:7" x14ac:dyDescent="0.25">
      <c r="A70" s="1">
        <v>4797772</v>
      </c>
      <c r="B70">
        <v>139287.93410000001</v>
      </c>
      <c r="C70">
        <v>236777821.2493</v>
      </c>
      <c r="D70" s="8">
        <v>5.8799999999999998E-2</v>
      </c>
      <c r="E70">
        <v>13550241.5382</v>
      </c>
      <c r="F70">
        <v>5.7226999999999997</v>
      </c>
      <c r="G70">
        <v>1</v>
      </c>
    </row>
    <row r="71" spans="1:7" x14ac:dyDescent="0.25">
      <c r="A71" s="1">
        <v>705749</v>
      </c>
      <c r="B71">
        <v>139074.06830000001</v>
      </c>
      <c r="C71">
        <v>236777821.2493</v>
      </c>
      <c r="D71" s="8">
        <v>5.8700000000000002E-2</v>
      </c>
      <c r="E71">
        <v>13689315.6065</v>
      </c>
      <c r="F71">
        <v>5.7815000000000003</v>
      </c>
      <c r="G71">
        <v>1</v>
      </c>
    </row>
    <row r="72" spans="1:7" x14ac:dyDescent="0.25">
      <c r="A72" s="1">
        <v>4821554</v>
      </c>
      <c r="B72">
        <v>138384.90040000001</v>
      </c>
      <c r="C72">
        <v>236777821.2493</v>
      </c>
      <c r="D72" s="8">
        <v>5.8400000000000001E-2</v>
      </c>
      <c r="E72">
        <v>13827700.506899999</v>
      </c>
      <c r="F72">
        <v>5.8399000000000001</v>
      </c>
      <c r="G72">
        <v>1</v>
      </c>
    </row>
    <row r="73" spans="1:7" x14ac:dyDescent="0.25">
      <c r="A73" s="1">
        <v>5284554</v>
      </c>
      <c r="B73">
        <v>137661.62549999999</v>
      </c>
      <c r="C73">
        <v>236777821.2493</v>
      </c>
      <c r="D73" s="8">
        <v>5.8099999999999999E-2</v>
      </c>
      <c r="E73">
        <v>13965362.1324</v>
      </c>
      <c r="F73">
        <v>5.8979999999999997</v>
      </c>
      <c r="G73">
        <v>1</v>
      </c>
    </row>
    <row r="74" spans="1:7" x14ac:dyDescent="0.25">
      <c r="A74" s="1">
        <v>5374794</v>
      </c>
      <c r="B74">
        <v>137606.76120000001</v>
      </c>
      <c r="C74">
        <v>236777821.2493</v>
      </c>
      <c r="D74" s="8">
        <v>5.8099999999999999E-2</v>
      </c>
      <c r="E74">
        <v>14102968.8936</v>
      </c>
      <c r="F74">
        <v>5.9561999999999999</v>
      </c>
      <c r="G74">
        <v>1</v>
      </c>
    </row>
    <row r="75" spans="1:7" x14ac:dyDescent="0.25">
      <c r="A75" s="1">
        <v>4534118</v>
      </c>
      <c r="B75">
        <v>137435.21479999999</v>
      </c>
      <c r="C75">
        <v>236777821.2493</v>
      </c>
      <c r="D75" s="8">
        <v>5.8000000000000003E-2</v>
      </c>
      <c r="E75">
        <v>14240404.1084</v>
      </c>
      <c r="F75">
        <v>6.0141999999999998</v>
      </c>
      <c r="G75">
        <v>1</v>
      </c>
    </row>
    <row r="76" spans="1:7" x14ac:dyDescent="0.25">
      <c r="A76" s="1">
        <v>1619403</v>
      </c>
      <c r="B76">
        <v>137281.49540000001</v>
      </c>
      <c r="C76">
        <v>236777821.2493</v>
      </c>
      <c r="D76" s="8">
        <v>5.79E-2</v>
      </c>
      <c r="E76">
        <v>14377685.603800001</v>
      </c>
      <c r="F76">
        <v>6.0721999999999996</v>
      </c>
      <c r="G76">
        <v>1</v>
      </c>
    </row>
    <row r="77" spans="1:7" x14ac:dyDescent="0.25">
      <c r="A77" s="1">
        <v>2498326</v>
      </c>
      <c r="B77">
        <v>136930.99489999999</v>
      </c>
      <c r="C77">
        <v>236777821.2493</v>
      </c>
      <c r="D77" s="8">
        <v>5.7799999999999997E-2</v>
      </c>
      <c r="E77">
        <v>14514616.5987</v>
      </c>
      <c r="F77">
        <v>6.13</v>
      </c>
      <c r="G77">
        <v>1</v>
      </c>
    </row>
    <row r="78" spans="1:7" x14ac:dyDescent="0.25">
      <c r="A78" s="1">
        <v>2329115</v>
      </c>
      <c r="B78">
        <v>136343.58110000001</v>
      </c>
      <c r="C78">
        <v>236777821.2493</v>
      </c>
      <c r="D78" s="8">
        <v>5.7500000000000002E-2</v>
      </c>
      <c r="E78">
        <v>14650960.1798</v>
      </c>
      <c r="F78">
        <v>6.1875999999999998</v>
      </c>
      <c r="G78">
        <v>1</v>
      </c>
    </row>
    <row r="79" spans="1:7" x14ac:dyDescent="0.25">
      <c r="A79" s="1">
        <v>2559235</v>
      </c>
      <c r="B79">
        <v>136190.77989999999</v>
      </c>
      <c r="C79">
        <v>236777821.2493</v>
      </c>
      <c r="D79" s="8">
        <v>5.7500000000000002E-2</v>
      </c>
      <c r="E79">
        <v>14787150.9597</v>
      </c>
      <c r="F79">
        <v>6.2450999999999999</v>
      </c>
      <c r="G79">
        <v>1</v>
      </c>
    </row>
    <row r="80" spans="1:7" x14ac:dyDescent="0.25">
      <c r="A80" s="1">
        <v>1641435</v>
      </c>
      <c r="B80">
        <v>135408.576</v>
      </c>
      <c r="C80">
        <v>236777821.2493</v>
      </c>
      <c r="D80" s="8">
        <v>5.7099999999999998E-2</v>
      </c>
      <c r="E80">
        <v>14922559.535700001</v>
      </c>
      <c r="F80">
        <v>6.3022999999999998</v>
      </c>
      <c r="G80">
        <v>1</v>
      </c>
    </row>
    <row r="81" spans="1:7" x14ac:dyDescent="0.25">
      <c r="A81" s="1">
        <v>120150</v>
      </c>
      <c r="B81">
        <v>133819.05720000001</v>
      </c>
      <c r="C81">
        <v>236777821.2493</v>
      </c>
      <c r="D81" s="8">
        <v>5.6500000000000002E-2</v>
      </c>
      <c r="E81">
        <v>15056378.592900001</v>
      </c>
      <c r="F81">
        <v>6.3587999999999996</v>
      </c>
      <c r="G81">
        <v>1</v>
      </c>
    </row>
    <row r="82" spans="1:7" x14ac:dyDescent="0.25">
      <c r="A82" s="1">
        <v>3961277</v>
      </c>
      <c r="B82">
        <v>132870.23790000001</v>
      </c>
      <c r="C82">
        <v>236777821.2493</v>
      </c>
      <c r="D82" s="8">
        <v>5.6099999999999997E-2</v>
      </c>
      <c r="E82">
        <v>15189248.830800001</v>
      </c>
      <c r="F82">
        <v>6.4149000000000003</v>
      </c>
      <c r="G82">
        <v>1</v>
      </c>
    </row>
    <row r="83" spans="1:7" x14ac:dyDescent="0.25">
      <c r="A83" s="1">
        <v>126821</v>
      </c>
      <c r="B83">
        <v>132135.95499999999</v>
      </c>
      <c r="C83">
        <v>236777821.2493</v>
      </c>
      <c r="D83" s="8">
        <v>5.5800000000000002E-2</v>
      </c>
      <c r="E83">
        <v>15321384.785800001</v>
      </c>
      <c r="F83">
        <v>6.4706999999999999</v>
      </c>
      <c r="G83">
        <v>1</v>
      </c>
    </row>
    <row r="84" spans="1:7" x14ac:dyDescent="0.25">
      <c r="A84" s="1">
        <v>1612230</v>
      </c>
      <c r="B84">
        <v>131350.81049999999</v>
      </c>
      <c r="C84">
        <v>236777821.2493</v>
      </c>
      <c r="D84" s="8">
        <v>5.5399999999999998E-2</v>
      </c>
      <c r="E84">
        <v>15452735.5963</v>
      </c>
      <c r="F84">
        <v>6.5262000000000002</v>
      </c>
      <c r="G84">
        <v>1</v>
      </c>
    </row>
    <row r="85" spans="1:7" x14ac:dyDescent="0.25">
      <c r="A85" s="1">
        <v>113044</v>
      </c>
      <c r="B85">
        <v>130507.01579999999</v>
      </c>
      <c r="C85">
        <v>236777821.2493</v>
      </c>
      <c r="D85" s="8">
        <v>5.5100000000000003E-2</v>
      </c>
      <c r="E85">
        <v>15583242.6121</v>
      </c>
      <c r="F85">
        <v>6.5812999999999997</v>
      </c>
      <c r="G85">
        <v>1</v>
      </c>
    </row>
    <row r="86" spans="1:7" x14ac:dyDescent="0.25">
      <c r="A86" s="1">
        <v>4570171</v>
      </c>
      <c r="B86">
        <v>130355.3392</v>
      </c>
      <c r="C86">
        <v>236777821.2493</v>
      </c>
      <c r="D86" s="8">
        <v>5.5E-2</v>
      </c>
      <c r="E86">
        <v>15713597.951300001</v>
      </c>
      <c r="F86">
        <v>6.6364000000000001</v>
      </c>
      <c r="G86">
        <v>1</v>
      </c>
    </row>
    <row r="87" spans="1:7" x14ac:dyDescent="0.25">
      <c r="A87" s="1">
        <v>5410606</v>
      </c>
      <c r="B87">
        <v>130035.34540000001</v>
      </c>
      <c r="C87">
        <v>236777821.2493</v>
      </c>
      <c r="D87" s="8">
        <v>5.4899999999999997E-2</v>
      </c>
      <c r="E87">
        <v>15843633.296700001</v>
      </c>
      <c r="F87">
        <v>6.6913</v>
      </c>
      <c r="G87">
        <v>1</v>
      </c>
    </row>
    <row r="88" spans="1:7" x14ac:dyDescent="0.25">
      <c r="A88" s="1">
        <v>3051562</v>
      </c>
      <c r="B88">
        <v>129675.3842</v>
      </c>
      <c r="C88">
        <v>236777821.2493</v>
      </c>
      <c r="D88" s="8">
        <v>5.4699999999999999E-2</v>
      </c>
      <c r="E88">
        <v>15973308.6809</v>
      </c>
      <c r="F88">
        <v>6.7461000000000002</v>
      </c>
      <c r="G88">
        <v>1</v>
      </c>
    </row>
    <row r="89" spans="1:7" x14ac:dyDescent="0.25">
      <c r="A89" s="1">
        <v>4112174</v>
      </c>
      <c r="B89">
        <v>129541.98910000001</v>
      </c>
      <c r="C89">
        <v>236777821.2493</v>
      </c>
      <c r="D89" s="8">
        <v>5.4699999999999999E-2</v>
      </c>
      <c r="E89">
        <v>16102850.67</v>
      </c>
      <c r="F89">
        <v>6.8007999999999997</v>
      </c>
      <c r="G89">
        <v>1</v>
      </c>
    </row>
    <row r="90" spans="1:7" x14ac:dyDescent="0.25">
      <c r="A90" s="1">
        <v>3477336</v>
      </c>
      <c r="B90">
        <v>129342.5874</v>
      </c>
      <c r="C90">
        <v>236777821.2493</v>
      </c>
      <c r="D90" s="8">
        <v>5.4600000000000003E-2</v>
      </c>
      <c r="E90">
        <v>16232193.2574</v>
      </c>
      <c r="F90">
        <v>6.8554000000000004</v>
      </c>
      <c r="G90">
        <v>1</v>
      </c>
    </row>
    <row r="91" spans="1:7" x14ac:dyDescent="0.25">
      <c r="A91" s="1">
        <v>620928</v>
      </c>
      <c r="B91">
        <v>129228.7525</v>
      </c>
      <c r="C91">
        <v>236777821.2493</v>
      </c>
      <c r="D91" s="8">
        <v>5.45E-2</v>
      </c>
      <c r="E91">
        <v>16361422.0099</v>
      </c>
      <c r="F91">
        <v>6.91</v>
      </c>
      <c r="G91">
        <v>1</v>
      </c>
    </row>
    <row r="92" spans="1:7" x14ac:dyDescent="0.25">
      <c r="A92" s="1">
        <v>4665385</v>
      </c>
      <c r="B92">
        <v>129209.2849</v>
      </c>
      <c r="C92">
        <v>236777821.2493</v>
      </c>
      <c r="D92" s="8">
        <v>5.45E-2</v>
      </c>
      <c r="E92">
        <v>16490631.2948</v>
      </c>
      <c r="F92">
        <v>6.9645999999999999</v>
      </c>
      <c r="G92">
        <v>1</v>
      </c>
    </row>
    <row r="93" spans="1:7" x14ac:dyDescent="0.25">
      <c r="A93" s="1">
        <v>1813922</v>
      </c>
      <c r="B93">
        <v>128418.9823</v>
      </c>
      <c r="C93">
        <v>236777821.2493</v>
      </c>
      <c r="D93" s="8">
        <v>5.4199999999999998E-2</v>
      </c>
      <c r="E93">
        <v>16619050.277100001</v>
      </c>
      <c r="F93">
        <v>7.0187999999999997</v>
      </c>
      <c r="G93">
        <v>1</v>
      </c>
    </row>
    <row r="94" spans="1:7" x14ac:dyDescent="0.25">
      <c r="A94" s="1">
        <v>1069451</v>
      </c>
      <c r="B94">
        <v>127711.60520000001</v>
      </c>
      <c r="C94">
        <v>236777821.2493</v>
      </c>
      <c r="D94" s="8">
        <v>5.3900000000000003E-2</v>
      </c>
      <c r="E94">
        <v>16746761.882300001</v>
      </c>
      <c r="F94">
        <v>7.0727000000000002</v>
      </c>
      <c r="G94">
        <v>1</v>
      </c>
    </row>
    <row r="95" spans="1:7" x14ac:dyDescent="0.25">
      <c r="A95" s="1">
        <v>2864945</v>
      </c>
      <c r="B95">
        <v>127658.7115</v>
      </c>
      <c r="C95">
        <v>236777821.2493</v>
      </c>
      <c r="D95" s="8">
        <v>5.3900000000000003E-2</v>
      </c>
      <c r="E95">
        <v>16874420.593800001</v>
      </c>
      <c r="F95">
        <v>7.1265999999999998</v>
      </c>
      <c r="G95">
        <v>1</v>
      </c>
    </row>
    <row r="96" spans="1:7" x14ac:dyDescent="0.25">
      <c r="A96" s="1">
        <v>1524677</v>
      </c>
      <c r="B96">
        <v>127174.63009999999</v>
      </c>
      <c r="C96">
        <v>236777821.2493</v>
      </c>
      <c r="D96" s="8">
        <v>5.3699999999999998E-2</v>
      </c>
      <c r="E96">
        <v>17001595.223900001</v>
      </c>
      <c r="F96">
        <v>7.1803999999999997</v>
      </c>
      <c r="G96">
        <v>1</v>
      </c>
    </row>
    <row r="97" spans="1:7" x14ac:dyDescent="0.25">
      <c r="A97" s="1">
        <v>165919</v>
      </c>
      <c r="B97">
        <v>127122.5408</v>
      </c>
      <c r="C97">
        <v>236777821.2493</v>
      </c>
      <c r="D97" s="8">
        <v>5.3600000000000002E-2</v>
      </c>
      <c r="E97">
        <v>17128717.764699999</v>
      </c>
      <c r="F97">
        <v>7.234</v>
      </c>
      <c r="G97">
        <v>1</v>
      </c>
    </row>
    <row r="98" spans="1:7" x14ac:dyDescent="0.25">
      <c r="A98" s="1">
        <v>3525607</v>
      </c>
      <c r="B98">
        <v>126747.2905</v>
      </c>
      <c r="C98">
        <v>236777821.2493</v>
      </c>
      <c r="D98" s="8">
        <v>5.3499999999999999E-2</v>
      </c>
      <c r="E98">
        <v>17255465.055199999</v>
      </c>
      <c r="F98">
        <v>7.2876000000000003</v>
      </c>
      <c r="G98">
        <v>1</v>
      </c>
    </row>
    <row r="99" spans="1:7" x14ac:dyDescent="0.25">
      <c r="A99" s="1">
        <v>4500862</v>
      </c>
      <c r="B99">
        <v>126211.0475</v>
      </c>
      <c r="C99">
        <v>236777821.2493</v>
      </c>
      <c r="D99" s="8">
        <v>5.33E-2</v>
      </c>
      <c r="E99">
        <v>17381676.102699999</v>
      </c>
      <c r="F99">
        <v>7.3409000000000004</v>
      </c>
      <c r="G99">
        <v>1</v>
      </c>
    </row>
    <row r="100" spans="1:7" x14ac:dyDescent="0.25">
      <c r="A100" s="1">
        <v>2745696</v>
      </c>
      <c r="B100">
        <v>125893.3131</v>
      </c>
      <c r="C100">
        <v>236777821.2493</v>
      </c>
      <c r="D100" s="8">
        <v>5.3100000000000001E-2</v>
      </c>
      <c r="E100">
        <v>17507569.415800001</v>
      </c>
      <c r="F100">
        <v>7.3940000000000001</v>
      </c>
      <c r="G100">
        <v>1</v>
      </c>
    </row>
    <row r="101" spans="1:7" x14ac:dyDescent="0.25">
      <c r="A101" s="1">
        <v>557961</v>
      </c>
      <c r="B101">
        <v>125796.573</v>
      </c>
      <c r="C101">
        <v>236777821.2493</v>
      </c>
      <c r="D101" s="8">
        <v>5.3100000000000001E-2</v>
      </c>
      <c r="E101">
        <v>17633365.9888</v>
      </c>
      <c r="F101">
        <v>7.4471999999999996</v>
      </c>
      <c r="G101">
        <v>1</v>
      </c>
    </row>
    <row r="102" spans="1:7" x14ac:dyDescent="0.25">
      <c r="A102" s="1">
        <v>4831231</v>
      </c>
      <c r="B102">
        <v>125492.29150000001</v>
      </c>
      <c r="C102">
        <v>236777821.2493</v>
      </c>
      <c r="D102" s="8">
        <v>5.2999999999999999E-2</v>
      </c>
      <c r="E102">
        <v>17758858.280299999</v>
      </c>
      <c r="F102">
        <v>7.5002000000000004</v>
      </c>
      <c r="G102">
        <v>1</v>
      </c>
    </row>
    <row r="103" spans="1:7" x14ac:dyDescent="0.25">
      <c r="A103" s="1">
        <v>3485174</v>
      </c>
      <c r="B103">
        <v>125230.3085</v>
      </c>
      <c r="C103">
        <v>236777821.2493</v>
      </c>
      <c r="D103" s="8">
        <v>5.28E-2</v>
      </c>
      <c r="E103">
        <v>17884088.588799998</v>
      </c>
      <c r="F103">
        <v>7.5530999999999997</v>
      </c>
      <c r="G103">
        <v>1</v>
      </c>
    </row>
    <row r="104" spans="1:7" x14ac:dyDescent="0.25">
      <c r="A104" s="1">
        <v>91032</v>
      </c>
      <c r="B104">
        <v>124868.05710000001</v>
      </c>
      <c r="C104">
        <v>236777821.2493</v>
      </c>
      <c r="D104" s="8">
        <v>5.2699999999999997E-2</v>
      </c>
      <c r="E104">
        <v>18008956.6459</v>
      </c>
      <c r="F104">
        <v>7.6058000000000003</v>
      </c>
      <c r="G104">
        <v>1</v>
      </c>
    </row>
    <row r="105" spans="1:7" x14ac:dyDescent="0.25">
      <c r="A105" s="1">
        <v>3976798</v>
      </c>
      <c r="B105">
        <v>124820.34239999999</v>
      </c>
      <c r="C105">
        <v>236777821.2493</v>
      </c>
      <c r="D105" s="8">
        <v>5.2699999999999997E-2</v>
      </c>
      <c r="E105">
        <v>18133776.988299999</v>
      </c>
      <c r="F105">
        <v>7.6585000000000001</v>
      </c>
      <c r="G105">
        <v>1</v>
      </c>
    </row>
    <row r="106" spans="1:7" x14ac:dyDescent="0.25">
      <c r="A106" s="1">
        <v>4177350</v>
      </c>
      <c r="B106">
        <v>124238.71610000001</v>
      </c>
      <c r="C106">
        <v>236777821.2493</v>
      </c>
      <c r="D106" s="8">
        <v>5.2400000000000002E-2</v>
      </c>
      <c r="E106">
        <v>18258015.704399999</v>
      </c>
      <c r="F106">
        <v>7.7110000000000003</v>
      </c>
      <c r="G106">
        <v>1</v>
      </c>
    </row>
    <row r="107" spans="1:7" x14ac:dyDescent="0.25">
      <c r="A107" s="1">
        <v>54136</v>
      </c>
      <c r="B107">
        <v>124163.2595</v>
      </c>
      <c r="C107">
        <v>236777821.2493</v>
      </c>
      <c r="D107" s="8">
        <v>5.2400000000000002E-2</v>
      </c>
      <c r="E107">
        <v>18382178.9639</v>
      </c>
      <c r="F107">
        <v>7.7633999999999999</v>
      </c>
      <c r="G107">
        <v>1</v>
      </c>
    </row>
    <row r="108" spans="1:7" x14ac:dyDescent="0.25">
      <c r="A108" s="1">
        <v>1946462</v>
      </c>
      <c r="B108">
        <v>123044.0803</v>
      </c>
      <c r="C108">
        <v>236777821.2493</v>
      </c>
      <c r="D108" s="8">
        <v>5.1900000000000002E-2</v>
      </c>
      <c r="E108">
        <v>18505223.044199999</v>
      </c>
      <c r="F108">
        <v>7.8154000000000003</v>
      </c>
      <c r="G108">
        <v>1</v>
      </c>
    </row>
    <row r="109" spans="1:7" x14ac:dyDescent="0.25">
      <c r="A109" s="1">
        <v>4571377</v>
      </c>
      <c r="B109">
        <v>122822.9206</v>
      </c>
      <c r="C109">
        <v>236777821.2493</v>
      </c>
      <c r="D109" s="8">
        <v>5.1799999999999999E-2</v>
      </c>
      <c r="E109">
        <v>18628045.9648</v>
      </c>
      <c r="F109">
        <v>7.8673000000000002</v>
      </c>
      <c r="G109">
        <v>1</v>
      </c>
    </row>
    <row r="110" spans="1:7" x14ac:dyDescent="0.25">
      <c r="A110" s="1">
        <v>166335</v>
      </c>
      <c r="B110">
        <v>122602.5034</v>
      </c>
      <c r="C110">
        <v>236777821.2493</v>
      </c>
      <c r="D110" s="8">
        <v>5.1700000000000003E-2</v>
      </c>
      <c r="E110">
        <v>18750648.468199998</v>
      </c>
      <c r="F110">
        <v>7.9189999999999996</v>
      </c>
      <c r="G110">
        <v>1</v>
      </c>
    </row>
    <row r="111" spans="1:7" x14ac:dyDescent="0.25">
      <c r="A111" s="1">
        <v>530024</v>
      </c>
      <c r="B111">
        <v>122325.1795</v>
      </c>
      <c r="C111">
        <v>236777821.2493</v>
      </c>
      <c r="D111" s="8">
        <v>5.16E-2</v>
      </c>
      <c r="E111">
        <v>18872973.647700001</v>
      </c>
      <c r="F111">
        <v>7.9706999999999999</v>
      </c>
      <c r="G111">
        <v>1</v>
      </c>
    </row>
    <row r="112" spans="1:7" x14ac:dyDescent="0.25">
      <c r="A112" s="1">
        <v>4719651</v>
      </c>
      <c r="B112">
        <v>122150.6514</v>
      </c>
      <c r="C112">
        <v>236777821.2493</v>
      </c>
      <c r="D112" s="8">
        <v>5.1499999999999997E-2</v>
      </c>
      <c r="E112">
        <v>18995124.2991</v>
      </c>
      <c r="F112">
        <v>8.0222999999999995</v>
      </c>
      <c r="G112">
        <v>1</v>
      </c>
    </row>
    <row r="113" spans="1:7" x14ac:dyDescent="0.25">
      <c r="A113" s="1">
        <v>2418673</v>
      </c>
      <c r="B113">
        <v>121922.66220000001</v>
      </c>
      <c r="C113">
        <v>236777821.2493</v>
      </c>
      <c r="D113" s="8">
        <v>5.1400000000000001E-2</v>
      </c>
      <c r="E113">
        <v>19117046.961300001</v>
      </c>
      <c r="F113">
        <v>8.0738000000000003</v>
      </c>
      <c r="G113">
        <v>1</v>
      </c>
    </row>
    <row r="114" spans="1:7" x14ac:dyDescent="0.25">
      <c r="A114" s="1">
        <v>4754490</v>
      </c>
      <c r="B114">
        <v>121334.5879</v>
      </c>
      <c r="C114">
        <v>236777821.2493</v>
      </c>
      <c r="D114" s="8">
        <v>5.1200000000000002E-2</v>
      </c>
      <c r="E114">
        <v>19238381.549199998</v>
      </c>
      <c r="F114">
        <v>8.125</v>
      </c>
      <c r="G114">
        <v>1</v>
      </c>
    </row>
    <row r="115" spans="1:7" x14ac:dyDescent="0.25">
      <c r="A115" s="1">
        <v>4135088</v>
      </c>
      <c r="B115">
        <v>120681.44620000001</v>
      </c>
      <c r="C115">
        <v>236777821.2493</v>
      </c>
      <c r="D115" s="8">
        <v>5.0900000000000001E-2</v>
      </c>
      <c r="E115">
        <v>19359062.9954</v>
      </c>
      <c r="F115">
        <v>8.1760000000000002</v>
      </c>
      <c r="G115">
        <v>1</v>
      </c>
    </row>
    <row r="116" spans="1:7" x14ac:dyDescent="0.25">
      <c r="A116" s="1">
        <v>875747</v>
      </c>
      <c r="B116">
        <v>120576.7417</v>
      </c>
      <c r="C116">
        <v>236777821.2493</v>
      </c>
      <c r="D116" s="8">
        <v>5.0900000000000001E-2</v>
      </c>
      <c r="E116">
        <v>19479639.737100001</v>
      </c>
      <c r="F116">
        <v>8.2269000000000005</v>
      </c>
      <c r="G116">
        <v>1</v>
      </c>
    </row>
    <row r="117" spans="1:7" x14ac:dyDescent="0.25">
      <c r="A117" s="1">
        <v>5231595</v>
      </c>
      <c r="B117">
        <v>120385.74830000001</v>
      </c>
      <c r="C117">
        <v>236777821.2493</v>
      </c>
      <c r="D117" s="8">
        <v>5.0799999999999998E-2</v>
      </c>
      <c r="E117">
        <v>19600025.485399999</v>
      </c>
      <c r="F117">
        <v>8.2777999999999992</v>
      </c>
      <c r="G117">
        <v>1</v>
      </c>
    </row>
    <row r="118" spans="1:7" x14ac:dyDescent="0.25">
      <c r="A118" s="1">
        <v>5169014</v>
      </c>
      <c r="B118">
        <v>119153.3842</v>
      </c>
      <c r="C118">
        <v>236777821.2493</v>
      </c>
      <c r="D118" s="8">
        <v>5.0299999999999997E-2</v>
      </c>
      <c r="E118">
        <v>19719178.869600002</v>
      </c>
      <c r="F118">
        <v>8.3280999999999992</v>
      </c>
      <c r="G118">
        <v>1</v>
      </c>
    </row>
    <row r="119" spans="1:7" x14ac:dyDescent="0.25">
      <c r="A119" s="1">
        <v>4088952</v>
      </c>
      <c r="B119">
        <v>119106.68030000001</v>
      </c>
      <c r="C119">
        <v>236777821.2493</v>
      </c>
      <c r="D119" s="8">
        <v>5.0299999999999997E-2</v>
      </c>
      <c r="E119">
        <v>19838285.549899999</v>
      </c>
      <c r="F119">
        <v>8.3783999999999992</v>
      </c>
      <c r="G119">
        <v>1</v>
      </c>
    </row>
    <row r="120" spans="1:7" x14ac:dyDescent="0.25">
      <c r="A120" s="1">
        <v>872659</v>
      </c>
      <c r="B120">
        <v>118361.79210000001</v>
      </c>
      <c r="C120">
        <v>236777821.2493</v>
      </c>
      <c r="D120" s="8">
        <v>4.99E-2</v>
      </c>
      <c r="E120">
        <v>19956647.342</v>
      </c>
      <c r="F120">
        <v>8.4283999999999999</v>
      </c>
      <c r="G120">
        <v>1</v>
      </c>
    </row>
    <row r="121" spans="1:7" x14ac:dyDescent="0.25">
      <c r="A121" s="1">
        <v>2732908</v>
      </c>
      <c r="B121">
        <v>117862.5963</v>
      </c>
      <c r="C121">
        <v>236777821.2493</v>
      </c>
      <c r="D121" s="8">
        <v>4.9700000000000001E-2</v>
      </c>
      <c r="E121">
        <v>20074509.938299999</v>
      </c>
      <c r="F121">
        <v>8.4781999999999993</v>
      </c>
      <c r="G121">
        <v>1</v>
      </c>
    </row>
    <row r="122" spans="1:7" x14ac:dyDescent="0.25">
      <c r="A122" s="1">
        <v>2989990</v>
      </c>
      <c r="B122">
        <v>117612.3021</v>
      </c>
      <c r="C122">
        <v>236777821.2493</v>
      </c>
      <c r="D122" s="8">
        <v>4.9599999999999998E-2</v>
      </c>
      <c r="E122">
        <v>20192122.240400001</v>
      </c>
      <c r="F122">
        <v>8.5277999999999992</v>
      </c>
      <c r="G122">
        <v>1</v>
      </c>
    </row>
    <row r="123" spans="1:7" x14ac:dyDescent="0.25">
      <c r="A123" s="1">
        <v>3474238</v>
      </c>
      <c r="B123">
        <v>117589.3268</v>
      </c>
      <c r="C123">
        <v>236777821.2493</v>
      </c>
      <c r="D123" s="8">
        <v>4.9599999999999998E-2</v>
      </c>
      <c r="E123">
        <v>20309711.567200001</v>
      </c>
      <c r="F123">
        <v>8.5775000000000006</v>
      </c>
      <c r="G123">
        <v>1</v>
      </c>
    </row>
    <row r="124" spans="1:7" x14ac:dyDescent="0.25">
      <c r="A124" s="1">
        <v>700331</v>
      </c>
      <c r="B124">
        <v>117426.95170000001</v>
      </c>
      <c r="C124">
        <v>236777821.2493</v>
      </c>
      <c r="D124" s="8">
        <v>4.9500000000000002E-2</v>
      </c>
      <c r="E124">
        <v>20427138.5189</v>
      </c>
      <c r="F124">
        <v>8.6271000000000004</v>
      </c>
      <c r="G124">
        <v>1</v>
      </c>
    </row>
    <row r="125" spans="1:7" x14ac:dyDescent="0.25">
      <c r="A125" s="1">
        <v>2749341</v>
      </c>
      <c r="B125">
        <v>117267.2282</v>
      </c>
      <c r="C125">
        <v>236777821.2493</v>
      </c>
      <c r="D125" s="8">
        <v>4.9500000000000002E-2</v>
      </c>
      <c r="E125">
        <v>20544405.747099999</v>
      </c>
      <c r="F125">
        <v>8.6766000000000005</v>
      </c>
      <c r="G125">
        <v>1</v>
      </c>
    </row>
    <row r="126" spans="1:7" x14ac:dyDescent="0.25">
      <c r="A126" s="1">
        <v>3067035</v>
      </c>
      <c r="B126">
        <v>117158.82</v>
      </c>
      <c r="C126">
        <v>236777821.2493</v>
      </c>
      <c r="D126" s="8">
        <v>4.9399999999999999E-2</v>
      </c>
      <c r="E126">
        <v>20661564.5671</v>
      </c>
      <c r="F126">
        <v>8.7261000000000006</v>
      </c>
      <c r="G126">
        <v>1</v>
      </c>
    </row>
    <row r="127" spans="1:7" x14ac:dyDescent="0.25">
      <c r="A127" s="1">
        <v>4799758</v>
      </c>
      <c r="B127">
        <v>116764.628</v>
      </c>
      <c r="C127">
        <v>236777821.2493</v>
      </c>
      <c r="D127" s="8">
        <v>4.9299999999999997E-2</v>
      </c>
      <c r="E127">
        <v>20778329.195099998</v>
      </c>
      <c r="F127">
        <v>8.7753999999999994</v>
      </c>
      <c r="G127">
        <v>1</v>
      </c>
    </row>
    <row r="128" spans="1:7" x14ac:dyDescent="0.25">
      <c r="A128" s="1">
        <v>4583157</v>
      </c>
      <c r="B128">
        <v>116357.9633</v>
      </c>
      <c r="C128">
        <v>236777821.2493</v>
      </c>
      <c r="D128" s="8">
        <v>4.9099999999999998E-2</v>
      </c>
      <c r="E128">
        <v>20894687.158399999</v>
      </c>
      <c r="F128">
        <v>8.8245000000000005</v>
      </c>
      <c r="G128">
        <v>1</v>
      </c>
    </row>
    <row r="129" spans="1:7" x14ac:dyDescent="0.25">
      <c r="A129" s="1">
        <v>4793131</v>
      </c>
      <c r="B129">
        <v>115923.05130000001</v>
      </c>
      <c r="C129">
        <v>236777821.2493</v>
      </c>
      <c r="D129" s="8">
        <v>4.8899999999999999E-2</v>
      </c>
      <c r="E129">
        <v>21010610.2097</v>
      </c>
      <c r="F129">
        <v>8.8734999999999999</v>
      </c>
      <c r="G129">
        <v>1</v>
      </c>
    </row>
    <row r="130" spans="1:7" x14ac:dyDescent="0.25">
      <c r="A130" s="1">
        <v>59526</v>
      </c>
      <c r="B130">
        <v>115536.54549999999</v>
      </c>
      <c r="C130">
        <v>236777821.2493</v>
      </c>
      <c r="D130" s="8">
        <v>4.87E-2</v>
      </c>
      <c r="E130">
        <v>21126146.755199999</v>
      </c>
      <c r="F130">
        <v>8.9222999999999999</v>
      </c>
      <c r="G130">
        <v>1</v>
      </c>
    </row>
    <row r="131" spans="1:7" x14ac:dyDescent="0.25">
      <c r="A131" s="1">
        <v>1438936</v>
      </c>
      <c r="B131">
        <v>115375.74890000001</v>
      </c>
      <c r="C131">
        <v>236777821.2493</v>
      </c>
      <c r="D131" s="8">
        <v>4.87E-2</v>
      </c>
      <c r="E131">
        <v>21241522.504099999</v>
      </c>
      <c r="F131">
        <v>8.9710000000000001</v>
      </c>
      <c r="G131">
        <v>1</v>
      </c>
    </row>
    <row r="132" spans="1:7" x14ac:dyDescent="0.25">
      <c r="A132" s="1">
        <v>1717699</v>
      </c>
      <c r="B132">
        <v>115121.3694</v>
      </c>
      <c r="C132">
        <v>236777821.2493</v>
      </c>
      <c r="D132" s="8">
        <v>4.8599999999999997E-2</v>
      </c>
      <c r="E132">
        <v>21356643.873500001</v>
      </c>
      <c r="F132">
        <v>9.0196000000000005</v>
      </c>
      <c r="G132">
        <v>1</v>
      </c>
    </row>
    <row r="133" spans="1:7" x14ac:dyDescent="0.25">
      <c r="A133" s="1">
        <v>2130230</v>
      </c>
      <c r="B133">
        <v>114617.89230000001</v>
      </c>
      <c r="C133">
        <v>236777821.2493</v>
      </c>
      <c r="D133" s="8">
        <v>4.8399999999999999E-2</v>
      </c>
      <c r="E133">
        <v>21471261.765799999</v>
      </c>
      <c r="F133">
        <v>9.0680999999999994</v>
      </c>
      <c r="G133">
        <v>1</v>
      </c>
    </row>
    <row r="134" spans="1:7" x14ac:dyDescent="0.25">
      <c r="A134" s="1">
        <v>1312321</v>
      </c>
      <c r="B134">
        <v>114114.8487</v>
      </c>
      <c r="C134">
        <v>236777821.2493</v>
      </c>
      <c r="D134" s="8">
        <v>4.8099999999999997E-2</v>
      </c>
      <c r="E134">
        <v>21585376.614500001</v>
      </c>
      <c r="F134">
        <v>9.1163000000000007</v>
      </c>
      <c r="G134">
        <v>1</v>
      </c>
    </row>
    <row r="135" spans="1:7" x14ac:dyDescent="0.25">
      <c r="A135" s="1">
        <v>88477</v>
      </c>
      <c r="B135">
        <v>113749.8533</v>
      </c>
      <c r="C135">
        <v>236777821.2493</v>
      </c>
      <c r="D135" s="8">
        <v>4.8000000000000001E-2</v>
      </c>
      <c r="E135">
        <v>21699126.467799999</v>
      </c>
      <c r="F135">
        <v>9.1643000000000008</v>
      </c>
      <c r="G135">
        <v>1</v>
      </c>
    </row>
    <row r="136" spans="1:7" x14ac:dyDescent="0.25">
      <c r="A136" s="1">
        <v>5638577</v>
      </c>
      <c r="B136">
        <v>113556.48669999999</v>
      </c>
      <c r="C136">
        <v>236777821.2493</v>
      </c>
      <c r="D136" s="8">
        <v>4.7899999999999998E-2</v>
      </c>
      <c r="E136">
        <v>21812682.954500001</v>
      </c>
      <c r="F136">
        <v>9.2121999999999993</v>
      </c>
      <c r="G136">
        <v>1</v>
      </c>
    </row>
    <row r="137" spans="1:7" x14ac:dyDescent="0.25">
      <c r="A137" s="1">
        <v>2806239</v>
      </c>
      <c r="B137">
        <v>112935.9975</v>
      </c>
      <c r="C137">
        <v>236777821.2493</v>
      </c>
      <c r="D137" s="8">
        <v>4.7600000000000003E-2</v>
      </c>
      <c r="E137">
        <v>21925618.952</v>
      </c>
      <c r="F137">
        <v>9.2599</v>
      </c>
      <c r="G137">
        <v>1</v>
      </c>
    </row>
    <row r="138" spans="1:7" x14ac:dyDescent="0.25">
      <c r="A138" s="1">
        <v>102302</v>
      </c>
      <c r="B138">
        <v>112197.0618</v>
      </c>
      <c r="C138">
        <v>236777821.2493</v>
      </c>
      <c r="D138" s="8">
        <v>4.7300000000000002E-2</v>
      </c>
      <c r="E138">
        <v>22037816.013799999</v>
      </c>
      <c r="F138">
        <v>9.3072999999999997</v>
      </c>
      <c r="G138">
        <v>1</v>
      </c>
    </row>
    <row r="139" spans="1:7" x14ac:dyDescent="0.25">
      <c r="A139" s="1">
        <v>4354831</v>
      </c>
      <c r="B139">
        <v>112181.3907</v>
      </c>
      <c r="C139">
        <v>236777821.2493</v>
      </c>
      <c r="D139" s="8">
        <v>4.7300000000000002E-2</v>
      </c>
      <c r="E139">
        <v>22149997.4045</v>
      </c>
      <c r="F139">
        <v>9.3546999999999993</v>
      </c>
      <c r="G139">
        <v>1</v>
      </c>
    </row>
    <row r="140" spans="1:7" x14ac:dyDescent="0.25">
      <c r="A140" s="1">
        <v>4080880</v>
      </c>
      <c r="B140">
        <v>112084.64019999999</v>
      </c>
      <c r="C140">
        <v>236777821.2493</v>
      </c>
      <c r="D140" s="8">
        <v>4.7300000000000002E-2</v>
      </c>
      <c r="E140">
        <v>22262082.0447</v>
      </c>
      <c r="F140">
        <v>9.4019999999999992</v>
      </c>
      <c r="G140">
        <v>1</v>
      </c>
    </row>
    <row r="141" spans="1:7" x14ac:dyDescent="0.25">
      <c r="A141" s="1">
        <v>2869700</v>
      </c>
      <c r="B141">
        <v>111864.0687</v>
      </c>
      <c r="C141">
        <v>236777821.2493</v>
      </c>
      <c r="D141" s="8">
        <v>4.7199999999999999E-2</v>
      </c>
      <c r="E141">
        <v>22373946.113400001</v>
      </c>
      <c r="F141">
        <v>9.4492999999999991</v>
      </c>
      <c r="G141">
        <v>1</v>
      </c>
    </row>
    <row r="142" spans="1:7" x14ac:dyDescent="0.25">
      <c r="A142" s="1">
        <v>3992525</v>
      </c>
      <c r="B142">
        <v>111735.4604</v>
      </c>
      <c r="C142">
        <v>236777821.2493</v>
      </c>
      <c r="D142" s="8">
        <v>4.7100000000000003E-2</v>
      </c>
      <c r="E142">
        <v>22485681.573800001</v>
      </c>
      <c r="F142">
        <v>9.4964999999999993</v>
      </c>
      <c r="G142">
        <v>1</v>
      </c>
    </row>
    <row r="143" spans="1:7" x14ac:dyDescent="0.25">
      <c r="A143" s="1">
        <v>2193725</v>
      </c>
      <c r="B143">
        <v>111515.12579999999</v>
      </c>
      <c r="C143">
        <v>236777821.2493</v>
      </c>
      <c r="D143" s="8">
        <v>4.7E-2</v>
      </c>
      <c r="E143">
        <v>22597196.6996</v>
      </c>
      <c r="F143">
        <v>9.5435999999999996</v>
      </c>
      <c r="G143">
        <v>1</v>
      </c>
    </row>
    <row r="144" spans="1:7" x14ac:dyDescent="0.25">
      <c r="A144" s="1">
        <v>4131507</v>
      </c>
      <c r="B144">
        <v>111467.4626</v>
      </c>
      <c r="C144">
        <v>236777821.2493</v>
      </c>
      <c r="D144" s="8">
        <v>4.7E-2</v>
      </c>
      <c r="E144">
        <v>22708664.1622</v>
      </c>
      <c r="F144">
        <v>9.5907</v>
      </c>
      <c r="G144">
        <v>1</v>
      </c>
    </row>
    <row r="145" spans="1:7" x14ac:dyDescent="0.25">
      <c r="A145" s="1">
        <v>5633097</v>
      </c>
      <c r="B145">
        <v>111459.0649</v>
      </c>
      <c r="C145">
        <v>236777821.2493</v>
      </c>
      <c r="D145" s="8">
        <v>4.7E-2</v>
      </c>
      <c r="E145">
        <v>22820123.2271</v>
      </c>
      <c r="F145">
        <v>9.6377000000000006</v>
      </c>
      <c r="G145">
        <v>1</v>
      </c>
    </row>
    <row r="146" spans="1:7" x14ac:dyDescent="0.25">
      <c r="A146" s="1">
        <v>4304800</v>
      </c>
      <c r="B146">
        <v>111164.4915</v>
      </c>
      <c r="C146">
        <v>236777821.2493</v>
      </c>
      <c r="D146" s="8">
        <v>4.6899999999999997E-2</v>
      </c>
      <c r="E146">
        <v>22931287.718600001</v>
      </c>
      <c r="F146">
        <v>9.6846999999999994</v>
      </c>
      <c r="G146">
        <v>1</v>
      </c>
    </row>
    <row r="147" spans="1:7" x14ac:dyDescent="0.25">
      <c r="A147" s="1">
        <v>4796599</v>
      </c>
      <c r="B147">
        <v>110962.851</v>
      </c>
      <c r="C147">
        <v>236777821.2493</v>
      </c>
      <c r="D147" s="8">
        <v>4.6800000000000001E-2</v>
      </c>
      <c r="E147">
        <v>23042250.569600001</v>
      </c>
      <c r="F147">
        <v>9.7315000000000005</v>
      </c>
      <c r="G147">
        <v>1</v>
      </c>
    </row>
    <row r="148" spans="1:7" x14ac:dyDescent="0.25">
      <c r="A148" s="1">
        <v>1587185</v>
      </c>
      <c r="B148">
        <v>110735.398</v>
      </c>
      <c r="C148">
        <v>236777821.2493</v>
      </c>
      <c r="D148" s="8">
        <v>4.6699999999999998E-2</v>
      </c>
      <c r="E148">
        <v>23152985.967599999</v>
      </c>
      <c r="F148">
        <v>9.7782999999999998</v>
      </c>
      <c r="G148">
        <v>1</v>
      </c>
    </row>
    <row r="149" spans="1:7" x14ac:dyDescent="0.25">
      <c r="A149" s="1">
        <v>4495709</v>
      </c>
      <c r="B149">
        <v>110557.84699999999</v>
      </c>
      <c r="C149">
        <v>236777821.2493</v>
      </c>
      <c r="D149" s="8">
        <v>4.6600000000000003E-2</v>
      </c>
      <c r="E149">
        <v>23263543.814599998</v>
      </c>
      <c r="F149">
        <v>9.8249999999999993</v>
      </c>
      <c r="G149">
        <v>1</v>
      </c>
    </row>
    <row r="150" spans="1:7" x14ac:dyDescent="0.25">
      <c r="A150" s="1">
        <v>2435232</v>
      </c>
      <c r="B150">
        <v>109437.2029</v>
      </c>
      <c r="C150">
        <v>236777821.2493</v>
      </c>
      <c r="D150" s="8">
        <v>4.6199999999999998E-2</v>
      </c>
      <c r="E150">
        <v>23372981.017499998</v>
      </c>
      <c r="F150">
        <v>9.8712</v>
      </c>
      <c r="G150">
        <v>1</v>
      </c>
    </row>
    <row r="151" spans="1:7" x14ac:dyDescent="0.25">
      <c r="A151" s="1">
        <v>154897</v>
      </c>
      <c r="B151">
        <v>109044.7647</v>
      </c>
      <c r="C151">
        <v>236777821.2493</v>
      </c>
      <c r="D151" s="8">
        <v>4.5999999999999999E-2</v>
      </c>
      <c r="E151">
        <v>23482025.782200001</v>
      </c>
      <c r="F151">
        <v>9.9172999999999991</v>
      </c>
      <c r="G151">
        <v>1</v>
      </c>
    </row>
    <row r="152" spans="1:7" x14ac:dyDescent="0.25">
      <c r="A152" s="1">
        <v>4081174</v>
      </c>
      <c r="B152">
        <v>108785.30929999999</v>
      </c>
      <c r="C152">
        <v>236777821.2493</v>
      </c>
      <c r="D152" s="8">
        <v>4.5900000000000003E-2</v>
      </c>
      <c r="E152">
        <v>23590811.091499999</v>
      </c>
      <c r="F152">
        <v>9.9632000000000005</v>
      </c>
      <c r="G152">
        <v>1</v>
      </c>
    </row>
    <row r="153" spans="1:7" x14ac:dyDescent="0.25">
      <c r="A153" s="1">
        <v>116316</v>
      </c>
      <c r="B153">
        <v>108630.59970000001</v>
      </c>
      <c r="C153">
        <v>236777821.2493</v>
      </c>
      <c r="D153" s="8">
        <v>4.58E-2</v>
      </c>
      <c r="E153">
        <v>23699441.691199999</v>
      </c>
      <c r="F153">
        <v>10.0091</v>
      </c>
      <c r="G153">
        <v>1</v>
      </c>
    </row>
    <row r="154" spans="1:7" x14ac:dyDescent="0.25">
      <c r="A154" s="1">
        <v>4537418</v>
      </c>
      <c r="B154">
        <v>108338.9149</v>
      </c>
      <c r="C154">
        <v>236777821.2493</v>
      </c>
      <c r="D154" s="8">
        <v>4.5699999999999998E-2</v>
      </c>
      <c r="E154">
        <v>23807780.6061</v>
      </c>
      <c r="F154">
        <v>10.0549</v>
      </c>
      <c r="G154">
        <v>1</v>
      </c>
    </row>
    <row r="155" spans="1:7" x14ac:dyDescent="0.25">
      <c r="A155" s="1">
        <v>26803</v>
      </c>
      <c r="B155">
        <v>108262.43700000001</v>
      </c>
      <c r="C155">
        <v>236777821.2493</v>
      </c>
      <c r="D155" s="8">
        <v>4.5699999999999998E-2</v>
      </c>
      <c r="E155">
        <v>23916043.043099999</v>
      </c>
      <c r="F155">
        <v>10.1006</v>
      </c>
      <c r="G155">
        <v>1</v>
      </c>
    </row>
    <row r="156" spans="1:7" x14ac:dyDescent="0.25">
      <c r="A156" s="1">
        <v>2476869</v>
      </c>
      <c r="B156">
        <v>108168.73020000001</v>
      </c>
      <c r="C156">
        <v>236777821.2493</v>
      </c>
      <c r="D156" s="8">
        <v>4.5600000000000002E-2</v>
      </c>
      <c r="E156">
        <v>24024211.7733</v>
      </c>
      <c r="F156">
        <v>10.1463</v>
      </c>
      <c r="G156">
        <v>1</v>
      </c>
    </row>
    <row r="157" spans="1:7" x14ac:dyDescent="0.25">
      <c r="A157" s="1">
        <v>599696</v>
      </c>
      <c r="B157">
        <v>107697.7507</v>
      </c>
      <c r="C157">
        <v>236777821.2493</v>
      </c>
      <c r="D157" s="8">
        <v>4.5400000000000003E-2</v>
      </c>
      <c r="E157">
        <v>24131909.524</v>
      </c>
      <c r="F157">
        <v>10.191700000000001</v>
      </c>
      <c r="G157">
        <v>1</v>
      </c>
    </row>
    <row r="158" spans="1:7" x14ac:dyDescent="0.25">
      <c r="A158" s="1">
        <v>167707</v>
      </c>
      <c r="B158">
        <v>107624.0481</v>
      </c>
      <c r="C158">
        <v>236777821.2493</v>
      </c>
      <c r="D158" s="8">
        <v>4.5400000000000003E-2</v>
      </c>
      <c r="E158">
        <v>24239533.572099999</v>
      </c>
      <c r="F158">
        <v>10.2372</v>
      </c>
      <c r="G158">
        <v>1</v>
      </c>
    </row>
    <row r="159" spans="1:7" x14ac:dyDescent="0.25">
      <c r="A159" s="1">
        <v>4525669</v>
      </c>
      <c r="B159">
        <v>107341.59669999999</v>
      </c>
      <c r="C159">
        <v>236777821.2493</v>
      </c>
      <c r="D159" s="8">
        <v>4.53E-2</v>
      </c>
      <c r="E159">
        <v>24346875.1688</v>
      </c>
      <c r="F159">
        <v>10.282500000000001</v>
      </c>
      <c r="G159">
        <v>1</v>
      </c>
    </row>
    <row r="160" spans="1:7" x14ac:dyDescent="0.25">
      <c r="A160" s="1">
        <v>327607</v>
      </c>
      <c r="B160">
        <v>106911.05899999999</v>
      </c>
      <c r="C160">
        <v>236777821.2493</v>
      </c>
      <c r="D160" s="8">
        <v>4.5100000000000001E-2</v>
      </c>
      <c r="E160">
        <v>24453786.2278</v>
      </c>
      <c r="F160">
        <v>10.3277</v>
      </c>
      <c r="G160">
        <v>1</v>
      </c>
    </row>
    <row r="161" spans="1:7" x14ac:dyDescent="0.25">
      <c r="A161" s="1">
        <v>4800156</v>
      </c>
      <c r="B161">
        <v>106813.57610000001</v>
      </c>
      <c r="C161">
        <v>236777821.2493</v>
      </c>
      <c r="D161" s="8">
        <v>4.5100000000000001E-2</v>
      </c>
      <c r="E161">
        <v>24560599.8039</v>
      </c>
      <c r="F161">
        <v>10.3728</v>
      </c>
      <c r="G161">
        <v>1</v>
      </c>
    </row>
    <row r="162" spans="1:7" x14ac:dyDescent="0.25">
      <c r="A162" s="1">
        <v>71314</v>
      </c>
      <c r="B162">
        <v>106647.4666</v>
      </c>
      <c r="C162">
        <v>236777821.2493</v>
      </c>
      <c r="D162" s="8">
        <v>4.4999999999999998E-2</v>
      </c>
      <c r="E162">
        <v>24667247.270500001</v>
      </c>
      <c r="F162">
        <v>10.4178</v>
      </c>
      <c r="G162">
        <v>1</v>
      </c>
    </row>
    <row r="163" spans="1:7" x14ac:dyDescent="0.25">
      <c r="A163" s="1">
        <v>3680126</v>
      </c>
      <c r="B163">
        <v>106540.12089999999</v>
      </c>
      <c r="C163">
        <v>236777821.2493</v>
      </c>
      <c r="D163" s="8">
        <v>4.4900000000000002E-2</v>
      </c>
      <c r="E163">
        <v>24773787.391399998</v>
      </c>
      <c r="F163">
        <v>10.4628</v>
      </c>
      <c r="G163">
        <v>1</v>
      </c>
    </row>
    <row r="164" spans="1:7" x14ac:dyDescent="0.25">
      <c r="A164" s="1">
        <v>3239698</v>
      </c>
      <c r="B164">
        <v>106337.5419</v>
      </c>
      <c r="C164">
        <v>236777821.2493</v>
      </c>
      <c r="D164" s="8">
        <v>4.4900000000000002E-2</v>
      </c>
      <c r="E164">
        <v>24880124.9333</v>
      </c>
      <c r="F164">
        <v>10.5077</v>
      </c>
      <c r="G164">
        <v>1</v>
      </c>
    </row>
    <row r="165" spans="1:7" x14ac:dyDescent="0.25">
      <c r="A165" s="1">
        <v>4517013</v>
      </c>
      <c r="B165">
        <v>106291.49830000001</v>
      </c>
      <c r="C165">
        <v>236777821.2493</v>
      </c>
      <c r="D165" s="8">
        <v>4.48E-2</v>
      </c>
      <c r="E165">
        <v>24986416.431600001</v>
      </c>
      <c r="F165">
        <v>10.5526</v>
      </c>
      <c r="G165">
        <v>1</v>
      </c>
    </row>
    <row r="166" spans="1:7" x14ac:dyDescent="0.25">
      <c r="A166" s="1">
        <v>5143700</v>
      </c>
      <c r="B166">
        <v>106208.1804</v>
      </c>
      <c r="C166">
        <v>236777821.2493</v>
      </c>
      <c r="D166" s="8">
        <v>4.48E-2</v>
      </c>
      <c r="E166">
        <v>25092624.612</v>
      </c>
      <c r="F166">
        <v>10.5975</v>
      </c>
      <c r="G166">
        <v>1</v>
      </c>
    </row>
    <row r="167" spans="1:7" x14ac:dyDescent="0.25">
      <c r="A167" s="1">
        <v>5092496</v>
      </c>
      <c r="B167">
        <v>106169.3584</v>
      </c>
      <c r="C167">
        <v>236777821.2493</v>
      </c>
      <c r="D167" s="8">
        <v>4.48E-2</v>
      </c>
      <c r="E167">
        <v>25198793.970400002</v>
      </c>
      <c r="F167">
        <v>10.642300000000001</v>
      </c>
      <c r="G167">
        <v>1</v>
      </c>
    </row>
    <row r="168" spans="1:7" x14ac:dyDescent="0.25">
      <c r="A168" s="1">
        <v>4992556</v>
      </c>
      <c r="B168">
        <v>106000.56660000001</v>
      </c>
      <c r="C168">
        <v>236777821.2493</v>
      </c>
      <c r="D168" s="8">
        <v>4.4699999999999997E-2</v>
      </c>
      <c r="E168">
        <v>25304794.537</v>
      </c>
      <c r="F168">
        <v>10.687099999999999</v>
      </c>
      <c r="G168">
        <v>1</v>
      </c>
    </row>
    <row r="169" spans="1:7" x14ac:dyDescent="0.25">
      <c r="A169" s="1">
        <v>4176509</v>
      </c>
      <c r="B169">
        <v>105850.0558</v>
      </c>
      <c r="C169">
        <v>236777821.2493</v>
      </c>
      <c r="D169" s="8">
        <v>4.4699999999999997E-2</v>
      </c>
      <c r="E169">
        <v>25410644.592799999</v>
      </c>
      <c r="F169">
        <v>10.7318</v>
      </c>
      <c r="G169">
        <v>1</v>
      </c>
    </row>
    <row r="170" spans="1:7" x14ac:dyDescent="0.25">
      <c r="A170" s="1">
        <v>4836588</v>
      </c>
      <c r="B170">
        <v>105819.0745</v>
      </c>
      <c r="C170">
        <v>236777821.2493</v>
      </c>
      <c r="D170" s="8">
        <v>4.4600000000000001E-2</v>
      </c>
      <c r="E170">
        <v>25516463.667300001</v>
      </c>
      <c r="F170">
        <v>10.7765</v>
      </c>
      <c r="G170">
        <v>1</v>
      </c>
    </row>
    <row r="171" spans="1:7" x14ac:dyDescent="0.25">
      <c r="A171" s="1">
        <v>1106606</v>
      </c>
      <c r="B171">
        <v>105511.935</v>
      </c>
      <c r="C171">
        <v>236777821.2493</v>
      </c>
      <c r="D171" s="8">
        <v>4.4499999999999998E-2</v>
      </c>
      <c r="E171">
        <v>25621975.602299999</v>
      </c>
      <c r="F171">
        <v>10.821099999999999</v>
      </c>
      <c r="G171">
        <v>1</v>
      </c>
    </row>
    <row r="172" spans="1:7" x14ac:dyDescent="0.25">
      <c r="A172" s="1">
        <v>3094907</v>
      </c>
      <c r="B172">
        <v>105215.3395</v>
      </c>
      <c r="C172">
        <v>236777821.2493</v>
      </c>
      <c r="D172" s="8">
        <v>4.4400000000000002E-2</v>
      </c>
      <c r="E172">
        <v>25727190.941799998</v>
      </c>
      <c r="F172">
        <v>10.865500000000001</v>
      </c>
      <c r="G172">
        <v>1</v>
      </c>
    </row>
    <row r="173" spans="1:7" x14ac:dyDescent="0.25">
      <c r="A173" s="1">
        <v>4810172</v>
      </c>
      <c r="B173">
        <v>104933.2185</v>
      </c>
      <c r="C173">
        <v>236777821.2493</v>
      </c>
      <c r="D173" s="8">
        <v>4.4299999999999999E-2</v>
      </c>
      <c r="E173">
        <v>25832124.160300002</v>
      </c>
      <c r="F173">
        <v>10.909800000000001</v>
      </c>
      <c r="G173">
        <v>1</v>
      </c>
    </row>
    <row r="174" spans="1:7" x14ac:dyDescent="0.25">
      <c r="A174" s="1">
        <v>3647100</v>
      </c>
      <c r="B174">
        <v>104908.68489999999</v>
      </c>
      <c r="C174">
        <v>236777821.2493</v>
      </c>
      <c r="D174" s="8">
        <v>4.4299999999999999E-2</v>
      </c>
      <c r="E174">
        <v>25937032.845199998</v>
      </c>
      <c r="F174">
        <v>10.9541</v>
      </c>
      <c r="G174">
        <v>1</v>
      </c>
    </row>
    <row r="175" spans="1:7" x14ac:dyDescent="0.25">
      <c r="A175" s="1">
        <v>84065</v>
      </c>
      <c r="B175">
        <v>104853.0059</v>
      </c>
      <c r="C175">
        <v>236777821.2493</v>
      </c>
      <c r="D175" s="8">
        <v>4.4200000000000003E-2</v>
      </c>
      <c r="E175">
        <v>26041885.851100001</v>
      </c>
      <c r="F175">
        <v>10.9984</v>
      </c>
      <c r="G175">
        <v>1</v>
      </c>
    </row>
    <row r="176" spans="1:7" x14ac:dyDescent="0.25">
      <c r="A176" s="1">
        <v>3317534</v>
      </c>
      <c r="B176">
        <v>104356.9981</v>
      </c>
      <c r="C176">
        <v>236777821.2493</v>
      </c>
      <c r="D176" s="8">
        <v>4.3999999999999997E-2</v>
      </c>
      <c r="E176">
        <v>26146242.849199999</v>
      </c>
      <c r="F176">
        <v>11.0425</v>
      </c>
      <c r="G176">
        <v>1</v>
      </c>
    </row>
    <row r="177" spans="1:7" x14ac:dyDescent="0.25">
      <c r="A177" s="1">
        <v>4155724</v>
      </c>
      <c r="B177">
        <v>104315.9789</v>
      </c>
      <c r="C177">
        <v>236777821.2493</v>
      </c>
      <c r="D177" s="8">
        <v>4.3999999999999997E-2</v>
      </c>
      <c r="E177">
        <v>26250558.8281</v>
      </c>
      <c r="F177">
        <v>11.086499999999999</v>
      </c>
      <c r="G177">
        <v>1</v>
      </c>
    </row>
    <row r="178" spans="1:7" x14ac:dyDescent="0.25">
      <c r="A178" s="1">
        <v>4788491</v>
      </c>
      <c r="B178">
        <v>104106.5493</v>
      </c>
      <c r="C178">
        <v>236777821.2493</v>
      </c>
      <c r="D178" s="8">
        <v>4.3900000000000002E-2</v>
      </c>
      <c r="E178">
        <v>26354665.3774</v>
      </c>
      <c r="F178">
        <v>11.1305</v>
      </c>
      <c r="G178">
        <v>1</v>
      </c>
    </row>
    <row r="179" spans="1:7" x14ac:dyDescent="0.25">
      <c r="A179" s="1">
        <v>4870617</v>
      </c>
      <c r="B179">
        <v>103654.5114</v>
      </c>
      <c r="C179">
        <v>236777821.2493</v>
      </c>
      <c r="D179" s="8">
        <v>4.3700000000000003E-2</v>
      </c>
      <c r="E179">
        <v>26458319.888799999</v>
      </c>
      <c r="F179">
        <v>11.174300000000001</v>
      </c>
      <c r="G179">
        <v>1</v>
      </c>
    </row>
    <row r="180" spans="1:7" x14ac:dyDescent="0.25">
      <c r="A180" s="1">
        <v>167958</v>
      </c>
      <c r="B180">
        <v>103454.4803</v>
      </c>
      <c r="C180">
        <v>236777821.2493</v>
      </c>
      <c r="D180" s="8">
        <v>4.36E-2</v>
      </c>
      <c r="E180">
        <v>26561774.369100001</v>
      </c>
      <c r="F180">
        <v>11.218</v>
      </c>
      <c r="G180">
        <v>1</v>
      </c>
    </row>
    <row r="181" spans="1:7" x14ac:dyDescent="0.25">
      <c r="A181" s="1">
        <v>3406449</v>
      </c>
      <c r="B181">
        <v>103382.2634</v>
      </c>
      <c r="C181">
        <v>236777821.2493</v>
      </c>
      <c r="D181" s="8">
        <v>4.36E-2</v>
      </c>
      <c r="E181">
        <v>26665156.6325</v>
      </c>
      <c r="F181">
        <v>11.2616</v>
      </c>
      <c r="G181">
        <v>1</v>
      </c>
    </row>
    <row r="182" spans="1:7" x14ac:dyDescent="0.25">
      <c r="A182" s="1">
        <v>103051</v>
      </c>
      <c r="B182">
        <v>102758.2043</v>
      </c>
      <c r="C182">
        <v>236777821.2493</v>
      </c>
      <c r="D182" s="8">
        <v>4.3299999999999998E-2</v>
      </c>
      <c r="E182">
        <v>26767914.836800002</v>
      </c>
      <c r="F182">
        <v>11.305</v>
      </c>
      <c r="G182">
        <v>1</v>
      </c>
    </row>
    <row r="183" spans="1:7" x14ac:dyDescent="0.25">
      <c r="A183" s="1">
        <v>4551826</v>
      </c>
      <c r="B183">
        <v>102489.3505</v>
      </c>
      <c r="C183">
        <v>236777821.2493</v>
      </c>
      <c r="D183" s="8">
        <v>4.3200000000000002E-2</v>
      </c>
      <c r="E183">
        <v>26870404.1873</v>
      </c>
      <c r="F183">
        <v>11.3483</v>
      </c>
      <c r="G183">
        <v>1</v>
      </c>
    </row>
    <row r="184" spans="1:7" x14ac:dyDescent="0.25">
      <c r="A184" s="1">
        <v>4555639</v>
      </c>
      <c r="B184">
        <v>102051.4054</v>
      </c>
      <c r="C184">
        <v>236777821.2493</v>
      </c>
      <c r="D184" s="8">
        <v>4.3099999999999999E-2</v>
      </c>
      <c r="E184">
        <v>26972455.592700001</v>
      </c>
      <c r="F184">
        <v>11.391400000000001</v>
      </c>
      <c r="G184">
        <v>1</v>
      </c>
    </row>
    <row r="185" spans="1:7" x14ac:dyDescent="0.25">
      <c r="A185" s="1">
        <v>4157075</v>
      </c>
      <c r="B185">
        <v>101956.2953</v>
      </c>
      <c r="C185">
        <v>236777821.2493</v>
      </c>
      <c r="D185" s="8">
        <v>4.2999999999999997E-2</v>
      </c>
      <c r="E185">
        <v>27074411.888</v>
      </c>
      <c r="F185">
        <v>11.4345</v>
      </c>
      <c r="G185">
        <v>1</v>
      </c>
    </row>
    <row r="186" spans="1:7" x14ac:dyDescent="0.25">
      <c r="A186" s="1">
        <v>4966398</v>
      </c>
      <c r="B186">
        <v>101948.9911</v>
      </c>
      <c r="C186">
        <v>236777821.2493</v>
      </c>
      <c r="D186" s="8">
        <v>4.2999999999999997E-2</v>
      </c>
      <c r="E186">
        <v>27176360.879099999</v>
      </c>
      <c r="F186">
        <v>11.477499999999999</v>
      </c>
      <c r="G186">
        <v>1</v>
      </c>
    </row>
    <row r="187" spans="1:7" x14ac:dyDescent="0.25">
      <c r="A187" s="1">
        <v>4134658</v>
      </c>
      <c r="B187">
        <v>101452.1479</v>
      </c>
      <c r="C187">
        <v>236777821.2493</v>
      </c>
      <c r="D187" s="8">
        <v>4.2799999999999998E-2</v>
      </c>
      <c r="E187">
        <v>27277813.026999999</v>
      </c>
      <c r="F187">
        <v>11.5204</v>
      </c>
      <c r="G187">
        <v>1</v>
      </c>
    </row>
    <row r="188" spans="1:7" x14ac:dyDescent="0.25">
      <c r="A188" s="1">
        <v>4177749</v>
      </c>
      <c r="B188">
        <v>101334.857</v>
      </c>
      <c r="C188">
        <v>236777821.2493</v>
      </c>
      <c r="D188" s="8">
        <v>4.2700000000000002E-2</v>
      </c>
      <c r="E188">
        <v>27379147.884</v>
      </c>
      <c r="F188">
        <v>11.5632</v>
      </c>
      <c r="G188">
        <v>1</v>
      </c>
    </row>
    <row r="189" spans="1:7" x14ac:dyDescent="0.25">
      <c r="A189" s="1">
        <v>4370899</v>
      </c>
      <c r="B189">
        <v>101095.4161</v>
      </c>
      <c r="C189">
        <v>236777821.2493</v>
      </c>
      <c r="D189" s="8">
        <v>4.2599999999999999E-2</v>
      </c>
      <c r="E189">
        <v>27480243.300099999</v>
      </c>
      <c r="F189">
        <v>11.6059</v>
      </c>
      <c r="G189">
        <v>1</v>
      </c>
    </row>
    <row r="190" spans="1:7" x14ac:dyDescent="0.25">
      <c r="A190" s="1">
        <v>5508451</v>
      </c>
      <c r="B190">
        <v>101063.1969</v>
      </c>
      <c r="C190">
        <v>236777821.2493</v>
      </c>
      <c r="D190" s="8">
        <v>4.2599999999999999E-2</v>
      </c>
      <c r="E190">
        <v>27581306.497000001</v>
      </c>
      <c r="F190">
        <v>11.6486</v>
      </c>
      <c r="G190">
        <v>1</v>
      </c>
    </row>
    <row r="191" spans="1:7" x14ac:dyDescent="0.25">
      <c r="A191" s="1">
        <v>1742105</v>
      </c>
      <c r="B191">
        <v>100845.586</v>
      </c>
      <c r="C191">
        <v>236777821.2493</v>
      </c>
      <c r="D191" s="8">
        <v>4.2500000000000003E-2</v>
      </c>
      <c r="E191">
        <v>27682152.083000001</v>
      </c>
      <c r="F191">
        <v>11.6911</v>
      </c>
      <c r="G191">
        <v>1</v>
      </c>
    </row>
    <row r="192" spans="1:7" x14ac:dyDescent="0.25">
      <c r="A192" s="1">
        <v>4811731</v>
      </c>
      <c r="B192">
        <v>100664.0322</v>
      </c>
      <c r="C192">
        <v>236777821.2493</v>
      </c>
      <c r="D192" s="8">
        <v>4.2500000000000003E-2</v>
      </c>
      <c r="E192">
        <v>27782816.115200002</v>
      </c>
      <c r="F192">
        <v>11.733700000000001</v>
      </c>
      <c r="G192">
        <v>1</v>
      </c>
    </row>
    <row r="193" spans="1:7" x14ac:dyDescent="0.25">
      <c r="A193" s="1">
        <v>4566220</v>
      </c>
      <c r="B193">
        <v>100283.0255</v>
      </c>
      <c r="C193">
        <v>236777821.2493</v>
      </c>
      <c r="D193" s="8">
        <v>4.2299999999999997E-2</v>
      </c>
      <c r="E193">
        <v>27883099.140700001</v>
      </c>
      <c r="F193">
        <v>11.776</v>
      </c>
      <c r="G193">
        <v>1</v>
      </c>
    </row>
    <row r="194" spans="1:7" x14ac:dyDescent="0.25">
      <c r="A194" s="1">
        <v>3522155</v>
      </c>
      <c r="B194">
        <v>100245.0289</v>
      </c>
      <c r="C194">
        <v>236777821.2493</v>
      </c>
      <c r="D194" s="8">
        <v>4.2299999999999997E-2</v>
      </c>
      <c r="E194">
        <v>27983344.169599999</v>
      </c>
      <c r="F194">
        <v>11.818300000000001</v>
      </c>
      <c r="G194">
        <v>1</v>
      </c>
    </row>
    <row r="195" spans="1:7" x14ac:dyDescent="0.25">
      <c r="A195" s="1">
        <v>2956017</v>
      </c>
      <c r="B195">
        <v>100073.9672</v>
      </c>
      <c r="C195">
        <v>236777821.2493</v>
      </c>
      <c r="D195" s="8">
        <v>4.2200000000000001E-2</v>
      </c>
      <c r="E195">
        <v>28083418.136799999</v>
      </c>
      <c r="F195">
        <v>11.8606</v>
      </c>
      <c r="G195">
        <v>1</v>
      </c>
    </row>
    <row r="196" spans="1:7" x14ac:dyDescent="0.25">
      <c r="A196" s="1">
        <v>141261</v>
      </c>
      <c r="B196">
        <v>99363.670599999998</v>
      </c>
      <c r="C196">
        <v>236777821.2493</v>
      </c>
      <c r="D196" s="8">
        <v>4.19E-2</v>
      </c>
      <c r="E196">
        <v>28182781.807399999</v>
      </c>
      <c r="F196">
        <v>11.9026</v>
      </c>
      <c r="G196">
        <v>1</v>
      </c>
    </row>
    <row r="197" spans="1:7" x14ac:dyDescent="0.25">
      <c r="A197" s="1">
        <v>1210368</v>
      </c>
      <c r="B197">
        <v>99334.773499999996</v>
      </c>
      <c r="C197">
        <v>236777821.2493</v>
      </c>
      <c r="D197" s="8">
        <v>4.19E-2</v>
      </c>
      <c r="E197">
        <v>28282116.580899999</v>
      </c>
      <c r="F197">
        <v>11.9445</v>
      </c>
      <c r="G197">
        <v>1</v>
      </c>
    </row>
    <row r="198" spans="1:7" x14ac:dyDescent="0.25">
      <c r="A198" s="1">
        <v>67642</v>
      </c>
      <c r="B198">
        <v>99244.698300000004</v>
      </c>
      <c r="C198">
        <v>236777821.2493</v>
      </c>
      <c r="D198" s="8">
        <v>4.19E-2</v>
      </c>
      <c r="E198">
        <v>28381361.279199999</v>
      </c>
      <c r="F198">
        <v>11.9864</v>
      </c>
      <c r="G198">
        <v>1</v>
      </c>
    </row>
    <row r="199" spans="1:7" x14ac:dyDescent="0.25">
      <c r="A199" s="1">
        <v>4652170</v>
      </c>
      <c r="B199">
        <v>99023.600399999996</v>
      </c>
      <c r="C199">
        <v>236777821.2493</v>
      </c>
      <c r="D199" s="8">
        <v>4.1799999999999997E-2</v>
      </c>
      <c r="E199">
        <v>28480384.8796</v>
      </c>
      <c r="F199">
        <v>12.0283</v>
      </c>
      <c r="G199">
        <v>1</v>
      </c>
    </row>
    <row r="200" spans="1:7" x14ac:dyDescent="0.25">
      <c r="A200" s="1">
        <v>51027</v>
      </c>
      <c r="B200">
        <v>98886.676800000001</v>
      </c>
      <c r="C200">
        <v>236777821.2493</v>
      </c>
      <c r="D200" s="8">
        <v>4.1700000000000001E-2</v>
      </c>
      <c r="E200">
        <v>28579271.556400001</v>
      </c>
      <c r="F200">
        <v>12.07</v>
      </c>
      <c r="G200">
        <v>1</v>
      </c>
    </row>
    <row r="201" spans="1:7" x14ac:dyDescent="0.25">
      <c r="A201" s="1">
        <v>1551127</v>
      </c>
      <c r="B201">
        <v>98852.074399999998</v>
      </c>
      <c r="C201">
        <v>236777821.2493</v>
      </c>
      <c r="D201" s="8">
        <v>4.1700000000000001E-2</v>
      </c>
      <c r="E201">
        <v>28678123.630800001</v>
      </c>
      <c r="F201">
        <v>12.111800000000001</v>
      </c>
      <c r="G201">
        <v>1</v>
      </c>
    </row>
    <row r="202" spans="1:7" x14ac:dyDescent="0.25">
      <c r="A202" s="1">
        <v>4711448</v>
      </c>
      <c r="B202">
        <v>98738.208700000003</v>
      </c>
      <c r="C202">
        <v>236777821.2493</v>
      </c>
      <c r="D202" s="8">
        <v>4.1700000000000001E-2</v>
      </c>
      <c r="E202">
        <v>28776861.839499999</v>
      </c>
      <c r="F202">
        <v>12.153499999999999</v>
      </c>
      <c r="G202">
        <v>1</v>
      </c>
    </row>
    <row r="203" spans="1:7" x14ac:dyDescent="0.25">
      <c r="A203" s="1">
        <v>79368</v>
      </c>
      <c r="B203">
        <v>98426.499200000006</v>
      </c>
      <c r="C203">
        <v>236777821.2493</v>
      </c>
      <c r="D203" s="8">
        <v>4.1500000000000002E-2</v>
      </c>
      <c r="E203">
        <v>28875288.3387</v>
      </c>
      <c r="F203">
        <v>12.195</v>
      </c>
      <c r="G203">
        <v>1</v>
      </c>
    </row>
    <row r="204" spans="1:7" x14ac:dyDescent="0.25">
      <c r="A204" s="1">
        <v>87618</v>
      </c>
      <c r="B204">
        <v>98381.631699999998</v>
      </c>
      <c r="C204">
        <v>236777821.2493</v>
      </c>
      <c r="D204" s="8">
        <v>4.1500000000000002E-2</v>
      </c>
      <c r="E204">
        <v>28973669.970400002</v>
      </c>
      <c r="F204">
        <v>12.236599999999999</v>
      </c>
      <c r="G204">
        <v>1</v>
      </c>
    </row>
    <row r="205" spans="1:7" x14ac:dyDescent="0.25">
      <c r="A205" s="1">
        <v>2739956</v>
      </c>
      <c r="B205">
        <v>98002.378100000002</v>
      </c>
      <c r="C205">
        <v>236777821.2493</v>
      </c>
      <c r="D205" s="8">
        <v>4.1300000000000003E-2</v>
      </c>
      <c r="E205">
        <v>29071672.348499998</v>
      </c>
      <c r="F205">
        <v>12.278</v>
      </c>
      <c r="G205">
        <v>1</v>
      </c>
    </row>
    <row r="206" spans="1:7" x14ac:dyDescent="0.25">
      <c r="A206" s="1">
        <v>143837</v>
      </c>
      <c r="B206">
        <v>97825.714699999997</v>
      </c>
      <c r="C206">
        <v>236777821.2493</v>
      </c>
      <c r="D206" s="8">
        <v>4.1300000000000003E-2</v>
      </c>
      <c r="E206">
        <v>29169498.063200001</v>
      </c>
      <c r="F206">
        <v>12.3193</v>
      </c>
      <c r="G206">
        <v>1</v>
      </c>
    </row>
    <row r="207" spans="1:7" x14ac:dyDescent="0.25">
      <c r="A207" s="1">
        <v>4960</v>
      </c>
      <c r="B207">
        <v>97812.849700000006</v>
      </c>
      <c r="C207">
        <v>236777821.2493</v>
      </c>
      <c r="D207" s="8">
        <v>4.1300000000000003E-2</v>
      </c>
      <c r="E207">
        <v>29267310.912900001</v>
      </c>
      <c r="F207">
        <v>12.3606</v>
      </c>
      <c r="G207">
        <v>1</v>
      </c>
    </row>
    <row r="208" spans="1:7" x14ac:dyDescent="0.25">
      <c r="A208" s="1">
        <v>2618851</v>
      </c>
      <c r="B208">
        <v>97765.867400000003</v>
      </c>
      <c r="C208">
        <v>236777821.2493</v>
      </c>
      <c r="D208" s="8">
        <v>4.1200000000000001E-2</v>
      </c>
      <c r="E208">
        <v>29365076.780299999</v>
      </c>
      <c r="F208">
        <v>12.401899999999999</v>
      </c>
      <c r="G208">
        <v>1</v>
      </c>
    </row>
    <row r="209" spans="1:7" x14ac:dyDescent="0.25">
      <c r="A209" s="1">
        <v>4291373</v>
      </c>
      <c r="B209">
        <v>97648.277199999997</v>
      </c>
      <c r="C209">
        <v>236777821.2493</v>
      </c>
      <c r="D209" s="8">
        <v>4.1200000000000001E-2</v>
      </c>
      <c r="E209">
        <v>29462725.057500001</v>
      </c>
      <c r="F209">
        <v>12.443099999999999</v>
      </c>
      <c r="G209">
        <v>1</v>
      </c>
    </row>
    <row r="210" spans="1:7" x14ac:dyDescent="0.25">
      <c r="A210" s="1">
        <v>4508033</v>
      </c>
      <c r="B210">
        <v>97578.2886</v>
      </c>
      <c r="C210">
        <v>236777821.2493</v>
      </c>
      <c r="D210" s="8">
        <v>4.1200000000000001E-2</v>
      </c>
      <c r="E210">
        <v>29560303.346099999</v>
      </c>
      <c r="F210">
        <v>12.484400000000001</v>
      </c>
      <c r="G210">
        <v>1</v>
      </c>
    </row>
    <row r="211" spans="1:7" x14ac:dyDescent="0.25">
      <c r="A211" s="1">
        <v>3831797</v>
      </c>
      <c r="B211">
        <v>97215.449299999993</v>
      </c>
      <c r="C211">
        <v>236777821.2493</v>
      </c>
      <c r="D211" s="8">
        <v>4.1000000000000002E-2</v>
      </c>
      <c r="E211">
        <v>29657518.795400001</v>
      </c>
      <c r="F211">
        <v>12.525399999999999</v>
      </c>
      <c r="G211">
        <v>1</v>
      </c>
    </row>
    <row r="212" spans="1:7" x14ac:dyDescent="0.25">
      <c r="A212" s="1">
        <v>72566</v>
      </c>
      <c r="B212">
        <v>96631.883600000001</v>
      </c>
      <c r="C212">
        <v>236777821.2493</v>
      </c>
      <c r="D212" s="8">
        <v>4.0800000000000003E-2</v>
      </c>
      <c r="E212">
        <v>29754150.679000001</v>
      </c>
      <c r="F212">
        <v>12.5662</v>
      </c>
      <c r="G212">
        <v>1</v>
      </c>
    </row>
    <row r="213" spans="1:7" x14ac:dyDescent="0.25">
      <c r="A213" s="1">
        <v>71070</v>
      </c>
      <c r="B213">
        <v>96557.582399999999</v>
      </c>
      <c r="C213">
        <v>236777821.2493</v>
      </c>
      <c r="D213" s="8">
        <v>4.07E-2</v>
      </c>
      <c r="E213">
        <v>29850708.261399999</v>
      </c>
      <c r="F213">
        <v>12.606999999999999</v>
      </c>
      <c r="G213">
        <v>1</v>
      </c>
    </row>
    <row r="214" spans="1:7" x14ac:dyDescent="0.25">
      <c r="A214" s="1">
        <v>4826313</v>
      </c>
      <c r="B214">
        <v>96533.173200000005</v>
      </c>
      <c r="C214">
        <v>236777821.2493</v>
      </c>
      <c r="D214" s="8">
        <v>4.07E-2</v>
      </c>
      <c r="E214">
        <v>29947241.434599999</v>
      </c>
      <c r="F214">
        <v>12.6478</v>
      </c>
      <c r="G214">
        <v>1</v>
      </c>
    </row>
    <row r="215" spans="1:7" x14ac:dyDescent="0.25">
      <c r="A215" s="1">
        <v>5308309</v>
      </c>
      <c r="B215">
        <v>96464.752600000007</v>
      </c>
      <c r="C215">
        <v>236777821.2493</v>
      </c>
      <c r="D215" s="8">
        <v>4.07E-2</v>
      </c>
      <c r="E215">
        <v>30043706.187199999</v>
      </c>
      <c r="F215">
        <v>12.688499999999999</v>
      </c>
      <c r="G215">
        <v>1</v>
      </c>
    </row>
    <row r="216" spans="1:7" x14ac:dyDescent="0.25">
      <c r="A216" s="1">
        <v>4824537</v>
      </c>
      <c r="B216">
        <v>96405.679099999994</v>
      </c>
      <c r="C216">
        <v>236777821.2493</v>
      </c>
      <c r="D216" s="8">
        <v>4.07E-2</v>
      </c>
      <c r="E216">
        <v>30140111.866300002</v>
      </c>
      <c r="F216">
        <v>12.729200000000001</v>
      </c>
      <c r="G216">
        <v>1</v>
      </c>
    </row>
    <row r="217" spans="1:7" x14ac:dyDescent="0.25">
      <c r="A217" s="1">
        <v>5030563</v>
      </c>
      <c r="B217">
        <v>96277.885800000004</v>
      </c>
      <c r="C217">
        <v>236777821.2493</v>
      </c>
      <c r="D217" s="8">
        <v>4.0599999999999997E-2</v>
      </c>
      <c r="E217">
        <v>30236389.752099998</v>
      </c>
      <c r="F217">
        <v>12.7699</v>
      </c>
      <c r="G217">
        <v>1</v>
      </c>
    </row>
    <row r="218" spans="1:7" x14ac:dyDescent="0.25">
      <c r="A218" s="1">
        <v>2981819</v>
      </c>
      <c r="B218">
        <v>96173.604099999997</v>
      </c>
      <c r="C218">
        <v>236777821.2493</v>
      </c>
      <c r="D218" s="8">
        <v>4.0599999999999997E-2</v>
      </c>
      <c r="E218">
        <v>30332563.356199998</v>
      </c>
      <c r="F218">
        <v>12.810499999999999</v>
      </c>
      <c r="G218">
        <v>1</v>
      </c>
    </row>
    <row r="219" spans="1:7" x14ac:dyDescent="0.25">
      <c r="A219" s="1">
        <v>4838184</v>
      </c>
      <c r="B219">
        <v>96164.123200000002</v>
      </c>
      <c r="C219">
        <v>236777821.2493</v>
      </c>
      <c r="D219" s="8">
        <v>4.0599999999999997E-2</v>
      </c>
      <c r="E219">
        <v>30428727.479400001</v>
      </c>
      <c r="F219">
        <v>12.851100000000001</v>
      </c>
      <c r="G219">
        <v>1</v>
      </c>
    </row>
    <row r="220" spans="1:7" x14ac:dyDescent="0.25">
      <c r="A220" s="1">
        <v>4703561</v>
      </c>
      <c r="B220">
        <v>96082.620899999994</v>
      </c>
      <c r="C220">
        <v>236777821.2493</v>
      </c>
      <c r="D220" s="8">
        <v>4.0500000000000001E-2</v>
      </c>
      <c r="E220">
        <v>30524810.100299999</v>
      </c>
      <c r="F220">
        <v>12.8917</v>
      </c>
      <c r="G220">
        <v>1</v>
      </c>
    </row>
    <row r="221" spans="1:7" x14ac:dyDescent="0.25">
      <c r="A221" s="1">
        <v>4579138</v>
      </c>
      <c r="B221">
        <v>95995.526899999997</v>
      </c>
      <c r="C221">
        <v>236777821.2493</v>
      </c>
      <c r="D221" s="8">
        <v>4.0500000000000001E-2</v>
      </c>
      <c r="E221">
        <v>30620805.6272</v>
      </c>
      <c r="F221">
        <v>12.9322</v>
      </c>
      <c r="G221">
        <v>1</v>
      </c>
    </row>
    <row r="222" spans="1:7" x14ac:dyDescent="0.25">
      <c r="A222" s="1">
        <v>4205025</v>
      </c>
      <c r="B222">
        <v>95943.2215</v>
      </c>
      <c r="C222">
        <v>236777821.2493</v>
      </c>
      <c r="D222" s="8">
        <v>4.0500000000000001E-2</v>
      </c>
      <c r="E222">
        <v>30716748.848700002</v>
      </c>
      <c r="F222">
        <v>12.972799999999999</v>
      </c>
      <c r="G222">
        <v>1</v>
      </c>
    </row>
    <row r="223" spans="1:7" x14ac:dyDescent="0.25">
      <c r="A223" s="1">
        <v>2165161</v>
      </c>
      <c r="B223">
        <v>95623.381999999998</v>
      </c>
      <c r="C223">
        <v>236777821.2493</v>
      </c>
      <c r="D223" s="8">
        <v>4.0300000000000002E-2</v>
      </c>
      <c r="E223">
        <v>30812372.230700001</v>
      </c>
      <c r="F223">
        <v>13.013199999999999</v>
      </c>
      <c r="G223">
        <v>1</v>
      </c>
    </row>
    <row r="224" spans="1:7" x14ac:dyDescent="0.25">
      <c r="A224" s="1">
        <v>2472581</v>
      </c>
      <c r="B224">
        <v>95443.530700000003</v>
      </c>
      <c r="C224">
        <v>236777821.2493</v>
      </c>
      <c r="D224" s="8">
        <v>4.0300000000000002E-2</v>
      </c>
      <c r="E224">
        <v>30907815.761399999</v>
      </c>
      <c r="F224">
        <v>13.0535</v>
      </c>
      <c r="G224">
        <v>1</v>
      </c>
    </row>
    <row r="225" spans="1:7" x14ac:dyDescent="0.25">
      <c r="A225" s="1">
        <v>5520648</v>
      </c>
      <c r="B225">
        <v>95134.926300000006</v>
      </c>
      <c r="C225">
        <v>236777821.2493</v>
      </c>
      <c r="D225" s="8">
        <v>4.0099999999999997E-2</v>
      </c>
      <c r="E225">
        <v>31002950.6877</v>
      </c>
      <c r="F225">
        <v>13.0936</v>
      </c>
      <c r="G225">
        <v>1</v>
      </c>
    </row>
    <row r="226" spans="1:7" x14ac:dyDescent="0.25">
      <c r="A226" s="1">
        <v>4569890</v>
      </c>
      <c r="B226">
        <v>94964.493799999997</v>
      </c>
      <c r="C226">
        <v>236777821.2493</v>
      </c>
      <c r="D226" s="8">
        <v>4.0099999999999997E-2</v>
      </c>
      <c r="E226">
        <v>31097915.181499999</v>
      </c>
      <c r="F226">
        <v>13.133699999999999</v>
      </c>
      <c r="G226">
        <v>1</v>
      </c>
    </row>
    <row r="227" spans="1:7" x14ac:dyDescent="0.25">
      <c r="A227" s="1">
        <v>4562695</v>
      </c>
      <c r="B227">
        <v>94823.742800000007</v>
      </c>
      <c r="C227">
        <v>236777821.2493</v>
      </c>
      <c r="D227" s="8">
        <v>0.04</v>
      </c>
      <c r="E227">
        <v>31192738.9243</v>
      </c>
      <c r="F227">
        <v>13.1738</v>
      </c>
      <c r="G227">
        <v>1</v>
      </c>
    </row>
    <row r="228" spans="1:7" x14ac:dyDescent="0.25">
      <c r="A228" s="1">
        <v>2767784</v>
      </c>
      <c r="B228">
        <v>94707.452699999994</v>
      </c>
      <c r="C228">
        <v>236777821.2493</v>
      </c>
      <c r="D228" s="8">
        <v>3.9899999999999998E-2</v>
      </c>
      <c r="E228">
        <v>31287446.377</v>
      </c>
      <c r="F228">
        <v>13.213800000000001</v>
      </c>
      <c r="G228">
        <v>1</v>
      </c>
    </row>
    <row r="229" spans="1:7" x14ac:dyDescent="0.25">
      <c r="A229" s="1">
        <v>5573958</v>
      </c>
      <c r="B229">
        <v>94572.179600000003</v>
      </c>
      <c r="C229">
        <v>236777821.2493</v>
      </c>
      <c r="D229" s="8">
        <v>3.9899999999999998E-2</v>
      </c>
      <c r="E229">
        <v>31382018.556600001</v>
      </c>
      <c r="F229">
        <v>13.2537</v>
      </c>
      <c r="G229">
        <v>1</v>
      </c>
    </row>
    <row r="230" spans="1:7" x14ac:dyDescent="0.25">
      <c r="A230" s="1">
        <v>4079193</v>
      </c>
      <c r="B230">
        <v>94486.437300000005</v>
      </c>
      <c r="C230">
        <v>236777821.2493</v>
      </c>
      <c r="D230" s="8">
        <v>3.9899999999999998E-2</v>
      </c>
      <c r="E230">
        <v>31476504.993900001</v>
      </c>
      <c r="F230">
        <v>13.2936</v>
      </c>
      <c r="G230">
        <v>1</v>
      </c>
    </row>
    <row r="231" spans="1:7" x14ac:dyDescent="0.25">
      <c r="A231" s="1">
        <v>104052</v>
      </c>
      <c r="B231">
        <v>94445.180699999997</v>
      </c>
      <c r="C231">
        <v>236777821.2493</v>
      </c>
      <c r="D231" s="8">
        <v>3.9800000000000002E-2</v>
      </c>
      <c r="E231">
        <v>31570950.174600001</v>
      </c>
      <c r="F231">
        <v>13.333500000000001</v>
      </c>
      <c r="G231">
        <v>1</v>
      </c>
    </row>
    <row r="232" spans="1:7" x14ac:dyDescent="0.25">
      <c r="A232" s="1">
        <v>4777187</v>
      </c>
      <c r="B232">
        <v>94241.064299999998</v>
      </c>
      <c r="C232">
        <v>236777821.2493</v>
      </c>
      <c r="D232" s="8">
        <v>3.9800000000000002E-2</v>
      </c>
      <c r="E232">
        <v>31665191.238899998</v>
      </c>
      <c r="F232">
        <v>13.3733</v>
      </c>
      <c r="G232">
        <v>1</v>
      </c>
    </row>
    <row r="233" spans="1:7" x14ac:dyDescent="0.25">
      <c r="A233" s="1">
        <v>21450</v>
      </c>
      <c r="B233">
        <v>93823.051200000002</v>
      </c>
      <c r="C233">
        <v>236777821.2493</v>
      </c>
      <c r="D233" s="8">
        <v>3.9600000000000003E-2</v>
      </c>
      <c r="E233">
        <v>31759014.290100001</v>
      </c>
      <c r="F233">
        <v>13.413</v>
      </c>
      <c r="G233">
        <v>1</v>
      </c>
    </row>
    <row r="234" spans="1:7" x14ac:dyDescent="0.25">
      <c r="A234" s="1">
        <v>4790675</v>
      </c>
      <c r="B234">
        <v>93707.493300000002</v>
      </c>
      <c r="C234">
        <v>236777821.2493</v>
      </c>
      <c r="D234" s="8">
        <v>3.95E-2</v>
      </c>
      <c r="E234">
        <v>31852721.783399999</v>
      </c>
      <c r="F234">
        <v>13.452500000000001</v>
      </c>
      <c r="G234">
        <v>1</v>
      </c>
    </row>
    <row r="235" spans="1:7" x14ac:dyDescent="0.25">
      <c r="A235" s="1">
        <v>2614733</v>
      </c>
      <c r="B235">
        <v>93587.561400000006</v>
      </c>
      <c r="C235">
        <v>236777821.2493</v>
      </c>
      <c r="D235" s="8">
        <v>3.95E-2</v>
      </c>
      <c r="E235">
        <v>31946309.344799999</v>
      </c>
      <c r="F235">
        <v>13.492100000000001</v>
      </c>
      <c r="G235">
        <v>1</v>
      </c>
    </row>
    <row r="236" spans="1:7" x14ac:dyDescent="0.25">
      <c r="A236" s="1">
        <v>4963275</v>
      </c>
      <c r="B236">
        <v>93534.450800000006</v>
      </c>
      <c r="C236">
        <v>236777821.2493</v>
      </c>
      <c r="D236" s="8">
        <v>3.95E-2</v>
      </c>
      <c r="E236">
        <v>32039843.795600001</v>
      </c>
      <c r="F236">
        <v>13.531599999999999</v>
      </c>
      <c r="G236">
        <v>1</v>
      </c>
    </row>
    <row r="237" spans="1:7" x14ac:dyDescent="0.25">
      <c r="A237" s="1">
        <v>4851746</v>
      </c>
      <c r="B237">
        <v>93181.123800000001</v>
      </c>
      <c r="C237">
        <v>236777821.2493</v>
      </c>
      <c r="D237" s="8">
        <v>3.9300000000000002E-2</v>
      </c>
      <c r="E237">
        <v>32133024.919399999</v>
      </c>
      <c r="F237">
        <v>13.5709</v>
      </c>
      <c r="G237">
        <v>1</v>
      </c>
    </row>
    <row r="238" spans="1:7" x14ac:dyDescent="0.25">
      <c r="A238" s="1">
        <v>1517425</v>
      </c>
      <c r="B238">
        <v>93153.608999999997</v>
      </c>
      <c r="C238">
        <v>236777821.2493</v>
      </c>
      <c r="D238" s="8">
        <v>3.9300000000000002E-2</v>
      </c>
      <c r="E238">
        <v>32226178.5284</v>
      </c>
      <c r="F238">
        <v>13.610300000000001</v>
      </c>
      <c r="G238">
        <v>1</v>
      </c>
    </row>
    <row r="239" spans="1:7" x14ac:dyDescent="0.25">
      <c r="A239" s="1">
        <v>2157791</v>
      </c>
      <c r="B239">
        <v>93149.626600000003</v>
      </c>
      <c r="C239">
        <v>236777821.2493</v>
      </c>
      <c r="D239" s="8">
        <v>3.9300000000000002E-2</v>
      </c>
      <c r="E239">
        <v>32319328.155000001</v>
      </c>
      <c r="F239">
        <v>13.6496</v>
      </c>
      <c r="G239">
        <v>1</v>
      </c>
    </row>
    <row r="240" spans="1:7" x14ac:dyDescent="0.25">
      <c r="A240" s="1">
        <v>1466926</v>
      </c>
      <c r="B240">
        <v>93032.892900000006</v>
      </c>
      <c r="C240">
        <v>236777821.2493</v>
      </c>
      <c r="D240" s="8">
        <v>3.9199999999999999E-2</v>
      </c>
      <c r="E240">
        <v>32412361.047899999</v>
      </c>
      <c r="F240">
        <v>13.6889</v>
      </c>
      <c r="G240">
        <v>1</v>
      </c>
    </row>
    <row r="241" spans="1:7" x14ac:dyDescent="0.25">
      <c r="A241" s="1">
        <v>837102</v>
      </c>
      <c r="B241">
        <v>92864.812699999995</v>
      </c>
      <c r="C241">
        <v>236777821.2493</v>
      </c>
      <c r="D241" s="8">
        <v>3.9199999999999999E-2</v>
      </c>
      <c r="E241">
        <v>32505225.860599998</v>
      </c>
      <c r="F241">
        <v>13.7281</v>
      </c>
      <c r="G241">
        <v>1</v>
      </c>
    </row>
    <row r="242" spans="1:7" x14ac:dyDescent="0.25">
      <c r="A242" s="1">
        <v>4652132</v>
      </c>
      <c r="B242">
        <v>92837.308300000004</v>
      </c>
      <c r="C242">
        <v>236777821.2493</v>
      </c>
      <c r="D242" s="8">
        <v>3.9199999999999999E-2</v>
      </c>
      <c r="E242">
        <v>32598063.168900002</v>
      </c>
      <c r="F242">
        <v>13.767300000000001</v>
      </c>
      <c r="G242">
        <v>1</v>
      </c>
    </row>
    <row r="243" spans="1:7" x14ac:dyDescent="0.25">
      <c r="A243" s="1">
        <v>4045766</v>
      </c>
      <c r="B243">
        <v>92783.909</v>
      </c>
      <c r="C243">
        <v>236777821.2493</v>
      </c>
      <c r="D243" s="8">
        <v>3.9100000000000003E-2</v>
      </c>
      <c r="E243">
        <v>32690847.0779</v>
      </c>
      <c r="F243">
        <v>13.8065</v>
      </c>
      <c r="G243">
        <v>1</v>
      </c>
    </row>
    <row r="244" spans="1:7" x14ac:dyDescent="0.25">
      <c r="A244" s="1">
        <v>2962814</v>
      </c>
      <c r="B244">
        <v>92696.794500000004</v>
      </c>
      <c r="C244">
        <v>236777821.2493</v>
      </c>
      <c r="D244" s="8">
        <v>3.9100000000000003E-2</v>
      </c>
      <c r="E244">
        <v>32783543.872400001</v>
      </c>
      <c r="F244">
        <v>13.845599999999999</v>
      </c>
      <c r="G244">
        <v>1</v>
      </c>
    </row>
    <row r="245" spans="1:7" x14ac:dyDescent="0.25">
      <c r="A245" s="1">
        <v>2732427</v>
      </c>
      <c r="B245">
        <v>92661.872399999993</v>
      </c>
      <c r="C245">
        <v>236777821.2493</v>
      </c>
      <c r="D245" s="8">
        <v>3.9100000000000003E-2</v>
      </c>
      <c r="E245">
        <v>32876205.744800001</v>
      </c>
      <c r="F245">
        <v>13.8848</v>
      </c>
      <c r="G245">
        <v>1</v>
      </c>
    </row>
    <row r="246" spans="1:7" x14ac:dyDescent="0.25">
      <c r="A246" s="1">
        <v>1670005</v>
      </c>
      <c r="B246">
        <v>92628.631800000003</v>
      </c>
      <c r="C246">
        <v>236777821.2493</v>
      </c>
      <c r="D246" s="8">
        <v>3.9100000000000003E-2</v>
      </c>
      <c r="E246">
        <v>32968834.376600001</v>
      </c>
      <c r="F246">
        <v>13.9239</v>
      </c>
      <c r="G246">
        <v>1</v>
      </c>
    </row>
    <row r="247" spans="1:7" x14ac:dyDescent="0.25">
      <c r="A247" s="1">
        <v>2629202</v>
      </c>
      <c r="B247">
        <v>92558.137700000007</v>
      </c>
      <c r="C247">
        <v>236777821.2493</v>
      </c>
      <c r="D247" s="8">
        <v>3.9E-2</v>
      </c>
      <c r="E247">
        <v>33061392.5143</v>
      </c>
      <c r="F247">
        <v>13.962999999999999</v>
      </c>
      <c r="G247">
        <v>1</v>
      </c>
    </row>
    <row r="248" spans="1:7" x14ac:dyDescent="0.25">
      <c r="A248" s="1">
        <v>4160763</v>
      </c>
      <c r="B248">
        <v>92522.906000000003</v>
      </c>
      <c r="C248">
        <v>236777821.2493</v>
      </c>
      <c r="D248" s="8">
        <v>3.9E-2</v>
      </c>
      <c r="E248">
        <v>33153915.420299999</v>
      </c>
      <c r="F248">
        <v>14.0021</v>
      </c>
      <c r="G248">
        <v>1</v>
      </c>
    </row>
    <row r="249" spans="1:7" x14ac:dyDescent="0.25">
      <c r="A249" s="1">
        <v>838356</v>
      </c>
      <c r="B249">
        <v>92375.552100000001</v>
      </c>
      <c r="C249">
        <v>236777821.2493</v>
      </c>
      <c r="D249" s="8">
        <v>3.9E-2</v>
      </c>
      <c r="E249">
        <v>33246290.972399998</v>
      </c>
      <c r="F249">
        <v>14.0411</v>
      </c>
      <c r="G249">
        <v>1</v>
      </c>
    </row>
    <row r="250" spans="1:7" x14ac:dyDescent="0.25">
      <c r="A250" s="1">
        <v>112103</v>
      </c>
      <c r="B250">
        <v>92161.603900000002</v>
      </c>
      <c r="C250">
        <v>236777821.2493</v>
      </c>
      <c r="D250" s="8">
        <v>3.8899999999999997E-2</v>
      </c>
      <c r="E250">
        <v>33338452.576299999</v>
      </c>
      <c r="F250">
        <v>14.08</v>
      </c>
      <c r="G250">
        <v>1</v>
      </c>
    </row>
    <row r="251" spans="1:7" x14ac:dyDescent="0.25">
      <c r="A251" s="1">
        <v>436205</v>
      </c>
      <c r="B251">
        <v>92155.537700000001</v>
      </c>
      <c r="C251">
        <v>236777821.2493</v>
      </c>
      <c r="D251" s="8">
        <v>3.8899999999999997E-2</v>
      </c>
      <c r="E251">
        <v>33430608.114</v>
      </c>
      <c r="F251">
        <v>14.1189</v>
      </c>
      <c r="G251">
        <v>1</v>
      </c>
    </row>
    <row r="252" spans="1:7" x14ac:dyDescent="0.25">
      <c r="A252" s="1">
        <v>429411</v>
      </c>
      <c r="B252">
        <v>92115.261199999994</v>
      </c>
      <c r="C252">
        <v>236777821.2493</v>
      </c>
      <c r="D252" s="8">
        <v>3.8899999999999997E-2</v>
      </c>
      <c r="E252">
        <v>33522723.3752</v>
      </c>
      <c r="F252">
        <v>14.1578</v>
      </c>
      <c r="G252">
        <v>1</v>
      </c>
    </row>
    <row r="253" spans="1:7" x14ac:dyDescent="0.25">
      <c r="A253" s="1">
        <v>2556893</v>
      </c>
      <c r="B253">
        <v>91894.906099999993</v>
      </c>
      <c r="C253">
        <v>236777821.2493</v>
      </c>
      <c r="D253" s="8">
        <v>3.8800000000000001E-2</v>
      </c>
      <c r="E253">
        <v>33614618.281300001</v>
      </c>
      <c r="F253">
        <v>14.1966</v>
      </c>
      <c r="G253">
        <v>1</v>
      </c>
    </row>
    <row r="254" spans="1:7" x14ac:dyDescent="0.25">
      <c r="A254" s="1">
        <v>4569748</v>
      </c>
      <c r="B254">
        <v>91538.298299999995</v>
      </c>
      <c r="C254">
        <v>236777821.2493</v>
      </c>
      <c r="D254" s="8">
        <v>3.8600000000000002E-2</v>
      </c>
      <c r="E254">
        <v>33706156.579599999</v>
      </c>
      <c r="F254">
        <v>14.235300000000001</v>
      </c>
      <c r="G254">
        <v>1</v>
      </c>
    </row>
    <row r="255" spans="1:7" x14ac:dyDescent="0.25">
      <c r="A255" s="1">
        <v>5068012</v>
      </c>
      <c r="B255">
        <v>91336.936199999996</v>
      </c>
      <c r="C255">
        <v>236777821.2493</v>
      </c>
      <c r="D255" s="8">
        <v>3.85E-2</v>
      </c>
      <c r="E255">
        <v>33797493.515799999</v>
      </c>
      <c r="F255">
        <v>14.273899999999999</v>
      </c>
      <c r="G255">
        <v>1</v>
      </c>
    </row>
    <row r="256" spans="1:7" x14ac:dyDescent="0.25">
      <c r="A256" s="1">
        <v>4533235</v>
      </c>
      <c r="B256">
        <v>90919.903000000006</v>
      </c>
      <c r="C256">
        <v>236777821.2493</v>
      </c>
      <c r="D256" s="8">
        <v>3.8300000000000001E-2</v>
      </c>
      <c r="E256">
        <v>33888413.418799996</v>
      </c>
      <c r="F256">
        <v>14.3123</v>
      </c>
      <c r="G256">
        <v>1</v>
      </c>
    </row>
    <row r="257" spans="1:7" x14ac:dyDescent="0.25">
      <c r="A257" s="1">
        <v>5141740</v>
      </c>
      <c r="B257">
        <v>90532.840299999996</v>
      </c>
      <c r="C257">
        <v>236777821.2493</v>
      </c>
      <c r="D257" s="8">
        <v>3.8199999999999998E-2</v>
      </c>
      <c r="E257">
        <v>33978946.259099998</v>
      </c>
      <c r="F257">
        <v>14.3505</v>
      </c>
      <c r="G257">
        <v>1</v>
      </c>
    </row>
    <row r="258" spans="1:7" x14ac:dyDescent="0.25">
      <c r="A258" s="1">
        <v>1575205</v>
      </c>
      <c r="B258">
        <v>89855.474700000006</v>
      </c>
      <c r="C258">
        <v>236777821.2493</v>
      </c>
      <c r="D258" s="8">
        <v>3.7900000000000003E-2</v>
      </c>
      <c r="E258">
        <v>34068801.733800001</v>
      </c>
      <c r="F258">
        <v>14.388500000000001</v>
      </c>
      <c r="G258">
        <v>1</v>
      </c>
    </row>
    <row r="259" spans="1:7" x14ac:dyDescent="0.25">
      <c r="A259" s="1">
        <v>3780660</v>
      </c>
      <c r="B259">
        <v>89816.652799999996</v>
      </c>
      <c r="C259">
        <v>236777821.2493</v>
      </c>
      <c r="D259" s="8">
        <v>3.7900000000000003E-2</v>
      </c>
      <c r="E259">
        <v>34158618.386600003</v>
      </c>
      <c r="F259">
        <v>14.426399999999999</v>
      </c>
      <c r="G259">
        <v>1</v>
      </c>
    </row>
    <row r="260" spans="1:7" x14ac:dyDescent="0.25">
      <c r="A260" s="1">
        <v>162206</v>
      </c>
      <c r="B260">
        <v>89760.767099999997</v>
      </c>
      <c r="C260">
        <v>236777821.2493</v>
      </c>
      <c r="D260" s="8">
        <v>3.7900000000000003E-2</v>
      </c>
      <c r="E260">
        <v>34248379.153700002</v>
      </c>
      <c r="F260">
        <v>14.4643</v>
      </c>
      <c r="G260">
        <v>1</v>
      </c>
    </row>
    <row r="261" spans="1:7" x14ac:dyDescent="0.25">
      <c r="A261" s="1">
        <v>4775268</v>
      </c>
      <c r="B261">
        <v>89643.672300000006</v>
      </c>
      <c r="C261">
        <v>236777821.2493</v>
      </c>
      <c r="D261" s="8">
        <v>3.78E-2</v>
      </c>
      <c r="E261">
        <v>34338022.825999998</v>
      </c>
      <c r="F261">
        <v>14.5022</v>
      </c>
      <c r="G261">
        <v>1</v>
      </c>
    </row>
    <row r="262" spans="1:7" x14ac:dyDescent="0.25">
      <c r="A262" s="1">
        <v>4572061</v>
      </c>
      <c r="B262">
        <v>89217.859599999996</v>
      </c>
      <c r="C262">
        <v>236777821.2493</v>
      </c>
      <c r="D262" s="8">
        <v>3.7600000000000001E-2</v>
      </c>
      <c r="E262">
        <v>34427240.685599998</v>
      </c>
      <c r="F262">
        <v>14.5398</v>
      </c>
      <c r="G262">
        <v>1</v>
      </c>
    </row>
    <row r="263" spans="1:7" x14ac:dyDescent="0.25">
      <c r="A263" s="1">
        <v>1107899</v>
      </c>
      <c r="B263">
        <v>89069.969400000002</v>
      </c>
      <c r="C263">
        <v>236777821.2493</v>
      </c>
      <c r="D263" s="8">
        <v>3.7600000000000001E-2</v>
      </c>
      <c r="E263">
        <v>34516310.655000001</v>
      </c>
      <c r="F263">
        <v>14.577500000000001</v>
      </c>
      <c r="G263">
        <v>1</v>
      </c>
    </row>
    <row r="264" spans="1:7" x14ac:dyDescent="0.25">
      <c r="A264" s="1">
        <v>5164178</v>
      </c>
      <c r="B264">
        <v>88826.597699999998</v>
      </c>
      <c r="C264">
        <v>236777821.2493</v>
      </c>
      <c r="D264" s="8">
        <v>3.7499999999999999E-2</v>
      </c>
      <c r="E264">
        <v>34605137.252700001</v>
      </c>
      <c r="F264">
        <v>14.615</v>
      </c>
      <c r="G264">
        <v>1</v>
      </c>
    </row>
    <row r="265" spans="1:7" x14ac:dyDescent="0.25">
      <c r="A265" s="1">
        <v>1168378</v>
      </c>
      <c r="B265">
        <v>88712.742299999998</v>
      </c>
      <c r="C265">
        <v>236777821.2493</v>
      </c>
      <c r="D265" s="8">
        <v>3.7400000000000003E-2</v>
      </c>
      <c r="E265">
        <v>34693849.994999997</v>
      </c>
      <c r="F265">
        <v>14.6524</v>
      </c>
      <c r="G265">
        <v>1</v>
      </c>
    </row>
    <row r="266" spans="1:7" x14ac:dyDescent="0.25">
      <c r="A266" s="1">
        <v>392185</v>
      </c>
      <c r="B266">
        <v>88331.146999999997</v>
      </c>
      <c r="C266">
        <v>236777821.2493</v>
      </c>
      <c r="D266" s="8">
        <v>3.73E-2</v>
      </c>
      <c r="E266">
        <v>34782181.141999997</v>
      </c>
      <c r="F266">
        <v>14.6897</v>
      </c>
      <c r="G266">
        <v>1</v>
      </c>
    </row>
    <row r="267" spans="1:7" x14ac:dyDescent="0.25">
      <c r="A267" s="1">
        <v>4663130</v>
      </c>
      <c r="B267">
        <v>87927.205799999996</v>
      </c>
      <c r="C267">
        <v>236777821.2493</v>
      </c>
      <c r="D267" s="8">
        <v>3.7100000000000001E-2</v>
      </c>
      <c r="E267">
        <v>34870108.347800002</v>
      </c>
      <c r="F267">
        <v>14.726900000000001</v>
      </c>
      <c r="G267">
        <v>1</v>
      </c>
    </row>
    <row r="268" spans="1:7" x14ac:dyDescent="0.25">
      <c r="A268" s="1">
        <v>4306398</v>
      </c>
      <c r="B268">
        <v>87867.441099999996</v>
      </c>
      <c r="C268">
        <v>236777821.2493</v>
      </c>
      <c r="D268" s="8">
        <v>3.7100000000000001E-2</v>
      </c>
      <c r="E268">
        <v>34957975.788900003</v>
      </c>
      <c r="F268">
        <v>14.763999999999999</v>
      </c>
      <c r="G268">
        <v>1</v>
      </c>
    </row>
    <row r="269" spans="1:7" x14ac:dyDescent="0.25">
      <c r="A269" s="1">
        <v>2471018</v>
      </c>
      <c r="B269">
        <v>87790.272100000002</v>
      </c>
      <c r="C269">
        <v>236777821.2493</v>
      </c>
      <c r="D269" s="8">
        <v>3.6999999999999998E-2</v>
      </c>
      <c r="E269">
        <v>35045766.060999997</v>
      </c>
      <c r="F269">
        <v>14.8011</v>
      </c>
      <c r="G269">
        <v>1</v>
      </c>
    </row>
    <row r="270" spans="1:7" x14ac:dyDescent="0.25">
      <c r="A270" s="1">
        <v>4781315</v>
      </c>
      <c r="B270">
        <v>87742.2065</v>
      </c>
      <c r="C270">
        <v>236777821.2493</v>
      </c>
      <c r="D270" s="8">
        <v>3.6999999999999998E-2</v>
      </c>
      <c r="E270">
        <v>35133508.267499998</v>
      </c>
      <c r="F270">
        <v>14.838100000000001</v>
      </c>
      <c r="G270">
        <v>1</v>
      </c>
    </row>
    <row r="271" spans="1:7" x14ac:dyDescent="0.25">
      <c r="A271" s="1">
        <v>4825892</v>
      </c>
      <c r="B271">
        <v>87654.287100000001</v>
      </c>
      <c r="C271">
        <v>236777821.2493</v>
      </c>
      <c r="D271" s="8">
        <v>3.6999999999999998E-2</v>
      </c>
      <c r="E271">
        <v>35221162.5546</v>
      </c>
      <c r="F271">
        <v>14.8751</v>
      </c>
      <c r="G271">
        <v>1</v>
      </c>
    </row>
    <row r="272" spans="1:7" x14ac:dyDescent="0.25">
      <c r="A272" s="1">
        <v>2493006</v>
      </c>
      <c r="B272">
        <v>87473.651700000002</v>
      </c>
      <c r="C272">
        <v>236777821.2493</v>
      </c>
      <c r="D272" s="8">
        <v>3.6900000000000002E-2</v>
      </c>
      <c r="E272">
        <v>35308636.206299998</v>
      </c>
      <c r="F272">
        <v>14.912100000000001</v>
      </c>
      <c r="G272">
        <v>1</v>
      </c>
    </row>
    <row r="273" spans="1:7" x14ac:dyDescent="0.25">
      <c r="A273" s="1">
        <v>3386415</v>
      </c>
      <c r="B273">
        <v>87297.173599999995</v>
      </c>
      <c r="C273">
        <v>236777821.2493</v>
      </c>
      <c r="D273" s="8">
        <v>3.6799999999999999E-2</v>
      </c>
      <c r="E273">
        <v>35395933.379900001</v>
      </c>
      <c r="F273">
        <v>14.949</v>
      </c>
      <c r="G273">
        <v>1</v>
      </c>
    </row>
    <row r="274" spans="1:7" x14ac:dyDescent="0.25">
      <c r="A274" s="1">
        <v>4134493</v>
      </c>
      <c r="B274">
        <v>87104.188800000004</v>
      </c>
      <c r="C274">
        <v>236777821.2493</v>
      </c>
      <c r="D274" s="8">
        <v>3.6700000000000003E-2</v>
      </c>
      <c r="E274">
        <v>35483037.568700001</v>
      </c>
      <c r="F274">
        <v>14.9857</v>
      </c>
      <c r="G274">
        <v>1</v>
      </c>
    </row>
    <row r="275" spans="1:7" x14ac:dyDescent="0.25">
      <c r="A275" s="1">
        <v>142739</v>
      </c>
      <c r="B275">
        <v>87090.0861</v>
      </c>
      <c r="C275">
        <v>236777821.2493</v>
      </c>
      <c r="D275" s="8">
        <v>3.6700000000000003E-2</v>
      </c>
      <c r="E275">
        <v>35570127.654799998</v>
      </c>
      <c r="F275">
        <v>15.022500000000001</v>
      </c>
      <c r="G275">
        <v>1</v>
      </c>
    </row>
    <row r="276" spans="1:7" x14ac:dyDescent="0.25">
      <c r="A276" s="1">
        <v>4814149</v>
      </c>
      <c r="B276">
        <v>87017.25</v>
      </c>
      <c r="C276">
        <v>236777821.2493</v>
      </c>
      <c r="D276" s="8">
        <v>3.6700000000000003E-2</v>
      </c>
      <c r="E276">
        <v>35657144.904799998</v>
      </c>
      <c r="F276">
        <v>15.0593</v>
      </c>
      <c r="G276">
        <v>1</v>
      </c>
    </row>
    <row r="277" spans="1:7" x14ac:dyDescent="0.25">
      <c r="A277" s="1">
        <v>3231735</v>
      </c>
      <c r="B277">
        <v>86731.755000000005</v>
      </c>
      <c r="C277">
        <v>236777821.2493</v>
      </c>
      <c r="D277" s="8">
        <v>3.6600000000000001E-2</v>
      </c>
      <c r="E277">
        <v>35743876.6598</v>
      </c>
      <c r="F277">
        <v>15.0959</v>
      </c>
      <c r="G277">
        <v>1</v>
      </c>
    </row>
    <row r="278" spans="1:7" x14ac:dyDescent="0.25">
      <c r="A278" s="1">
        <v>135154</v>
      </c>
      <c r="B278">
        <v>86513.102400000003</v>
      </c>
      <c r="C278">
        <v>236777821.2493</v>
      </c>
      <c r="D278" s="8">
        <v>3.6499999999999998E-2</v>
      </c>
      <c r="E278">
        <v>35830389.762199998</v>
      </c>
      <c r="F278">
        <v>15.132400000000001</v>
      </c>
      <c r="G278">
        <v>1</v>
      </c>
    </row>
    <row r="279" spans="1:7" x14ac:dyDescent="0.25">
      <c r="A279" s="1">
        <v>58239</v>
      </c>
      <c r="B279">
        <v>86144.495800000004</v>
      </c>
      <c r="C279">
        <v>236777821.2493</v>
      </c>
      <c r="D279" s="8">
        <v>3.6299999999999999E-2</v>
      </c>
      <c r="E279">
        <v>35916534.258000001</v>
      </c>
      <c r="F279">
        <v>15.168799999999999</v>
      </c>
      <c r="G279">
        <v>1</v>
      </c>
    </row>
    <row r="280" spans="1:7" x14ac:dyDescent="0.25">
      <c r="A280" s="1">
        <v>1658366</v>
      </c>
      <c r="B280">
        <v>85942.174499999994</v>
      </c>
      <c r="C280">
        <v>236777821.2493</v>
      </c>
      <c r="D280" s="8">
        <v>3.6200000000000003E-2</v>
      </c>
      <c r="E280">
        <v>36002476.432499997</v>
      </c>
      <c r="F280">
        <v>15.2051</v>
      </c>
      <c r="G280">
        <v>1</v>
      </c>
    </row>
    <row r="281" spans="1:7" x14ac:dyDescent="0.25">
      <c r="A281" s="1">
        <v>2736549</v>
      </c>
      <c r="B281">
        <v>85902.331399999995</v>
      </c>
      <c r="C281">
        <v>236777821.2493</v>
      </c>
      <c r="D281" s="8">
        <v>3.6200000000000003E-2</v>
      </c>
      <c r="E281">
        <v>36088378.763899997</v>
      </c>
      <c r="F281">
        <v>15.241400000000001</v>
      </c>
      <c r="G281">
        <v>1</v>
      </c>
    </row>
    <row r="282" spans="1:7" x14ac:dyDescent="0.25">
      <c r="A282" s="1">
        <v>5015513</v>
      </c>
      <c r="B282">
        <v>85846.590200000006</v>
      </c>
      <c r="C282">
        <v>236777821.2493</v>
      </c>
      <c r="D282" s="8">
        <v>3.6200000000000003E-2</v>
      </c>
      <c r="E282">
        <v>36174225.354099996</v>
      </c>
      <c r="F282">
        <v>15.277699999999999</v>
      </c>
      <c r="G282">
        <v>1</v>
      </c>
    </row>
    <row r="283" spans="1:7" x14ac:dyDescent="0.25">
      <c r="A283" s="1">
        <v>3974249</v>
      </c>
      <c r="B283">
        <v>85523.758799999996</v>
      </c>
      <c r="C283">
        <v>236777821.2493</v>
      </c>
      <c r="D283" s="8">
        <v>3.61E-2</v>
      </c>
      <c r="E283">
        <v>36259749.112899996</v>
      </c>
      <c r="F283">
        <v>15.313800000000001</v>
      </c>
      <c r="G283">
        <v>1</v>
      </c>
    </row>
    <row r="284" spans="1:7" x14ac:dyDescent="0.25">
      <c r="A284" s="1">
        <v>3844934</v>
      </c>
      <c r="B284">
        <v>85515.361199999999</v>
      </c>
      <c r="C284">
        <v>236777821.2493</v>
      </c>
      <c r="D284" s="8">
        <v>3.61E-2</v>
      </c>
      <c r="E284">
        <v>36345264.474100001</v>
      </c>
      <c r="F284">
        <v>15.3499</v>
      </c>
      <c r="G284">
        <v>1</v>
      </c>
    </row>
    <row r="285" spans="1:7" x14ac:dyDescent="0.25">
      <c r="A285" s="1">
        <v>2137225</v>
      </c>
      <c r="B285">
        <v>85503.940700000006</v>
      </c>
      <c r="C285">
        <v>236777821.2493</v>
      </c>
      <c r="D285" s="8">
        <v>3.61E-2</v>
      </c>
      <c r="E285">
        <v>36430768.414800003</v>
      </c>
      <c r="F285">
        <v>15.385999999999999</v>
      </c>
      <c r="G285">
        <v>1</v>
      </c>
    </row>
    <row r="286" spans="1:7" x14ac:dyDescent="0.25">
      <c r="A286" s="1">
        <v>71252</v>
      </c>
      <c r="B286">
        <v>85444.155199999994</v>
      </c>
      <c r="C286">
        <v>236777821.2493</v>
      </c>
      <c r="D286" s="8">
        <v>3.5999999999999997E-2</v>
      </c>
      <c r="E286">
        <v>36516212.57</v>
      </c>
      <c r="F286">
        <v>15.4221</v>
      </c>
      <c r="G286">
        <v>1</v>
      </c>
    </row>
    <row r="287" spans="1:7" x14ac:dyDescent="0.25">
      <c r="A287" s="1">
        <v>899210</v>
      </c>
      <c r="B287">
        <v>85389.868300000002</v>
      </c>
      <c r="C287">
        <v>236777821.2493</v>
      </c>
      <c r="D287" s="8">
        <v>3.5999999999999997E-2</v>
      </c>
      <c r="E287">
        <v>36601602.438299999</v>
      </c>
      <c r="F287">
        <v>15.4582</v>
      </c>
      <c r="G287">
        <v>1</v>
      </c>
    </row>
    <row r="288" spans="1:7" x14ac:dyDescent="0.25">
      <c r="A288" s="1">
        <v>5535246</v>
      </c>
      <c r="B288">
        <v>85375.920299999998</v>
      </c>
      <c r="C288">
        <v>236777821.2493</v>
      </c>
      <c r="D288" s="8">
        <v>3.5999999999999997E-2</v>
      </c>
      <c r="E288">
        <v>36686978.358599998</v>
      </c>
      <c r="F288">
        <v>15.494199999999999</v>
      </c>
      <c r="G288">
        <v>1</v>
      </c>
    </row>
    <row r="289" spans="1:7" x14ac:dyDescent="0.25">
      <c r="A289" s="1">
        <v>4166871</v>
      </c>
      <c r="B289">
        <v>85087.949299999993</v>
      </c>
      <c r="C289">
        <v>236777821.2493</v>
      </c>
      <c r="D289" s="8">
        <v>3.5900000000000001E-2</v>
      </c>
      <c r="E289">
        <v>36772066.307899997</v>
      </c>
      <c r="F289">
        <v>15.530099999999999</v>
      </c>
      <c r="G289">
        <v>1</v>
      </c>
    </row>
    <row r="290" spans="1:7" x14ac:dyDescent="0.25">
      <c r="A290" s="1">
        <v>1625911</v>
      </c>
      <c r="B290">
        <v>85085.916899999997</v>
      </c>
      <c r="C290">
        <v>236777821.2493</v>
      </c>
      <c r="D290" s="8">
        <v>3.5900000000000001E-2</v>
      </c>
      <c r="E290">
        <v>36857152.224799998</v>
      </c>
      <c r="F290">
        <v>15.5661</v>
      </c>
      <c r="G290">
        <v>1</v>
      </c>
    </row>
    <row r="291" spans="1:7" x14ac:dyDescent="0.25">
      <c r="A291" s="1">
        <v>2574016</v>
      </c>
      <c r="B291">
        <v>85083.895000000004</v>
      </c>
      <c r="C291">
        <v>236777821.2493</v>
      </c>
      <c r="D291" s="8">
        <v>3.5900000000000001E-2</v>
      </c>
      <c r="E291">
        <v>36942236.119800001</v>
      </c>
      <c r="F291">
        <v>15.602</v>
      </c>
      <c r="G291">
        <v>1</v>
      </c>
    </row>
    <row r="292" spans="1:7" x14ac:dyDescent="0.25">
      <c r="A292" s="1">
        <v>4539461</v>
      </c>
      <c r="B292">
        <v>84807.396399999998</v>
      </c>
      <c r="C292">
        <v>236777821.2493</v>
      </c>
      <c r="D292" s="8">
        <v>3.5799999999999998E-2</v>
      </c>
      <c r="E292">
        <v>37027043.516199999</v>
      </c>
      <c r="F292">
        <v>15.6378</v>
      </c>
      <c r="G292">
        <v>1</v>
      </c>
    </row>
    <row r="293" spans="1:7" x14ac:dyDescent="0.25">
      <c r="A293" s="1">
        <v>1515145</v>
      </c>
      <c r="B293">
        <v>84753.728499999997</v>
      </c>
      <c r="C293">
        <v>236777821.2493</v>
      </c>
      <c r="D293" s="8">
        <v>3.5700000000000003E-2</v>
      </c>
      <c r="E293">
        <v>37111797.2447</v>
      </c>
      <c r="F293">
        <v>15.6736</v>
      </c>
      <c r="G293">
        <v>1</v>
      </c>
    </row>
    <row r="294" spans="1:7" x14ac:dyDescent="0.25">
      <c r="A294" s="1">
        <v>3264215</v>
      </c>
      <c r="B294">
        <v>84673.020999999993</v>
      </c>
      <c r="C294">
        <v>236777821.2493</v>
      </c>
      <c r="D294" s="8">
        <v>3.5700000000000003E-2</v>
      </c>
      <c r="E294">
        <v>37196470.265699998</v>
      </c>
      <c r="F294">
        <v>15.7094</v>
      </c>
      <c r="G294">
        <v>1</v>
      </c>
    </row>
    <row r="295" spans="1:7" x14ac:dyDescent="0.25">
      <c r="A295" s="1">
        <v>4775160</v>
      </c>
      <c r="B295">
        <v>84578.777700000006</v>
      </c>
      <c r="C295">
        <v>236777821.2493</v>
      </c>
      <c r="D295" s="8">
        <v>3.5700000000000003E-2</v>
      </c>
      <c r="E295">
        <v>37281049.043399997</v>
      </c>
      <c r="F295">
        <v>15.745100000000001</v>
      </c>
      <c r="G295">
        <v>1</v>
      </c>
    </row>
    <row r="296" spans="1:7" x14ac:dyDescent="0.25">
      <c r="A296" s="1">
        <v>5417045</v>
      </c>
      <c r="B296">
        <v>84361.228900000002</v>
      </c>
      <c r="C296">
        <v>236777821.2493</v>
      </c>
      <c r="D296" s="8">
        <v>3.56E-2</v>
      </c>
      <c r="E296">
        <v>37365410.272299998</v>
      </c>
      <c r="F296">
        <v>15.7807</v>
      </c>
      <c r="G296">
        <v>1</v>
      </c>
    </row>
    <row r="297" spans="1:7" x14ac:dyDescent="0.25">
      <c r="A297" s="1">
        <v>1640824</v>
      </c>
      <c r="B297">
        <v>84353.604600000006</v>
      </c>
      <c r="C297">
        <v>236777821.2493</v>
      </c>
      <c r="D297" s="8">
        <v>3.56E-2</v>
      </c>
      <c r="E297">
        <v>37449763.876900002</v>
      </c>
      <c r="F297">
        <v>15.8164</v>
      </c>
      <c r="G297">
        <v>1</v>
      </c>
    </row>
    <row r="298" spans="1:7" x14ac:dyDescent="0.25">
      <c r="A298" s="1">
        <v>4334853</v>
      </c>
      <c r="B298">
        <v>84217.073099999994</v>
      </c>
      <c r="C298">
        <v>236777821.2493</v>
      </c>
      <c r="D298" s="8">
        <v>3.5499999999999997E-2</v>
      </c>
      <c r="E298">
        <v>37533980.950000003</v>
      </c>
      <c r="F298">
        <v>15.851900000000001</v>
      </c>
      <c r="G298">
        <v>1</v>
      </c>
    </row>
    <row r="299" spans="1:7" x14ac:dyDescent="0.25">
      <c r="A299" s="1">
        <v>87518</v>
      </c>
      <c r="B299">
        <v>84192.477899999998</v>
      </c>
      <c r="C299">
        <v>236777821.2493</v>
      </c>
      <c r="D299" s="8">
        <v>3.5499999999999997E-2</v>
      </c>
      <c r="E299">
        <v>37618173.427900001</v>
      </c>
      <c r="F299">
        <v>15.887499999999999</v>
      </c>
      <c r="G299">
        <v>1</v>
      </c>
    </row>
    <row r="300" spans="1:7" x14ac:dyDescent="0.25">
      <c r="A300" s="1">
        <v>2126798</v>
      </c>
      <c r="B300">
        <v>84138.191500000001</v>
      </c>
      <c r="C300">
        <v>236777821.2493</v>
      </c>
      <c r="D300" s="8">
        <v>3.5499999999999997E-2</v>
      </c>
      <c r="E300">
        <v>37702311.619400002</v>
      </c>
      <c r="F300">
        <v>15.923</v>
      </c>
      <c r="G300">
        <v>1</v>
      </c>
    </row>
    <row r="301" spans="1:7" x14ac:dyDescent="0.25">
      <c r="A301" s="1">
        <v>4264454</v>
      </c>
      <c r="B301">
        <v>83833.693199999994</v>
      </c>
      <c r="C301">
        <v>236777821.2493</v>
      </c>
      <c r="D301" s="8">
        <v>3.5400000000000001E-2</v>
      </c>
      <c r="E301">
        <v>37786145.312600002</v>
      </c>
      <c r="F301">
        <v>15.958399999999999</v>
      </c>
      <c r="G301">
        <v>1</v>
      </c>
    </row>
    <row r="302" spans="1:7" x14ac:dyDescent="0.25">
      <c r="A302" s="1">
        <v>2689528</v>
      </c>
      <c r="B302">
        <v>83735.777000000002</v>
      </c>
      <c r="C302">
        <v>236777821.2493</v>
      </c>
      <c r="D302" s="8">
        <v>3.5299999999999998E-2</v>
      </c>
      <c r="E302">
        <v>37869881.089599997</v>
      </c>
      <c r="F302">
        <v>15.9938</v>
      </c>
      <c r="G302">
        <v>1</v>
      </c>
    </row>
    <row r="303" spans="1:7" x14ac:dyDescent="0.25">
      <c r="A303" s="1">
        <v>2690360</v>
      </c>
      <c r="B303">
        <v>83653.583799999993</v>
      </c>
      <c r="C303">
        <v>236777821.2493</v>
      </c>
      <c r="D303" s="8">
        <v>3.5299999999999998E-2</v>
      </c>
      <c r="E303">
        <v>37953534.6734</v>
      </c>
      <c r="F303">
        <v>16.0291</v>
      </c>
      <c r="G303">
        <v>1</v>
      </c>
    </row>
    <row r="304" spans="1:7" x14ac:dyDescent="0.25">
      <c r="A304" s="1">
        <v>2758464</v>
      </c>
      <c r="B304">
        <v>83573.649600000004</v>
      </c>
      <c r="C304">
        <v>236777821.2493</v>
      </c>
      <c r="D304" s="8">
        <v>3.5200000000000002E-2</v>
      </c>
      <c r="E304">
        <v>38037108.322999999</v>
      </c>
      <c r="F304">
        <v>16.064399999999999</v>
      </c>
      <c r="G304">
        <v>1</v>
      </c>
    </row>
    <row r="305" spans="1:7" x14ac:dyDescent="0.25">
      <c r="A305" s="1">
        <v>2310423</v>
      </c>
      <c r="B305">
        <v>83570.9467</v>
      </c>
      <c r="C305">
        <v>236777821.2493</v>
      </c>
      <c r="D305" s="8">
        <v>3.5200000000000002E-2</v>
      </c>
      <c r="E305">
        <v>38120679.269699998</v>
      </c>
      <c r="F305">
        <v>16.099699999999999</v>
      </c>
      <c r="G305">
        <v>1</v>
      </c>
    </row>
    <row r="306" spans="1:7" x14ac:dyDescent="0.25">
      <c r="A306" s="1">
        <v>2614623</v>
      </c>
      <c r="B306">
        <v>83394.623600000006</v>
      </c>
      <c r="C306">
        <v>236777821.2493</v>
      </c>
      <c r="D306" s="8">
        <v>3.5200000000000002E-2</v>
      </c>
      <c r="E306">
        <v>38204073.893299997</v>
      </c>
      <c r="F306">
        <v>16.134899999999998</v>
      </c>
      <c r="G306">
        <v>1</v>
      </c>
    </row>
    <row r="307" spans="1:7" x14ac:dyDescent="0.25">
      <c r="A307" s="1">
        <v>167486</v>
      </c>
      <c r="B307">
        <v>83321.612099999998</v>
      </c>
      <c r="C307">
        <v>236777821.2493</v>
      </c>
      <c r="D307" s="8">
        <v>3.5099999999999999E-2</v>
      </c>
      <c r="E307">
        <v>38287395.505400002</v>
      </c>
      <c r="F307">
        <v>16.170100000000001</v>
      </c>
      <c r="G307">
        <v>1</v>
      </c>
    </row>
    <row r="308" spans="1:7" x14ac:dyDescent="0.25">
      <c r="A308" s="1">
        <v>4282376</v>
      </c>
      <c r="B308">
        <v>83153.098700000002</v>
      </c>
      <c r="C308">
        <v>236777821.2493</v>
      </c>
      <c r="D308" s="8">
        <v>3.5099999999999999E-2</v>
      </c>
      <c r="E308">
        <v>38370548.604099996</v>
      </c>
      <c r="F308">
        <v>16.205200000000001</v>
      </c>
      <c r="G308">
        <v>1</v>
      </c>
    </row>
    <row r="309" spans="1:7" x14ac:dyDescent="0.25">
      <c r="A309" s="1">
        <v>4355302</v>
      </c>
      <c r="B309">
        <v>83129.659</v>
      </c>
      <c r="C309">
        <v>236777821.2493</v>
      </c>
      <c r="D309" s="8">
        <v>3.5099999999999999E-2</v>
      </c>
      <c r="E309">
        <v>38453678.263099998</v>
      </c>
      <c r="F309">
        <v>16.240400000000001</v>
      </c>
      <c r="G309">
        <v>1</v>
      </c>
    </row>
    <row r="310" spans="1:7" x14ac:dyDescent="0.25">
      <c r="A310" s="1">
        <v>1398044</v>
      </c>
      <c r="B310">
        <v>82920.497600000002</v>
      </c>
      <c r="C310">
        <v>236777821.2493</v>
      </c>
      <c r="D310" s="8">
        <v>3.5000000000000003E-2</v>
      </c>
      <c r="E310">
        <v>38536598.760700002</v>
      </c>
      <c r="F310">
        <v>16.275400000000001</v>
      </c>
      <c r="G310">
        <v>1</v>
      </c>
    </row>
    <row r="311" spans="1:7" x14ac:dyDescent="0.25">
      <c r="A311" s="1">
        <v>2869356</v>
      </c>
      <c r="B311">
        <v>82889.021299999993</v>
      </c>
      <c r="C311">
        <v>236777821.2493</v>
      </c>
      <c r="D311" s="8">
        <v>3.5000000000000003E-2</v>
      </c>
      <c r="E311">
        <v>38619487.781999998</v>
      </c>
      <c r="F311">
        <v>16.310400000000001</v>
      </c>
      <c r="G311">
        <v>1</v>
      </c>
    </row>
    <row r="312" spans="1:7" x14ac:dyDescent="0.25">
      <c r="A312" s="1">
        <v>4138178</v>
      </c>
      <c r="B312">
        <v>82745.257899999997</v>
      </c>
      <c r="C312">
        <v>236777821.2493</v>
      </c>
      <c r="D312" s="8">
        <v>3.49E-2</v>
      </c>
      <c r="E312">
        <v>38702233.039899997</v>
      </c>
      <c r="F312">
        <v>16.345300000000002</v>
      </c>
      <c r="G312">
        <v>1</v>
      </c>
    </row>
    <row r="313" spans="1:7" x14ac:dyDescent="0.25">
      <c r="A313" s="1">
        <v>5183440</v>
      </c>
      <c r="B313">
        <v>82736.519400000005</v>
      </c>
      <c r="C313">
        <v>236777821.2493</v>
      </c>
      <c r="D313" s="8">
        <v>3.49E-2</v>
      </c>
      <c r="E313">
        <v>38784969.559299998</v>
      </c>
      <c r="F313">
        <v>16.380299999999998</v>
      </c>
      <c r="G313">
        <v>1</v>
      </c>
    </row>
    <row r="314" spans="1:7" x14ac:dyDescent="0.25">
      <c r="A314" s="1">
        <v>4195812</v>
      </c>
      <c r="B314">
        <v>82514.338399999993</v>
      </c>
      <c r="C314">
        <v>236777821.2493</v>
      </c>
      <c r="D314" s="8">
        <v>3.4799999999999998E-2</v>
      </c>
      <c r="E314">
        <v>38867483.897699997</v>
      </c>
      <c r="F314">
        <v>16.415099999999999</v>
      </c>
      <c r="G314">
        <v>1</v>
      </c>
    </row>
    <row r="315" spans="1:7" x14ac:dyDescent="0.25">
      <c r="A315" s="1">
        <v>4559480</v>
      </c>
      <c r="B315">
        <v>82446.567899999995</v>
      </c>
      <c r="C315">
        <v>236777821.2493</v>
      </c>
      <c r="D315" s="8">
        <v>3.4799999999999998E-2</v>
      </c>
      <c r="E315">
        <v>38949930.465599999</v>
      </c>
      <c r="F315">
        <v>16.4499</v>
      </c>
      <c r="G315">
        <v>1</v>
      </c>
    </row>
    <row r="316" spans="1:7" x14ac:dyDescent="0.25">
      <c r="A316" s="1">
        <v>4553140</v>
      </c>
      <c r="B316">
        <v>82329.472899999993</v>
      </c>
      <c r="C316">
        <v>236777821.2493</v>
      </c>
      <c r="D316" s="8">
        <v>3.4700000000000002E-2</v>
      </c>
      <c r="E316">
        <v>39032259.938500002</v>
      </c>
      <c r="F316">
        <v>16.4847</v>
      </c>
      <c r="G316">
        <v>1</v>
      </c>
    </row>
    <row r="317" spans="1:7" x14ac:dyDescent="0.25">
      <c r="A317" s="1">
        <v>2109811</v>
      </c>
      <c r="B317">
        <v>82306.611099999995</v>
      </c>
      <c r="C317">
        <v>236777821.2493</v>
      </c>
      <c r="D317" s="8">
        <v>3.4700000000000002E-2</v>
      </c>
      <c r="E317">
        <v>39114566.549599998</v>
      </c>
      <c r="F317">
        <v>16.519500000000001</v>
      </c>
      <c r="G317">
        <v>1</v>
      </c>
    </row>
    <row r="318" spans="1:7" x14ac:dyDescent="0.25">
      <c r="A318" s="1">
        <v>5127777</v>
      </c>
      <c r="B318">
        <v>82237.695399999997</v>
      </c>
      <c r="C318">
        <v>236777821.2493</v>
      </c>
      <c r="D318" s="8">
        <v>3.4700000000000002E-2</v>
      </c>
      <c r="E318">
        <v>39196804.244999997</v>
      </c>
      <c r="F318">
        <v>16.554200000000002</v>
      </c>
      <c r="G318">
        <v>1</v>
      </c>
    </row>
    <row r="319" spans="1:7" x14ac:dyDescent="0.25">
      <c r="A319" s="1">
        <v>5510929</v>
      </c>
      <c r="B319">
        <v>82200.245599999995</v>
      </c>
      <c r="C319">
        <v>236777821.2493</v>
      </c>
      <c r="D319" s="8">
        <v>3.4700000000000002E-2</v>
      </c>
      <c r="E319">
        <v>39279004.490599997</v>
      </c>
      <c r="F319">
        <v>16.588899999999999</v>
      </c>
      <c r="G319">
        <v>1</v>
      </c>
    </row>
    <row r="320" spans="1:7" x14ac:dyDescent="0.25">
      <c r="A320" s="1">
        <v>17953798</v>
      </c>
      <c r="B320">
        <v>82045.247199999998</v>
      </c>
      <c r="C320">
        <v>236777821.2493</v>
      </c>
      <c r="D320" s="8">
        <v>3.4599999999999999E-2</v>
      </c>
      <c r="E320">
        <v>39361049.737800002</v>
      </c>
      <c r="F320">
        <v>16.6236</v>
      </c>
      <c r="G320">
        <v>1</v>
      </c>
    </row>
    <row r="321" spans="1:7" x14ac:dyDescent="0.25">
      <c r="A321" s="1">
        <v>4522802</v>
      </c>
      <c r="B321">
        <v>81924.469100000002</v>
      </c>
      <c r="C321">
        <v>236777821.2493</v>
      </c>
      <c r="D321" s="8">
        <v>3.4500000000000003E-2</v>
      </c>
      <c r="E321">
        <v>39442974.206900001</v>
      </c>
      <c r="F321">
        <v>16.658200000000001</v>
      </c>
      <c r="G321">
        <v>1</v>
      </c>
    </row>
    <row r="322" spans="1:7" x14ac:dyDescent="0.25">
      <c r="A322" s="1">
        <v>4809437</v>
      </c>
      <c r="B322">
        <v>81756.131200000003</v>
      </c>
      <c r="C322">
        <v>236777821.2493</v>
      </c>
      <c r="D322" s="8">
        <v>3.4500000000000003E-2</v>
      </c>
      <c r="E322">
        <v>39524730.338100001</v>
      </c>
      <c r="F322">
        <v>16.692699999999999</v>
      </c>
      <c r="G322">
        <v>1</v>
      </c>
    </row>
    <row r="323" spans="1:7" x14ac:dyDescent="0.25">
      <c r="A323" s="1">
        <v>2471070</v>
      </c>
      <c r="B323">
        <v>81709.447899999999</v>
      </c>
      <c r="C323">
        <v>236777821.2493</v>
      </c>
      <c r="D323" s="8">
        <v>3.4500000000000003E-2</v>
      </c>
      <c r="E323">
        <v>39606439.785999998</v>
      </c>
      <c r="F323">
        <v>16.7272</v>
      </c>
      <c r="G323">
        <v>1</v>
      </c>
    </row>
    <row r="324" spans="1:7" x14ac:dyDescent="0.25">
      <c r="A324" s="1">
        <v>1452426</v>
      </c>
      <c r="B324">
        <v>81372.812900000004</v>
      </c>
      <c r="C324">
        <v>236777821.2493</v>
      </c>
      <c r="D324" s="8">
        <v>3.4299999999999997E-2</v>
      </c>
      <c r="E324">
        <v>39687812.598899998</v>
      </c>
      <c r="F324">
        <v>16.761600000000001</v>
      </c>
      <c r="G324">
        <v>1</v>
      </c>
    </row>
    <row r="325" spans="1:7" x14ac:dyDescent="0.25">
      <c r="A325" s="1">
        <v>4316871</v>
      </c>
      <c r="B325">
        <v>80859.452699999994</v>
      </c>
      <c r="C325">
        <v>236777821.2493</v>
      </c>
      <c r="D325" s="8">
        <v>3.4099999999999998E-2</v>
      </c>
      <c r="E325">
        <v>39768672.051600002</v>
      </c>
      <c r="F325">
        <v>16.7957</v>
      </c>
      <c r="G325">
        <v>1</v>
      </c>
    </row>
    <row r="326" spans="1:7" x14ac:dyDescent="0.25">
      <c r="A326" s="1">
        <v>4787712</v>
      </c>
      <c r="B326">
        <v>80732.4228</v>
      </c>
      <c r="C326">
        <v>236777821.2493</v>
      </c>
      <c r="D326" s="8">
        <v>3.4000000000000002E-2</v>
      </c>
      <c r="E326">
        <v>39849404.474399999</v>
      </c>
      <c r="F326">
        <v>16.829799999999999</v>
      </c>
      <c r="G326">
        <v>1</v>
      </c>
    </row>
    <row r="327" spans="1:7" x14ac:dyDescent="0.25">
      <c r="A327" s="1">
        <v>5025131</v>
      </c>
      <c r="B327">
        <v>80724.695399999997</v>
      </c>
      <c r="C327">
        <v>236777821.2493</v>
      </c>
      <c r="D327" s="8">
        <v>3.4000000000000002E-2</v>
      </c>
      <c r="E327">
        <v>39930129.169799998</v>
      </c>
      <c r="F327">
        <v>16.863900000000001</v>
      </c>
      <c r="G327">
        <v>1</v>
      </c>
    </row>
    <row r="328" spans="1:7" x14ac:dyDescent="0.25">
      <c r="A328" s="1">
        <v>1787467</v>
      </c>
      <c r="B328">
        <v>80695.994399999996</v>
      </c>
      <c r="C328">
        <v>236777821.2493</v>
      </c>
      <c r="D328" s="8">
        <v>3.4000000000000002E-2</v>
      </c>
      <c r="E328">
        <v>40010825.1642</v>
      </c>
      <c r="F328">
        <v>16.898</v>
      </c>
      <c r="G328">
        <v>1</v>
      </c>
    </row>
    <row r="329" spans="1:7" x14ac:dyDescent="0.25">
      <c r="A329" s="1">
        <v>3424981</v>
      </c>
      <c r="B329">
        <v>80562.619600000005</v>
      </c>
      <c r="C329">
        <v>236777821.2493</v>
      </c>
      <c r="D329" s="8">
        <v>3.4000000000000002E-2</v>
      </c>
      <c r="E329">
        <v>40091387.783799998</v>
      </c>
      <c r="F329">
        <v>16.931999999999999</v>
      </c>
      <c r="G329">
        <v>1</v>
      </c>
    </row>
    <row r="330" spans="1:7" x14ac:dyDescent="0.25">
      <c r="A330" s="1">
        <v>58966</v>
      </c>
      <c r="B330">
        <v>80489.979600000006</v>
      </c>
      <c r="C330">
        <v>236777821.2493</v>
      </c>
      <c r="D330" s="8">
        <v>3.39E-2</v>
      </c>
      <c r="E330">
        <v>40171877.763400003</v>
      </c>
      <c r="F330">
        <v>16.966000000000001</v>
      </c>
      <c r="G330">
        <v>1</v>
      </c>
    </row>
    <row r="331" spans="1:7" x14ac:dyDescent="0.25">
      <c r="A331" s="1">
        <v>140065</v>
      </c>
      <c r="B331">
        <v>80372.946800000005</v>
      </c>
      <c r="C331">
        <v>236777821.2493</v>
      </c>
      <c r="D331" s="8">
        <v>3.39E-2</v>
      </c>
      <c r="E331">
        <v>40252250.710199997</v>
      </c>
      <c r="F331">
        <v>17</v>
      </c>
      <c r="G331">
        <v>1</v>
      </c>
    </row>
    <row r="332" spans="1:7" x14ac:dyDescent="0.25">
      <c r="A332" s="1">
        <v>4680545</v>
      </c>
      <c r="B332">
        <v>80304.433399999994</v>
      </c>
      <c r="C332">
        <v>236777821.2493</v>
      </c>
      <c r="D332" s="8">
        <v>3.39E-2</v>
      </c>
      <c r="E332">
        <v>40332555.143600002</v>
      </c>
      <c r="F332">
        <v>17.033899999999999</v>
      </c>
      <c r="G332">
        <v>1</v>
      </c>
    </row>
    <row r="333" spans="1:7" x14ac:dyDescent="0.25">
      <c r="A333" s="1">
        <v>3342330</v>
      </c>
      <c r="B333">
        <v>80277.372499999998</v>
      </c>
      <c r="C333">
        <v>236777821.2493</v>
      </c>
      <c r="D333" s="8">
        <v>3.39E-2</v>
      </c>
      <c r="E333">
        <v>40412832.516099997</v>
      </c>
      <c r="F333">
        <v>17.067799999999998</v>
      </c>
      <c r="G333">
        <v>1</v>
      </c>
    </row>
    <row r="334" spans="1:7" x14ac:dyDescent="0.25">
      <c r="A334" s="1">
        <v>5284220</v>
      </c>
      <c r="B334">
        <v>80265.859100000001</v>
      </c>
      <c r="C334">
        <v>236777821.2493</v>
      </c>
      <c r="D334" s="8">
        <v>3.3799999999999997E-2</v>
      </c>
      <c r="E334">
        <v>40493098.375200003</v>
      </c>
      <c r="F334">
        <v>17.101700000000001</v>
      </c>
      <c r="G334">
        <v>1</v>
      </c>
    </row>
    <row r="335" spans="1:7" x14ac:dyDescent="0.25">
      <c r="A335" s="1">
        <v>4796897</v>
      </c>
      <c r="B335">
        <v>80196.365699999995</v>
      </c>
      <c r="C335">
        <v>236777821.2493</v>
      </c>
      <c r="D335" s="8">
        <v>3.3799999999999997E-2</v>
      </c>
      <c r="E335">
        <v>40573294.740900002</v>
      </c>
      <c r="F335">
        <v>17.1355</v>
      </c>
      <c r="G335">
        <v>1</v>
      </c>
    </row>
    <row r="336" spans="1:7" x14ac:dyDescent="0.25">
      <c r="A336" s="1">
        <v>1619053</v>
      </c>
      <c r="B336">
        <v>80019.505900000004</v>
      </c>
      <c r="C336">
        <v>236777821.2493</v>
      </c>
      <c r="D336" s="8">
        <v>3.3700000000000001E-2</v>
      </c>
      <c r="E336">
        <v>40653314.246799998</v>
      </c>
      <c r="F336">
        <v>17.1693</v>
      </c>
      <c r="G336">
        <v>1</v>
      </c>
    </row>
    <row r="337" spans="1:7" x14ac:dyDescent="0.25">
      <c r="A337" s="1">
        <v>5342305</v>
      </c>
      <c r="B337">
        <v>79891.7641</v>
      </c>
      <c r="C337">
        <v>236777821.2493</v>
      </c>
      <c r="D337" s="8">
        <v>3.3700000000000001E-2</v>
      </c>
      <c r="E337">
        <v>40733206.010899998</v>
      </c>
      <c r="F337">
        <v>17.203099999999999</v>
      </c>
      <c r="G337">
        <v>1</v>
      </c>
    </row>
    <row r="338" spans="1:7" x14ac:dyDescent="0.25">
      <c r="A338" s="1">
        <v>885816</v>
      </c>
      <c r="B338">
        <v>79876.897700000001</v>
      </c>
      <c r="C338">
        <v>236777821.2493</v>
      </c>
      <c r="D338" s="8">
        <v>3.3700000000000001E-2</v>
      </c>
      <c r="E338">
        <v>40813082.908600003</v>
      </c>
      <c r="F338">
        <v>17.236799999999999</v>
      </c>
      <c r="G338">
        <v>1</v>
      </c>
    </row>
    <row r="339" spans="1:7" x14ac:dyDescent="0.25">
      <c r="A339" s="1">
        <v>4178568</v>
      </c>
      <c r="B339">
        <v>79747.267999999996</v>
      </c>
      <c r="C339">
        <v>236777821.2493</v>
      </c>
      <c r="D339" s="8">
        <v>3.3599999999999998E-2</v>
      </c>
      <c r="E339">
        <v>40892830.176600002</v>
      </c>
      <c r="F339">
        <v>17.270499999999998</v>
      </c>
      <c r="G339">
        <v>1</v>
      </c>
    </row>
    <row r="340" spans="1:7" x14ac:dyDescent="0.25">
      <c r="A340" s="1">
        <v>4096634</v>
      </c>
      <c r="B340">
        <v>79567.148300000001</v>
      </c>
      <c r="C340">
        <v>236777821.2493</v>
      </c>
      <c r="D340" s="8">
        <v>3.3599999999999998E-2</v>
      </c>
      <c r="E340">
        <v>40972397.324900001</v>
      </c>
      <c r="F340">
        <v>17.304099999999998</v>
      </c>
      <c r="G340">
        <v>1</v>
      </c>
    </row>
    <row r="341" spans="1:7" x14ac:dyDescent="0.25">
      <c r="A341" s="1">
        <v>4329172</v>
      </c>
      <c r="B341">
        <v>79413.800300000003</v>
      </c>
      <c r="C341">
        <v>236777821.2493</v>
      </c>
      <c r="D341" s="8">
        <v>3.3500000000000002E-2</v>
      </c>
      <c r="E341">
        <v>41051811.125200003</v>
      </c>
      <c r="F341">
        <v>17.337599999999998</v>
      </c>
      <c r="G341">
        <v>1</v>
      </c>
    </row>
    <row r="342" spans="1:7" x14ac:dyDescent="0.25">
      <c r="A342" s="1">
        <v>98944</v>
      </c>
      <c r="B342">
        <v>79210.705400000006</v>
      </c>
      <c r="C342">
        <v>236777821.2493</v>
      </c>
      <c r="D342" s="8">
        <v>3.3399999999999999E-2</v>
      </c>
      <c r="E342">
        <v>41131021.830600001</v>
      </c>
      <c r="F342">
        <v>17.371099999999998</v>
      </c>
      <c r="G342">
        <v>1</v>
      </c>
    </row>
    <row r="343" spans="1:7" x14ac:dyDescent="0.25">
      <c r="A343" s="1">
        <v>575638</v>
      </c>
      <c r="B343">
        <v>79199.996599999999</v>
      </c>
      <c r="C343">
        <v>236777821.2493</v>
      </c>
      <c r="D343" s="8">
        <v>3.3399999999999999E-2</v>
      </c>
      <c r="E343">
        <v>41210221.827200003</v>
      </c>
      <c r="F343">
        <v>17.404499999999999</v>
      </c>
      <c r="G343">
        <v>1</v>
      </c>
    </row>
    <row r="344" spans="1:7" x14ac:dyDescent="0.25">
      <c r="A344" s="1">
        <v>4457300</v>
      </c>
      <c r="B344">
        <v>79108.590400000001</v>
      </c>
      <c r="C344">
        <v>236777821.2493</v>
      </c>
      <c r="D344" s="8">
        <v>3.3399999999999999E-2</v>
      </c>
      <c r="E344">
        <v>41289330.417599998</v>
      </c>
      <c r="F344">
        <v>17.437999999999999</v>
      </c>
      <c r="G344">
        <v>1</v>
      </c>
    </row>
    <row r="345" spans="1:7" x14ac:dyDescent="0.25">
      <c r="A345" s="1">
        <v>2211563</v>
      </c>
      <c r="B345">
        <v>79063.052299999996</v>
      </c>
      <c r="C345">
        <v>236777821.2493</v>
      </c>
      <c r="D345" s="8">
        <v>3.3300000000000003E-2</v>
      </c>
      <c r="E345">
        <v>41368393.469899997</v>
      </c>
      <c r="F345">
        <v>17.471299999999999</v>
      </c>
      <c r="G345">
        <v>1</v>
      </c>
    </row>
    <row r="346" spans="1:7" x14ac:dyDescent="0.25">
      <c r="A346" s="1">
        <v>295884</v>
      </c>
      <c r="B346">
        <v>78875.999800000005</v>
      </c>
      <c r="C346">
        <v>236777821.2493</v>
      </c>
      <c r="D346" s="8">
        <v>3.3300000000000003E-2</v>
      </c>
      <c r="E346">
        <v>41447269.469700001</v>
      </c>
      <c r="F346">
        <v>17.5047</v>
      </c>
      <c r="G346">
        <v>1</v>
      </c>
    </row>
    <row r="347" spans="1:7" x14ac:dyDescent="0.25">
      <c r="A347" s="1">
        <v>2555883</v>
      </c>
      <c r="B347">
        <v>78790.123099999997</v>
      </c>
      <c r="C347">
        <v>236777821.2493</v>
      </c>
      <c r="D347" s="8">
        <v>3.32E-2</v>
      </c>
      <c r="E347">
        <v>41526059.592799999</v>
      </c>
      <c r="F347">
        <v>17.5379</v>
      </c>
      <c r="G347">
        <v>1</v>
      </c>
    </row>
    <row r="348" spans="1:7" x14ac:dyDescent="0.25">
      <c r="A348" s="1">
        <v>4837099</v>
      </c>
      <c r="B348">
        <v>78611.117700000003</v>
      </c>
      <c r="C348">
        <v>236777821.2493</v>
      </c>
      <c r="D348" s="8">
        <v>3.32E-2</v>
      </c>
      <c r="E348">
        <v>41604670.710500002</v>
      </c>
      <c r="F348">
        <v>17.571100000000001</v>
      </c>
      <c r="G348">
        <v>1</v>
      </c>
    </row>
    <row r="349" spans="1:7" x14ac:dyDescent="0.25">
      <c r="A349" s="1">
        <v>4665755</v>
      </c>
      <c r="B349">
        <v>78583.861000000004</v>
      </c>
      <c r="C349">
        <v>236777821.2493</v>
      </c>
      <c r="D349" s="8">
        <v>3.3099999999999997E-2</v>
      </c>
      <c r="E349">
        <v>41683254.571500003</v>
      </c>
      <c r="F349">
        <v>17.604299999999999</v>
      </c>
      <c r="G349">
        <v>1</v>
      </c>
    </row>
    <row r="350" spans="1:7" x14ac:dyDescent="0.25">
      <c r="A350" s="1">
        <v>492054</v>
      </c>
      <c r="B350">
        <v>78450.475900000005</v>
      </c>
      <c r="C350">
        <v>236777821.2493</v>
      </c>
      <c r="D350" s="8">
        <v>3.3099999999999997E-2</v>
      </c>
      <c r="E350">
        <v>41761705.047399998</v>
      </c>
      <c r="F350">
        <v>17.637499999999999</v>
      </c>
      <c r="G350">
        <v>1</v>
      </c>
    </row>
    <row r="351" spans="1:7" x14ac:dyDescent="0.25">
      <c r="A351" s="1">
        <v>1050716</v>
      </c>
      <c r="B351">
        <v>78293.630799999999</v>
      </c>
      <c r="C351">
        <v>236777821.2493</v>
      </c>
      <c r="D351" s="8">
        <v>3.3000000000000002E-2</v>
      </c>
      <c r="E351">
        <v>41839998.678199999</v>
      </c>
      <c r="F351">
        <v>17.670500000000001</v>
      </c>
      <c r="G351">
        <v>1</v>
      </c>
    </row>
    <row r="352" spans="1:7" x14ac:dyDescent="0.25">
      <c r="A352" s="1">
        <v>3496530</v>
      </c>
      <c r="B352">
        <v>78244.626000000004</v>
      </c>
      <c r="C352">
        <v>236777821.2493</v>
      </c>
      <c r="D352" s="8">
        <v>3.3000000000000002E-2</v>
      </c>
      <c r="E352">
        <v>41918243.304200001</v>
      </c>
      <c r="F352">
        <v>17.703600000000002</v>
      </c>
      <c r="G352">
        <v>1</v>
      </c>
    </row>
    <row r="353" spans="1:7" x14ac:dyDescent="0.25">
      <c r="A353" s="1">
        <v>4819937</v>
      </c>
      <c r="B353">
        <v>78231.080300000001</v>
      </c>
      <c r="C353">
        <v>236777821.2493</v>
      </c>
      <c r="D353" s="8">
        <v>3.3000000000000002E-2</v>
      </c>
      <c r="E353">
        <v>41996474.384499997</v>
      </c>
      <c r="F353">
        <v>17.736599999999999</v>
      </c>
      <c r="G353">
        <v>1</v>
      </c>
    </row>
    <row r="354" spans="1:7" x14ac:dyDescent="0.25">
      <c r="A354" s="1">
        <v>1563042</v>
      </c>
      <c r="B354">
        <v>78155.324600000007</v>
      </c>
      <c r="C354">
        <v>236777821.2493</v>
      </c>
      <c r="D354" s="8">
        <v>3.3000000000000002E-2</v>
      </c>
      <c r="E354">
        <v>42074629.709100001</v>
      </c>
      <c r="F354">
        <v>17.769600000000001</v>
      </c>
      <c r="G354">
        <v>1</v>
      </c>
    </row>
    <row r="355" spans="1:7" x14ac:dyDescent="0.25">
      <c r="A355" s="1">
        <v>5412627</v>
      </c>
      <c r="B355">
        <v>77838.064700000003</v>
      </c>
      <c r="C355">
        <v>236777821.2493</v>
      </c>
      <c r="D355" s="8">
        <v>3.2800000000000003E-2</v>
      </c>
      <c r="E355">
        <v>42152467.773800001</v>
      </c>
      <c r="F355">
        <v>17.802499999999998</v>
      </c>
      <c r="G355">
        <v>1</v>
      </c>
    </row>
    <row r="356" spans="1:7" x14ac:dyDescent="0.25">
      <c r="A356" s="1">
        <v>5573803</v>
      </c>
      <c r="B356">
        <v>77800.140499999994</v>
      </c>
      <c r="C356">
        <v>236777821.2493</v>
      </c>
      <c r="D356" s="8">
        <v>3.2800000000000003E-2</v>
      </c>
      <c r="E356">
        <v>42230267.914300002</v>
      </c>
      <c r="F356">
        <v>17.8353</v>
      </c>
      <c r="G356">
        <v>1</v>
      </c>
    </row>
    <row r="357" spans="1:7" x14ac:dyDescent="0.25">
      <c r="A357" s="1">
        <v>25211</v>
      </c>
      <c r="B357">
        <v>77792.021099999998</v>
      </c>
      <c r="C357">
        <v>236777821.2493</v>
      </c>
      <c r="D357" s="8">
        <v>3.2800000000000003E-2</v>
      </c>
      <c r="E357">
        <v>42308059.935400002</v>
      </c>
      <c r="F357">
        <v>17.868200000000002</v>
      </c>
      <c r="G357">
        <v>1</v>
      </c>
    </row>
    <row r="358" spans="1:7" x14ac:dyDescent="0.25">
      <c r="A358" s="1">
        <v>4145240</v>
      </c>
      <c r="B358">
        <v>77744.533299999996</v>
      </c>
      <c r="C358">
        <v>236777821.2493</v>
      </c>
      <c r="D358" s="8">
        <v>3.2800000000000003E-2</v>
      </c>
      <c r="E358">
        <v>42385804.468699999</v>
      </c>
      <c r="F358">
        <v>17.901</v>
      </c>
      <c r="G358">
        <v>1</v>
      </c>
    </row>
    <row r="359" spans="1:7" x14ac:dyDescent="0.25">
      <c r="A359" s="1">
        <v>4081337</v>
      </c>
      <c r="B359">
        <v>77726.674799999993</v>
      </c>
      <c r="C359">
        <v>236777821.2493</v>
      </c>
      <c r="D359" s="8">
        <v>3.2800000000000003E-2</v>
      </c>
      <c r="E359">
        <v>42463531.1435</v>
      </c>
      <c r="F359">
        <v>17.933900000000001</v>
      </c>
      <c r="G359">
        <v>1</v>
      </c>
    </row>
    <row r="360" spans="1:7" x14ac:dyDescent="0.25">
      <c r="A360" s="1">
        <v>1607637</v>
      </c>
      <c r="B360">
        <v>77669.272599999997</v>
      </c>
      <c r="C360">
        <v>236777821.2493</v>
      </c>
      <c r="D360" s="8">
        <v>3.2800000000000003E-2</v>
      </c>
      <c r="E360">
        <v>42541200.416100003</v>
      </c>
      <c r="F360">
        <v>17.966699999999999</v>
      </c>
      <c r="G360">
        <v>1</v>
      </c>
    </row>
    <row r="361" spans="1:7" x14ac:dyDescent="0.25">
      <c r="A361" s="1">
        <v>2425737</v>
      </c>
      <c r="B361">
        <v>77521.536999999997</v>
      </c>
      <c r="C361">
        <v>236777821.2493</v>
      </c>
      <c r="D361" s="8">
        <v>3.27E-2</v>
      </c>
      <c r="E361">
        <v>42618721.953100003</v>
      </c>
      <c r="F361">
        <v>17.999400000000001</v>
      </c>
      <c r="G361">
        <v>1</v>
      </c>
    </row>
    <row r="362" spans="1:7" x14ac:dyDescent="0.25">
      <c r="A362" s="1">
        <v>2715108</v>
      </c>
      <c r="B362">
        <v>77399.077499999999</v>
      </c>
      <c r="C362">
        <v>236777821.2493</v>
      </c>
      <c r="D362" s="8">
        <v>3.2599999999999997E-2</v>
      </c>
      <c r="E362">
        <v>42696121.030599996</v>
      </c>
      <c r="F362">
        <v>18.0321</v>
      </c>
      <c r="G362">
        <v>1</v>
      </c>
    </row>
    <row r="363" spans="1:7" x14ac:dyDescent="0.25">
      <c r="A363" s="1">
        <v>1422648</v>
      </c>
      <c r="B363">
        <v>77060.008000000002</v>
      </c>
      <c r="C363">
        <v>236777821.2493</v>
      </c>
      <c r="D363" s="8">
        <v>3.2500000000000001E-2</v>
      </c>
      <c r="E363">
        <v>42773181.038599998</v>
      </c>
      <c r="F363">
        <v>18.064599999999999</v>
      </c>
      <c r="G363">
        <v>1</v>
      </c>
    </row>
    <row r="364" spans="1:7" x14ac:dyDescent="0.25">
      <c r="A364" s="1">
        <v>4642476</v>
      </c>
      <c r="B364">
        <v>77020.278099999996</v>
      </c>
      <c r="C364">
        <v>236777821.2493</v>
      </c>
      <c r="D364" s="8">
        <v>3.2500000000000001E-2</v>
      </c>
      <c r="E364">
        <v>42850201.316699997</v>
      </c>
      <c r="F364">
        <v>18.097200000000001</v>
      </c>
      <c r="G364">
        <v>1</v>
      </c>
    </row>
    <row r="365" spans="1:7" x14ac:dyDescent="0.25">
      <c r="A365" s="1">
        <v>2454899</v>
      </c>
      <c r="B365">
        <v>76845.110400000005</v>
      </c>
      <c r="C365">
        <v>236777821.2493</v>
      </c>
      <c r="D365" s="8">
        <v>3.2399999999999998E-2</v>
      </c>
      <c r="E365">
        <v>42927046.427100003</v>
      </c>
      <c r="F365">
        <v>18.1296</v>
      </c>
      <c r="G365">
        <v>1</v>
      </c>
    </row>
    <row r="366" spans="1:7" x14ac:dyDescent="0.25">
      <c r="A366" s="1">
        <v>2134269</v>
      </c>
      <c r="B366">
        <v>76381.105500000005</v>
      </c>
      <c r="C366">
        <v>236777821.2493</v>
      </c>
      <c r="D366" s="8">
        <v>3.2199999999999999E-2</v>
      </c>
      <c r="E366">
        <v>43003427.532600001</v>
      </c>
      <c r="F366">
        <v>18.161899999999999</v>
      </c>
      <c r="G366">
        <v>1</v>
      </c>
    </row>
    <row r="367" spans="1:7" x14ac:dyDescent="0.25">
      <c r="A367" s="1">
        <v>1417630</v>
      </c>
      <c r="B367">
        <v>76278.299199999994</v>
      </c>
      <c r="C367">
        <v>236777821.2493</v>
      </c>
      <c r="D367" s="8">
        <v>3.2199999999999999E-2</v>
      </c>
      <c r="E367">
        <v>43079705.831799999</v>
      </c>
      <c r="F367">
        <v>18.194099999999999</v>
      </c>
      <c r="G367">
        <v>1</v>
      </c>
    </row>
    <row r="368" spans="1:7" x14ac:dyDescent="0.25">
      <c r="A368" s="1">
        <v>2542619</v>
      </c>
      <c r="B368">
        <v>76203.285999999993</v>
      </c>
      <c r="C368">
        <v>236777821.2493</v>
      </c>
      <c r="D368" s="8">
        <v>3.2099999999999997E-2</v>
      </c>
      <c r="E368">
        <v>43155909.117799997</v>
      </c>
      <c r="F368">
        <v>18.226299999999998</v>
      </c>
      <c r="G368">
        <v>1</v>
      </c>
    </row>
    <row r="369" spans="1:7" x14ac:dyDescent="0.25">
      <c r="A369" s="1">
        <v>2281915</v>
      </c>
      <c r="B369">
        <v>75992.195699999997</v>
      </c>
      <c r="C369">
        <v>236777821.2493</v>
      </c>
      <c r="D369" s="8">
        <v>3.2000000000000001E-2</v>
      </c>
      <c r="E369">
        <v>43231901.313500002</v>
      </c>
      <c r="F369">
        <v>18.258400000000002</v>
      </c>
      <c r="G369">
        <v>1</v>
      </c>
    </row>
    <row r="370" spans="1:7" x14ac:dyDescent="0.25">
      <c r="A370" s="1">
        <v>1600553</v>
      </c>
      <c r="B370">
        <v>75937.754199999996</v>
      </c>
      <c r="C370">
        <v>236777821.2493</v>
      </c>
      <c r="D370" s="8">
        <v>3.2000000000000001E-2</v>
      </c>
      <c r="E370">
        <v>43307839.067699999</v>
      </c>
      <c r="F370">
        <v>18.290400000000002</v>
      </c>
      <c r="G370">
        <v>1</v>
      </c>
    </row>
    <row r="371" spans="1:7" x14ac:dyDescent="0.25">
      <c r="A371" s="1">
        <v>232162</v>
      </c>
      <c r="B371">
        <v>75925.632100000003</v>
      </c>
      <c r="C371">
        <v>236777821.2493</v>
      </c>
      <c r="D371" s="8">
        <v>3.2000000000000001E-2</v>
      </c>
      <c r="E371">
        <v>43383764.6998</v>
      </c>
      <c r="F371">
        <v>18.322500000000002</v>
      </c>
      <c r="G371">
        <v>1</v>
      </c>
    </row>
    <row r="372" spans="1:7" x14ac:dyDescent="0.25">
      <c r="A372" s="1">
        <v>726750</v>
      </c>
      <c r="B372">
        <v>75925.611399999994</v>
      </c>
      <c r="C372">
        <v>236777821.2493</v>
      </c>
      <c r="D372" s="8">
        <v>3.2000000000000001E-2</v>
      </c>
      <c r="E372">
        <v>43459690.3112</v>
      </c>
      <c r="F372">
        <v>18.354600000000001</v>
      </c>
      <c r="G372">
        <v>1</v>
      </c>
    </row>
    <row r="373" spans="1:7" x14ac:dyDescent="0.25">
      <c r="A373" s="1">
        <v>3785358</v>
      </c>
      <c r="B373">
        <v>75888.223599999998</v>
      </c>
      <c r="C373">
        <v>236777821.2493</v>
      </c>
      <c r="D373" s="8">
        <v>3.2000000000000001E-2</v>
      </c>
      <c r="E373">
        <v>43535578.5348</v>
      </c>
      <c r="F373">
        <v>18.386600000000001</v>
      </c>
      <c r="G373">
        <v>1</v>
      </c>
    </row>
    <row r="374" spans="1:7" x14ac:dyDescent="0.25">
      <c r="A374" s="1">
        <v>1556456</v>
      </c>
      <c r="B374">
        <v>75748.834400000007</v>
      </c>
      <c r="C374">
        <v>236777821.2493</v>
      </c>
      <c r="D374" s="8">
        <v>3.1899999999999998E-2</v>
      </c>
      <c r="E374">
        <v>43611327.369199999</v>
      </c>
      <c r="F374">
        <v>18.418600000000001</v>
      </c>
      <c r="G374">
        <v>1</v>
      </c>
    </row>
    <row r="375" spans="1:7" x14ac:dyDescent="0.25">
      <c r="A375" s="1">
        <v>2483189</v>
      </c>
      <c r="B375">
        <v>75741.426900000006</v>
      </c>
      <c r="C375">
        <v>236777821.2493</v>
      </c>
      <c r="D375" s="8">
        <v>3.1899999999999998E-2</v>
      </c>
      <c r="E375">
        <v>43687068.796099998</v>
      </c>
      <c r="F375">
        <v>18.450600000000001</v>
      </c>
      <c r="G375">
        <v>1</v>
      </c>
    </row>
    <row r="376" spans="1:7" x14ac:dyDescent="0.25">
      <c r="A376" s="1">
        <v>1221508</v>
      </c>
      <c r="B376">
        <v>75648.854900000006</v>
      </c>
      <c r="C376">
        <v>236777821.2493</v>
      </c>
      <c r="D376" s="8">
        <v>3.1899999999999998E-2</v>
      </c>
      <c r="E376">
        <v>43762717.651000001</v>
      </c>
      <c r="F376">
        <v>18.482600000000001</v>
      </c>
      <c r="G376">
        <v>1</v>
      </c>
    </row>
    <row r="377" spans="1:7" x14ac:dyDescent="0.25">
      <c r="A377" s="1">
        <v>4028830</v>
      </c>
      <c r="B377">
        <v>75529.521500000003</v>
      </c>
      <c r="C377">
        <v>236777821.2493</v>
      </c>
      <c r="D377" s="8">
        <v>3.1800000000000002E-2</v>
      </c>
      <c r="E377">
        <v>43838247.172499999</v>
      </c>
      <c r="F377">
        <v>18.514500000000002</v>
      </c>
      <c r="G377">
        <v>1</v>
      </c>
    </row>
    <row r="378" spans="1:7" x14ac:dyDescent="0.25">
      <c r="A378" s="1">
        <v>867797</v>
      </c>
      <c r="B378">
        <v>75417.347399999999</v>
      </c>
      <c r="C378">
        <v>236777821.2493</v>
      </c>
      <c r="D378" s="8">
        <v>3.1800000000000002E-2</v>
      </c>
      <c r="E378">
        <v>43913664.519900002</v>
      </c>
      <c r="F378">
        <v>18.546299999999999</v>
      </c>
      <c r="G378">
        <v>1</v>
      </c>
    </row>
    <row r="379" spans="1:7" x14ac:dyDescent="0.25">
      <c r="A379" s="1">
        <v>2746064</v>
      </c>
      <c r="B379">
        <v>75031.790699999998</v>
      </c>
      <c r="C379">
        <v>236777821.2493</v>
      </c>
      <c r="D379" s="8">
        <v>3.1600000000000003E-2</v>
      </c>
      <c r="E379">
        <v>43988696.310599998</v>
      </c>
      <c r="F379">
        <v>18.577999999999999</v>
      </c>
      <c r="G379">
        <v>1</v>
      </c>
    </row>
    <row r="380" spans="1:7" x14ac:dyDescent="0.25">
      <c r="A380" s="1">
        <v>2687393</v>
      </c>
      <c r="B380">
        <v>74875.595400000006</v>
      </c>
      <c r="C380">
        <v>236777821.2493</v>
      </c>
      <c r="D380" s="8">
        <v>3.1600000000000003E-2</v>
      </c>
      <c r="E380">
        <v>44063571.906000003</v>
      </c>
      <c r="F380">
        <v>18.6096</v>
      </c>
      <c r="G380">
        <v>1</v>
      </c>
    </row>
    <row r="381" spans="1:7" x14ac:dyDescent="0.25">
      <c r="A381" s="1">
        <v>67719</v>
      </c>
      <c r="B381">
        <v>74802.841799999995</v>
      </c>
      <c r="C381">
        <v>236777821.2493</v>
      </c>
      <c r="D381" s="8">
        <v>3.15E-2</v>
      </c>
      <c r="E381">
        <v>44138374.7478</v>
      </c>
      <c r="F381">
        <v>18.641200000000001</v>
      </c>
      <c r="G381">
        <v>1</v>
      </c>
    </row>
    <row r="382" spans="1:7" x14ac:dyDescent="0.25">
      <c r="A382" s="1">
        <v>4566304</v>
      </c>
      <c r="B382">
        <v>74749.318700000003</v>
      </c>
      <c r="C382">
        <v>236777821.2493</v>
      </c>
      <c r="D382" s="8">
        <v>3.15E-2</v>
      </c>
      <c r="E382">
        <v>44213124.066500001</v>
      </c>
      <c r="F382">
        <v>18.672799999999999</v>
      </c>
      <c r="G382">
        <v>1</v>
      </c>
    </row>
    <row r="383" spans="1:7" x14ac:dyDescent="0.25">
      <c r="A383" s="1">
        <v>4101490</v>
      </c>
      <c r="B383">
        <v>74311.146500000003</v>
      </c>
      <c r="C383">
        <v>236777821.2493</v>
      </c>
      <c r="D383" s="8">
        <v>3.1300000000000001E-2</v>
      </c>
      <c r="E383">
        <v>44287435.213</v>
      </c>
      <c r="F383">
        <v>18.7042</v>
      </c>
      <c r="G383">
        <v>1</v>
      </c>
    </row>
    <row r="384" spans="1:7" x14ac:dyDescent="0.25">
      <c r="A384" s="1">
        <v>5338550</v>
      </c>
      <c r="B384">
        <v>74304.110700000005</v>
      </c>
      <c r="C384">
        <v>236777821.2493</v>
      </c>
      <c r="D384" s="8">
        <v>3.1300000000000001E-2</v>
      </c>
      <c r="E384">
        <v>44361739.323700003</v>
      </c>
      <c r="F384">
        <v>18.735499999999998</v>
      </c>
      <c r="G384">
        <v>1</v>
      </c>
    </row>
    <row r="385" spans="1:7" x14ac:dyDescent="0.25">
      <c r="A385" s="1">
        <v>4542395</v>
      </c>
      <c r="B385">
        <v>74183.518400000001</v>
      </c>
      <c r="C385">
        <v>236777821.2493</v>
      </c>
      <c r="D385" s="8">
        <v>3.1300000000000001E-2</v>
      </c>
      <c r="E385">
        <v>44435922.842100002</v>
      </c>
      <c r="F385">
        <v>18.7669</v>
      </c>
      <c r="G385">
        <v>1</v>
      </c>
    </row>
    <row r="386" spans="1:7" x14ac:dyDescent="0.25">
      <c r="A386" s="1">
        <v>4157262</v>
      </c>
      <c r="B386">
        <v>74173.913499999995</v>
      </c>
      <c r="C386">
        <v>236777821.2493</v>
      </c>
      <c r="D386" s="8">
        <v>3.1300000000000001E-2</v>
      </c>
      <c r="E386">
        <v>44510096.755599998</v>
      </c>
      <c r="F386">
        <v>18.798200000000001</v>
      </c>
      <c r="G386">
        <v>1</v>
      </c>
    </row>
    <row r="387" spans="1:7" x14ac:dyDescent="0.25">
      <c r="A387" s="1">
        <v>1020053</v>
      </c>
      <c r="B387">
        <v>73978.308300000004</v>
      </c>
      <c r="C387">
        <v>236777821.2493</v>
      </c>
      <c r="D387" s="8">
        <v>3.1199999999999999E-2</v>
      </c>
      <c r="E387">
        <v>44584075.063900001</v>
      </c>
      <c r="F387">
        <v>18.8294</v>
      </c>
      <c r="G387">
        <v>1</v>
      </c>
    </row>
    <row r="388" spans="1:7" x14ac:dyDescent="0.25">
      <c r="A388" s="1">
        <v>143834</v>
      </c>
      <c r="B388">
        <v>73972.479399999997</v>
      </c>
      <c r="C388">
        <v>236777821.2493</v>
      </c>
      <c r="D388" s="8">
        <v>3.1199999999999999E-2</v>
      </c>
      <c r="E388">
        <v>44658047.543300003</v>
      </c>
      <c r="F388">
        <v>18.860700000000001</v>
      </c>
      <c r="G388">
        <v>1</v>
      </c>
    </row>
    <row r="389" spans="1:7" x14ac:dyDescent="0.25">
      <c r="A389" s="1">
        <v>4546078</v>
      </c>
      <c r="B389">
        <v>73943.757599999997</v>
      </c>
      <c r="C389">
        <v>236777821.2493</v>
      </c>
      <c r="D389" s="8">
        <v>3.1199999999999999E-2</v>
      </c>
      <c r="E389">
        <v>44731991.300899997</v>
      </c>
      <c r="F389">
        <v>18.8919</v>
      </c>
      <c r="G389">
        <v>1</v>
      </c>
    </row>
    <row r="390" spans="1:7" x14ac:dyDescent="0.25">
      <c r="A390" s="1">
        <v>2551156</v>
      </c>
      <c r="B390">
        <v>73875.791100000002</v>
      </c>
      <c r="C390">
        <v>236777821.2493</v>
      </c>
      <c r="D390" s="8">
        <v>3.1199999999999999E-2</v>
      </c>
      <c r="E390">
        <v>44805867.092</v>
      </c>
      <c r="F390">
        <v>18.923100000000002</v>
      </c>
      <c r="G390">
        <v>1</v>
      </c>
    </row>
    <row r="391" spans="1:7" x14ac:dyDescent="0.25">
      <c r="A391" s="1">
        <v>5312497</v>
      </c>
      <c r="B391">
        <v>73680.876999999993</v>
      </c>
      <c r="C391">
        <v>236777821.2493</v>
      </c>
      <c r="D391" s="8">
        <v>3.1099999999999999E-2</v>
      </c>
      <c r="E391">
        <v>44879547.968999997</v>
      </c>
      <c r="F391">
        <v>18.9542</v>
      </c>
      <c r="G391">
        <v>1</v>
      </c>
    </row>
    <row r="392" spans="1:7" x14ac:dyDescent="0.25">
      <c r="A392" s="1">
        <v>2665358</v>
      </c>
      <c r="B392">
        <v>73638.433900000004</v>
      </c>
      <c r="C392">
        <v>236777821.2493</v>
      </c>
      <c r="D392" s="8">
        <v>3.1099999999999999E-2</v>
      </c>
      <c r="E392">
        <v>44953186.402900003</v>
      </c>
      <c r="F392">
        <v>18.985299999999999</v>
      </c>
      <c r="G392">
        <v>1</v>
      </c>
    </row>
    <row r="393" spans="1:7" x14ac:dyDescent="0.25">
      <c r="A393" s="1">
        <v>5132046</v>
      </c>
      <c r="B393">
        <v>73478.524799999999</v>
      </c>
      <c r="C393">
        <v>236777821.2493</v>
      </c>
      <c r="D393" s="8">
        <v>3.1E-2</v>
      </c>
      <c r="E393">
        <v>45026664.927699998</v>
      </c>
      <c r="F393">
        <v>19.016400000000001</v>
      </c>
      <c r="G393">
        <v>1</v>
      </c>
    </row>
    <row r="394" spans="1:7" x14ac:dyDescent="0.25">
      <c r="A394" s="1">
        <v>2997379</v>
      </c>
      <c r="B394">
        <v>73260.295100000003</v>
      </c>
      <c r="C394">
        <v>236777821.2493</v>
      </c>
      <c r="D394" s="8">
        <v>3.09E-2</v>
      </c>
      <c r="E394">
        <v>45099925.222800002</v>
      </c>
      <c r="F394">
        <v>19.0473</v>
      </c>
      <c r="G394">
        <v>1</v>
      </c>
    </row>
    <row r="395" spans="1:7" x14ac:dyDescent="0.25">
      <c r="A395" s="1">
        <v>4513905</v>
      </c>
      <c r="B395">
        <v>73069.548999999999</v>
      </c>
      <c r="C395">
        <v>236777821.2493</v>
      </c>
      <c r="D395" s="8">
        <v>3.0800000000000001E-2</v>
      </c>
      <c r="E395">
        <v>45172994.771799996</v>
      </c>
      <c r="F395">
        <v>19.078199999999999</v>
      </c>
      <c r="G395">
        <v>1</v>
      </c>
    </row>
    <row r="396" spans="1:7" x14ac:dyDescent="0.25">
      <c r="A396" s="1">
        <v>1465908</v>
      </c>
      <c r="B396">
        <v>73002.056899999996</v>
      </c>
      <c r="C396">
        <v>236777821.2493</v>
      </c>
      <c r="D396" s="8">
        <v>3.0800000000000001E-2</v>
      </c>
      <c r="E396">
        <v>45245996.828699999</v>
      </c>
      <c r="F396">
        <v>19.109000000000002</v>
      </c>
      <c r="G396">
        <v>1</v>
      </c>
    </row>
    <row r="397" spans="1:7" x14ac:dyDescent="0.25">
      <c r="A397" s="1">
        <v>957248</v>
      </c>
      <c r="B397">
        <v>73000.241099999999</v>
      </c>
      <c r="C397">
        <v>236777821.2493</v>
      </c>
      <c r="D397" s="8">
        <v>3.0800000000000001E-2</v>
      </c>
      <c r="E397">
        <v>45318997.069799997</v>
      </c>
      <c r="F397">
        <v>19.139800000000001</v>
      </c>
      <c r="G397">
        <v>1</v>
      </c>
    </row>
    <row r="398" spans="1:7" x14ac:dyDescent="0.25">
      <c r="A398" s="1">
        <v>4897122</v>
      </c>
      <c r="B398">
        <v>72706.193899999998</v>
      </c>
      <c r="C398">
        <v>236777821.2493</v>
      </c>
      <c r="D398" s="8">
        <v>3.0700000000000002E-2</v>
      </c>
      <c r="E398">
        <v>45391703.263700001</v>
      </c>
      <c r="F398">
        <v>19.170500000000001</v>
      </c>
      <c r="G398">
        <v>1</v>
      </c>
    </row>
    <row r="399" spans="1:7" x14ac:dyDescent="0.25">
      <c r="A399" s="1">
        <v>1427785</v>
      </c>
      <c r="B399">
        <v>72701.2935</v>
      </c>
      <c r="C399">
        <v>236777821.2493</v>
      </c>
      <c r="D399" s="8">
        <v>3.0700000000000002E-2</v>
      </c>
      <c r="E399">
        <v>45464404.5572</v>
      </c>
      <c r="F399">
        <v>19.2012</v>
      </c>
      <c r="G399">
        <v>1</v>
      </c>
    </row>
    <row r="400" spans="1:7" x14ac:dyDescent="0.25">
      <c r="A400" s="1">
        <v>2549400</v>
      </c>
      <c r="B400">
        <v>72650.081000000006</v>
      </c>
      <c r="C400">
        <v>236777821.2493</v>
      </c>
      <c r="D400" s="8">
        <v>3.0599999999999999E-2</v>
      </c>
      <c r="E400">
        <v>45537054.6382</v>
      </c>
      <c r="F400">
        <v>19.2319</v>
      </c>
      <c r="G400">
        <v>1</v>
      </c>
    </row>
    <row r="401" spans="1:7" x14ac:dyDescent="0.25">
      <c r="A401" s="1">
        <v>2082118</v>
      </c>
      <c r="B401">
        <v>72514.333599999998</v>
      </c>
      <c r="C401">
        <v>236777821.2493</v>
      </c>
      <c r="D401" s="8">
        <v>3.0599999999999999E-2</v>
      </c>
      <c r="E401">
        <v>45609568.971799999</v>
      </c>
      <c r="F401">
        <v>19.262599999999999</v>
      </c>
      <c r="G401">
        <v>1</v>
      </c>
    </row>
    <row r="402" spans="1:7" x14ac:dyDescent="0.25">
      <c r="A402" s="1">
        <v>2514514</v>
      </c>
      <c r="B402">
        <v>72317.242800000007</v>
      </c>
      <c r="C402">
        <v>236777821.2493</v>
      </c>
      <c r="D402" s="8">
        <v>3.0499999999999999E-2</v>
      </c>
      <c r="E402">
        <v>45681886.214599997</v>
      </c>
      <c r="F402">
        <v>19.293099999999999</v>
      </c>
      <c r="G402">
        <v>1</v>
      </c>
    </row>
    <row r="403" spans="1:7" x14ac:dyDescent="0.25">
      <c r="A403" s="1">
        <v>1423143</v>
      </c>
      <c r="B403">
        <v>72294.968900000007</v>
      </c>
      <c r="C403">
        <v>236777821.2493</v>
      </c>
      <c r="D403" s="8">
        <v>3.0499999999999999E-2</v>
      </c>
      <c r="E403">
        <v>45754181.183499999</v>
      </c>
      <c r="F403">
        <v>19.323599999999999</v>
      </c>
      <c r="G403">
        <v>1</v>
      </c>
    </row>
    <row r="404" spans="1:7" x14ac:dyDescent="0.25">
      <c r="A404" s="1">
        <v>3979630</v>
      </c>
      <c r="B404">
        <v>72112.001999999993</v>
      </c>
      <c r="C404">
        <v>236777821.2493</v>
      </c>
      <c r="D404" s="8">
        <v>3.04E-2</v>
      </c>
      <c r="E404">
        <v>45826293.185500003</v>
      </c>
      <c r="F404">
        <v>19.354099999999999</v>
      </c>
      <c r="G404">
        <v>1</v>
      </c>
    </row>
    <row r="405" spans="1:7" x14ac:dyDescent="0.25">
      <c r="A405" s="1">
        <v>2126930</v>
      </c>
      <c r="B405">
        <v>72088.850999999995</v>
      </c>
      <c r="C405">
        <v>236777821.2493</v>
      </c>
      <c r="D405" s="8">
        <v>3.04E-2</v>
      </c>
      <c r="E405">
        <v>45898382.036499999</v>
      </c>
      <c r="F405">
        <v>19.384499999999999</v>
      </c>
      <c r="G405">
        <v>1</v>
      </c>
    </row>
    <row r="406" spans="1:7" x14ac:dyDescent="0.25">
      <c r="A406" s="1">
        <v>4519492</v>
      </c>
      <c r="B406">
        <v>71785.250499999995</v>
      </c>
      <c r="C406">
        <v>236777821.2493</v>
      </c>
      <c r="D406" s="8">
        <v>3.0300000000000001E-2</v>
      </c>
      <c r="E406">
        <v>45970167.287</v>
      </c>
      <c r="F406">
        <v>19.4148</v>
      </c>
      <c r="G406">
        <v>1</v>
      </c>
    </row>
    <row r="407" spans="1:7" x14ac:dyDescent="0.25">
      <c r="A407" s="1">
        <v>171520</v>
      </c>
      <c r="B407">
        <v>71648.615999999995</v>
      </c>
      <c r="C407">
        <v>236777821.2493</v>
      </c>
      <c r="D407" s="8">
        <v>3.0200000000000001E-2</v>
      </c>
      <c r="E407">
        <v>46041815.902999997</v>
      </c>
      <c r="F407">
        <v>19.4451</v>
      </c>
      <c r="G407">
        <v>1</v>
      </c>
    </row>
    <row r="408" spans="1:7" x14ac:dyDescent="0.25">
      <c r="A408" s="1">
        <v>4553155</v>
      </c>
      <c r="B408">
        <v>71631.685899999997</v>
      </c>
      <c r="C408">
        <v>236777821.2493</v>
      </c>
      <c r="D408" s="8">
        <v>3.0200000000000001E-2</v>
      </c>
      <c r="E408">
        <v>46113447.5889</v>
      </c>
      <c r="F408">
        <v>19.4754</v>
      </c>
      <c r="G408">
        <v>1</v>
      </c>
    </row>
    <row r="409" spans="1:7" x14ac:dyDescent="0.25">
      <c r="A409" s="1">
        <v>4582634</v>
      </c>
      <c r="B409">
        <v>71444.984100000001</v>
      </c>
      <c r="C409">
        <v>236777821.2493</v>
      </c>
      <c r="D409" s="8">
        <v>3.0099999999999998E-2</v>
      </c>
      <c r="E409">
        <v>46184892.572999999</v>
      </c>
      <c r="F409">
        <v>19.505500000000001</v>
      </c>
      <c r="G409">
        <v>1</v>
      </c>
    </row>
    <row r="410" spans="1:7" x14ac:dyDescent="0.25">
      <c r="A410" s="1">
        <v>4188680</v>
      </c>
      <c r="B410">
        <v>71431.985100000005</v>
      </c>
      <c r="C410">
        <v>236777821.2493</v>
      </c>
      <c r="D410" s="8">
        <v>3.0099999999999998E-2</v>
      </c>
      <c r="E410">
        <v>46256324.5581</v>
      </c>
      <c r="F410">
        <v>19.535699999999999</v>
      </c>
      <c r="G410">
        <v>1</v>
      </c>
    </row>
    <row r="411" spans="1:7" x14ac:dyDescent="0.25">
      <c r="A411" s="1">
        <v>3945941</v>
      </c>
      <c r="B411">
        <v>71278.647599999997</v>
      </c>
      <c r="C411">
        <v>236777821.2493</v>
      </c>
      <c r="D411" s="8">
        <v>3.0099999999999998E-2</v>
      </c>
      <c r="E411">
        <v>46327603.205700003</v>
      </c>
      <c r="F411">
        <v>19.565799999999999</v>
      </c>
      <c r="G411">
        <v>1</v>
      </c>
    </row>
    <row r="412" spans="1:7" x14ac:dyDescent="0.25">
      <c r="A412" s="1">
        <v>4031247</v>
      </c>
      <c r="B412">
        <v>71207.792199999996</v>
      </c>
      <c r="C412">
        <v>236777821.2493</v>
      </c>
      <c r="D412" s="8">
        <v>0.03</v>
      </c>
      <c r="E412">
        <v>46398810.997900002</v>
      </c>
      <c r="F412">
        <v>19.5959</v>
      </c>
      <c r="G412">
        <v>1</v>
      </c>
    </row>
    <row r="413" spans="1:7" x14ac:dyDescent="0.25">
      <c r="A413" s="1">
        <v>78674</v>
      </c>
      <c r="B413">
        <v>70888.953699999998</v>
      </c>
      <c r="C413">
        <v>236777821.2493</v>
      </c>
      <c r="D413" s="8">
        <v>2.9899999999999999E-2</v>
      </c>
      <c r="E413">
        <v>46469699.9516</v>
      </c>
      <c r="F413">
        <v>19.625800000000002</v>
      </c>
      <c r="G413">
        <v>1</v>
      </c>
    </row>
    <row r="414" spans="1:7" x14ac:dyDescent="0.25">
      <c r="A414" s="1">
        <v>5179494</v>
      </c>
      <c r="B414">
        <v>70696.825100000002</v>
      </c>
      <c r="C414">
        <v>236777821.2493</v>
      </c>
      <c r="D414" s="8">
        <v>2.98E-2</v>
      </c>
      <c r="E414">
        <v>46540396.776699997</v>
      </c>
      <c r="F414">
        <v>19.6557</v>
      </c>
      <c r="G414">
        <v>1</v>
      </c>
    </row>
    <row r="415" spans="1:7" x14ac:dyDescent="0.25">
      <c r="A415" s="1">
        <v>3570860</v>
      </c>
      <c r="B415">
        <v>70575.717300000004</v>
      </c>
      <c r="C415">
        <v>236777821.2493</v>
      </c>
      <c r="D415" s="8">
        <v>2.98E-2</v>
      </c>
      <c r="E415">
        <v>46610972.494000003</v>
      </c>
      <c r="F415">
        <v>19.685500000000001</v>
      </c>
      <c r="G415">
        <v>1</v>
      </c>
    </row>
    <row r="416" spans="1:7" x14ac:dyDescent="0.25">
      <c r="A416" s="1">
        <v>119853</v>
      </c>
      <c r="B416">
        <v>70570.703299999994</v>
      </c>
      <c r="C416">
        <v>236777821.2493</v>
      </c>
      <c r="D416" s="8">
        <v>2.98E-2</v>
      </c>
      <c r="E416">
        <v>46681543.197300002</v>
      </c>
      <c r="F416">
        <v>19.715299999999999</v>
      </c>
      <c r="G416">
        <v>1</v>
      </c>
    </row>
    <row r="417" spans="1:7" x14ac:dyDescent="0.25">
      <c r="A417" s="1">
        <v>2573637</v>
      </c>
      <c r="B417">
        <v>70530.488599999997</v>
      </c>
      <c r="C417">
        <v>236777821.2493</v>
      </c>
      <c r="D417" s="8">
        <v>2.9700000000000001E-2</v>
      </c>
      <c r="E417">
        <v>46752073.685900003</v>
      </c>
      <c r="F417">
        <v>19.745100000000001</v>
      </c>
      <c r="G417">
        <v>1</v>
      </c>
    </row>
    <row r="418" spans="1:7" x14ac:dyDescent="0.25">
      <c r="A418" s="1">
        <v>2553531</v>
      </c>
      <c r="B418">
        <v>70502.437399999995</v>
      </c>
      <c r="C418">
        <v>236777821.2493</v>
      </c>
      <c r="D418" s="8">
        <v>2.9700000000000001E-2</v>
      </c>
      <c r="E418">
        <v>46822576.123300001</v>
      </c>
      <c r="F418">
        <v>19.774799999999999</v>
      </c>
      <c r="G418">
        <v>1</v>
      </c>
    </row>
    <row r="419" spans="1:7" x14ac:dyDescent="0.25">
      <c r="A419" s="1">
        <v>2499348</v>
      </c>
      <c r="B419">
        <v>70241.321100000001</v>
      </c>
      <c r="C419">
        <v>236777821.2493</v>
      </c>
      <c r="D419" s="8">
        <v>2.9600000000000001E-2</v>
      </c>
      <c r="E419">
        <v>46892817.444399998</v>
      </c>
      <c r="F419">
        <v>19.804500000000001</v>
      </c>
      <c r="G419">
        <v>1</v>
      </c>
    </row>
    <row r="420" spans="1:7" x14ac:dyDescent="0.25">
      <c r="A420" s="1">
        <v>5154417</v>
      </c>
      <c r="B420">
        <v>70094.668799999999</v>
      </c>
      <c r="C420">
        <v>236777821.2493</v>
      </c>
      <c r="D420" s="8">
        <v>2.9600000000000001E-2</v>
      </c>
      <c r="E420">
        <v>46962912.113200001</v>
      </c>
      <c r="F420">
        <v>19.834099999999999</v>
      </c>
      <c r="G420">
        <v>1</v>
      </c>
    </row>
    <row r="421" spans="1:7" x14ac:dyDescent="0.25">
      <c r="A421" s="1">
        <v>506122</v>
      </c>
      <c r="B421">
        <v>70094.38</v>
      </c>
      <c r="C421">
        <v>236777821.2493</v>
      </c>
      <c r="D421" s="8">
        <v>2.9600000000000001E-2</v>
      </c>
      <c r="E421">
        <v>47033006.493199997</v>
      </c>
      <c r="F421">
        <v>19.863700000000001</v>
      </c>
      <c r="G421">
        <v>1</v>
      </c>
    </row>
    <row r="422" spans="1:7" x14ac:dyDescent="0.25">
      <c r="A422" s="1">
        <v>4819814</v>
      </c>
      <c r="B422">
        <v>70012.331000000006</v>
      </c>
      <c r="C422">
        <v>236777821.2493</v>
      </c>
      <c r="D422" s="8">
        <v>2.9499999999999998E-2</v>
      </c>
      <c r="E422">
        <v>47103018.824199997</v>
      </c>
      <c r="F422">
        <v>19.8933</v>
      </c>
      <c r="G422">
        <v>1</v>
      </c>
    </row>
    <row r="423" spans="1:7" x14ac:dyDescent="0.25">
      <c r="A423" s="1">
        <v>2725834</v>
      </c>
      <c r="B423">
        <v>69926.165599999993</v>
      </c>
      <c r="C423">
        <v>236777821.2493</v>
      </c>
      <c r="D423" s="8">
        <v>2.9499999999999998E-2</v>
      </c>
      <c r="E423">
        <v>47172944.989799999</v>
      </c>
      <c r="F423">
        <v>19.922799999999999</v>
      </c>
      <c r="G423">
        <v>1</v>
      </c>
    </row>
    <row r="424" spans="1:7" x14ac:dyDescent="0.25">
      <c r="A424" s="1">
        <v>2187463</v>
      </c>
      <c r="B424">
        <v>69923.844400000002</v>
      </c>
      <c r="C424">
        <v>236777821.2493</v>
      </c>
      <c r="D424" s="8">
        <v>2.9499999999999998E-2</v>
      </c>
      <c r="E424">
        <v>47242868.834200002</v>
      </c>
      <c r="F424">
        <v>19.952400000000001</v>
      </c>
      <c r="G424">
        <v>1</v>
      </c>
    </row>
    <row r="425" spans="1:7" x14ac:dyDescent="0.25">
      <c r="A425" s="1">
        <v>4029110</v>
      </c>
      <c r="B425">
        <v>69921.585000000006</v>
      </c>
      <c r="C425">
        <v>236777821.2493</v>
      </c>
      <c r="D425" s="8">
        <v>2.9499999999999998E-2</v>
      </c>
      <c r="E425">
        <v>47312790.419200003</v>
      </c>
      <c r="F425">
        <v>19.9819</v>
      </c>
      <c r="G425">
        <v>1</v>
      </c>
    </row>
    <row r="426" spans="1:7" x14ac:dyDescent="0.25">
      <c r="A426" s="1">
        <v>61672</v>
      </c>
      <c r="B426">
        <v>69839.959099999993</v>
      </c>
      <c r="C426">
        <v>236777821.2493</v>
      </c>
      <c r="D426" s="8">
        <v>2.9399999999999999E-2</v>
      </c>
      <c r="E426">
        <v>47382630.378300004</v>
      </c>
      <c r="F426">
        <v>20.011399999999998</v>
      </c>
      <c r="G426">
        <v>1</v>
      </c>
    </row>
    <row r="427" spans="1:7" x14ac:dyDescent="0.25">
      <c r="A427" s="1">
        <v>5634129</v>
      </c>
      <c r="B427">
        <v>69809.710399999996</v>
      </c>
      <c r="C427">
        <v>236777821.2493</v>
      </c>
      <c r="D427" s="8">
        <v>2.9399999999999999E-2</v>
      </c>
      <c r="E427">
        <v>47452440.088699996</v>
      </c>
      <c r="F427">
        <v>20.040900000000001</v>
      </c>
      <c r="G427">
        <v>1</v>
      </c>
    </row>
    <row r="428" spans="1:7" x14ac:dyDescent="0.25">
      <c r="A428" s="1">
        <v>106530</v>
      </c>
      <c r="B428">
        <v>69667.143500000006</v>
      </c>
      <c r="C428">
        <v>236777821.2493</v>
      </c>
      <c r="D428" s="8">
        <v>2.9399999999999999E-2</v>
      </c>
      <c r="E428">
        <v>47522107.232199997</v>
      </c>
      <c r="F428">
        <v>20.0703</v>
      </c>
      <c r="G428">
        <v>1</v>
      </c>
    </row>
    <row r="429" spans="1:7" x14ac:dyDescent="0.25">
      <c r="A429" s="1">
        <v>4818454</v>
      </c>
      <c r="B429">
        <v>69661.479800000001</v>
      </c>
      <c r="C429">
        <v>236777821.2493</v>
      </c>
      <c r="D429" s="8">
        <v>2.9399999999999999E-2</v>
      </c>
      <c r="E429">
        <v>47591768.711999997</v>
      </c>
      <c r="F429">
        <v>20.099699999999999</v>
      </c>
      <c r="G429">
        <v>1</v>
      </c>
    </row>
    <row r="430" spans="1:7" x14ac:dyDescent="0.25">
      <c r="A430" s="1">
        <v>2822901</v>
      </c>
      <c r="B430">
        <v>69651.5242</v>
      </c>
      <c r="C430">
        <v>236777821.2493</v>
      </c>
      <c r="D430" s="8">
        <v>2.9399999999999999E-2</v>
      </c>
      <c r="E430">
        <v>47661420.236199997</v>
      </c>
      <c r="F430">
        <v>20.129100000000001</v>
      </c>
      <c r="G430">
        <v>1</v>
      </c>
    </row>
    <row r="431" spans="1:7" x14ac:dyDescent="0.25">
      <c r="A431" s="1">
        <v>3827784</v>
      </c>
      <c r="B431">
        <v>69521.244200000001</v>
      </c>
      <c r="C431">
        <v>236777821.2493</v>
      </c>
      <c r="D431" s="8">
        <v>2.93E-2</v>
      </c>
      <c r="E431">
        <v>47730941.480400003</v>
      </c>
      <c r="F431">
        <v>20.1585</v>
      </c>
      <c r="G431">
        <v>1</v>
      </c>
    </row>
    <row r="432" spans="1:7" x14ac:dyDescent="0.25">
      <c r="A432" s="1">
        <v>4800365</v>
      </c>
      <c r="B432">
        <v>69465.049299999999</v>
      </c>
      <c r="C432">
        <v>236777821.2493</v>
      </c>
      <c r="D432" s="8">
        <v>2.93E-2</v>
      </c>
      <c r="E432">
        <v>47800406.529700004</v>
      </c>
      <c r="F432">
        <v>20.187799999999999</v>
      </c>
      <c r="G432">
        <v>1</v>
      </c>
    </row>
    <row r="433" spans="1:7" x14ac:dyDescent="0.25">
      <c r="A433" s="1">
        <v>2878948</v>
      </c>
      <c r="B433">
        <v>69460.767699999997</v>
      </c>
      <c r="C433">
        <v>236777821.2493</v>
      </c>
      <c r="D433" s="8">
        <v>2.93E-2</v>
      </c>
      <c r="E433">
        <v>47869867.297399998</v>
      </c>
      <c r="F433">
        <v>20.217199999999998</v>
      </c>
      <c r="G433">
        <v>1</v>
      </c>
    </row>
    <row r="434" spans="1:7" x14ac:dyDescent="0.25">
      <c r="A434" s="1">
        <v>2530375</v>
      </c>
      <c r="B434">
        <v>69453.298599999995</v>
      </c>
      <c r="C434">
        <v>236777821.2493</v>
      </c>
      <c r="D434" s="8">
        <v>2.93E-2</v>
      </c>
      <c r="E434">
        <v>47939320.596000001</v>
      </c>
      <c r="F434">
        <v>20.246500000000001</v>
      </c>
      <c r="G434">
        <v>1</v>
      </c>
    </row>
    <row r="435" spans="1:7" x14ac:dyDescent="0.25">
      <c r="A435" s="1">
        <v>445465</v>
      </c>
      <c r="B435">
        <v>69441.331000000006</v>
      </c>
      <c r="C435">
        <v>236777821.2493</v>
      </c>
      <c r="D435" s="8">
        <v>2.93E-2</v>
      </c>
      <c r="E435">
        <v>48008761.927000001</v>
      </c>
      <c r="F435">
        <v>20.2758</v>
      </c>
      <c r="G435">
        <v>1</v>
      </c>
    </row>
    <row r="436" spans="1:7" x14ac:dyDescent="0.25">
      <c r="A436" s="1">
        <v>363202</v>
      </c>
      <c r="B436">
        <v>69409.864799999996</v>
      </c>
      <c r="C436">
        <v>236777821.2493</v>
      </c>
      <c r="D436" s="8">
        <v>2.93E-2</v>
      </c>
      <c r="E436">
        <v>48078171.7918</v>
      </c>
      <c r="F436">
        <v>20.305099999999999</v>
      </c>
      <c r="G436">
        <v>1</v>
      </c>
    </row>
    <row r="437" spans="1:7" x14ac:dyDescent="0.25">
      <c r="A437" s="1">
        <v>1921296</v>
      </c>
      <c r="B437">
        <v>69302.292600000001</v>
      </c>
      <c r="C437">
        <v>236777821.2493</v>
      </c>
      <c r="D437" s="8">
        <v>2.92E-2</v>
      </c>
      <c r="E437">
        <v>48147474.084399998</v>
      </c>
      <c r="F437">
        <v>20.334399999999999</v>
      </c>
      <c r="G437">
        <v>1</v>
      </c>
    </row>
    <row r="438" spans="1:7" x14ac:dyDescent="0.25">
      <c r="A438" s="1">
        <v>2372052</v>
      </c>
      <c r="B438">
        <v>69038.4421</v>
      </c>
      <c r="C438">
        <v>236777821.2493</v>
      </c>
      <c r="D438" s="8">
        <v>2.9100000000000001E-2</v>
      </c>
      <c r="E438">
        <v>48216512.526500002</v>
      </c>
      <c r="F438">
        <v>20.363600000000002</v>
      </c>
      <c r="G438">
        <v>1</v>
      </c>
    </row>
    <row r="439" spans="1:7" x14ac:dyDescent="0.25">
      <c r="A439" s="1">
        <v>1371739</v>
      </c>
      <c r="B439">
        <v>68997.515599999999</v>
      </c>
      <c r="C439">
        <v>236777821.2493</v>
      </c>
      <c r="D439" s="8">
        <v>2.9100000000000001E-2</v>
      </c>
      <c r="E439">
        <v>48285510.042099997</v>
      </c>
      <c r="F439">
        <v>20.392700000000001</v>
      </c>
      <c r="G439">
        <v>1</v>
      </c>
    </row>
    <row r="440" spans="1:7" x14ac:dyDescent="0.25">
      <c r="A440" s="1">
        <v>4679129</v>
      </c>
      <c r="B440">
        <v>68930.198999999993</v>
      </c>
      <c r="C440">
        <v>236777821.2493</v>
      </c>
      <c r="D440" s="8">
        <v>2.9100000000000001E-2</v>
      </c>
      <c r="E440">
        <v>48354440.241099998</v>
      </c>
      <c r="F440">
        <v>20.421800000000001</v>
      </c>
      <c r="G440">
        <v>1</v>
      </c>
    </row>
    <row r="441" spans="1:7" x14ac:dyDescent="0.25">
      <c r="A441" s="1">
        <v>4585879</v>
      </c>
      <c r="B441">
        <v>68861.871400000004</v>
      </c>
      <c r="C441">
        <v>236777821.2493</v>
      </c>
      <c r="D441" s="8">
        <v>2.9000000000000001E-2</v>
      </c>
      <c r="E441">
        <v>48423302.112499997</v>
      </c>
      <c r="F441">
        <v>20.450900000000001</v>
      </c>
      <c r="G441">
        <v>1</v>
      </c>
    </row>
    <row r="442" spans="1:7" x14ac:dyDescent="0.25">
      <c r="A442" s="1">
        <v>4840224</v>
      </c>
      <c r="B442">
        <v>68807.688099999999</v>
      </c>
      <c r="C442">
        <v>236777821.2493</v>
      </c>
      <c r="D442" s="8">
        <v>2.9000000000000001E-2</v>
      </c>
      <c r="E442">
        <v>48492109.8006</v>
      </c>
      <c r="F442">
        <v>20.48</v>
      </c>
      <c r="G442">
        <v>1</v>
      </c>
    </row>
    <row r="443" spans="1:7" x14ac:dyDescent="0.25">
      <c r="A443" s="1">
        <v>4334561</v>
      </c>
      <c r="B443">
        <v>68794.018100000001</v>
      </c>
      <c r="C443">
        <v>236777821.2493</v>
      </c>
      <c r="D443" s="8">
        <v>2.9000000000000001E-2</v>
      </c>
      <c r="E443">
        <v>48560903.818700001</v>
      </c>
      <c r="F443">
        <v>20.509</v>
      </c>
      <c r="G443">
        <v>1</v>
      </c>
    </row>
    <row r="444" spans="1:7" x14ac:dyDescent="0.25">
      <c r="A444" s="1">
        <v>2148735</v>
      </c>
      <c r="B444">
        <v>68769.113800000006</v>
      </c>
      <c r="C444">
        <v>236777821.2493</v>
      </c>
      <c r="D444" s="8">
        <v>2.9000000000000001E-2</v>
      </c>
      <c r="E444">
        <v>48629672.932499997</v>
      </c>
      <c r="F444">
        <v>20.5381</v>
      </c>
      <c r="G444">
        <v>1</v>
      </c>
    </row>
    <row r="445" spans="1:7" x14ac:dyDescent="0.25">
      <c r="A445" s="1">
        <v>4510767</v>
      </c>
      <c r="B445">
        <v>68759.921400000007</v>
      </c>
      <c r="C445">
        <v>236777821.2493</v>
      </c>
      <c r="D445" s="8">
        <v>2.9000000000000001E-2</v>
      </c>
      <c r="E445">
        <v>48698432.8539</v>
      </c>
      <c r="F445">
        <v>20.5671</v>
      </c>
      <c r="G445">
        <v>1</v>
      </c>
    </row>
    <row r="446" spans="1:7" x14ac:dyDescent="0.25">
      <c r="A446" s="1">
        <v>102903</v>
      </c>
      <c r="B446">
        <v>68724.875499999995</v>
      </c>
      <c r="C446">
        <v>236777821.2493</v>
      </c>
      <c r="D446" s="8">
        <v>2.9000000000000001E-2</v>
      </c>
      <c r="E446">
        <v>48767157.729400001</v>
      </c>
      <c r="F446">
        <v>20.5961</v>
      </c>
      <c r="G446">
        <v>1</v>
      </c>
    </row>
    <row r="447" spans="1:7" x14ac:dyDescent="0.25">
      <c r="A447" s="1">
        <v>1480225</v>
      </c>
      <c r="B447">
        <v>68676.933699999994</v>
      </c>
      <c r="C447">
        <v>236777821.2493</v>
      </c>
      <c r="D447" s="8">
        <v>2.9000000000000001E-2</v>
      </c>
      <c r="E447">
        <v>48835834.663099997</v>
      </c>
      <c r="F447">
        <v>20.6251</v>
      </c>
      <c r="G447">
        <v>1</v>
      </c>
    </row>
    <row r="448" spans="1:7" x14ac:dyDescent="0.25">
      <c r="A448" s="1">
        <v>633332</v>
      </c>
      <c r="B448">
        <v>68572.456000000006</v>
      </c>
      <c r="C448">
        <v>236777821.2493</v>
      </c>
      <c r="D448" s="8">
        <v>2.8899999999999999E-2</v>
      </c>
      <c r="E448">
        <v>48904407.119099997</v>
      </c>
      <c r="F448">
        <v>20.6541</v>
      </c>
      <c r="G448">
        <v>1</v>
      </c>
    </row>
    <row r="449" spans="1:7" x14ac:dyDescent="0.25">
      <c r="A449" s="1">
        <v>1752743</v>
      </c>
      <c r="B449">
        <v>68450.925099999993</v>
      </c>
      <c r="C449">
        <v>236777821.2493</v>
      </c>
      <c r="D449" s="8">
        <v>2.8899999999999999E-2</v>
      </c>
      <c r="E449">
        <v>48972858.044200003</v>
      </c>
      <c r="F449">
        <v>20.683</v>
      </c>
      <c r="G449">
        <v>1</v>
      </c>
    </row>
    <row r="450" spans="1:7" x14ac:dyDescent="0.25">
      <c r="A450" s="1">
        <v>1428842</v>
      </c>
      <c r="B450">
        <v>68443.971600000004</v>
      </c>
      <c r="C450">
        <v>236777821.2493</v>
      </c>
      <c r="D450" s="8">
        <v>2.8899999999999999E-2</v>
      </c>
      <c r="E450">
        <v>49041302.015799999</v>
      </c>
      <c r="F450">
        <v>20.7119</v>
      </c>
      <c r="G450">
        <v>1</v>
      </c>
    </row>
    <row r="451" spans="1:7" x14ac:dyDescent="0.25">
      <c r="A451" s="1">
        <v>78750</v>
      </c>
      <c r="B451">
        <v>68439.710699999996</v>
      </c>
      <c r="C451">
        <v>236777821.2493</v>
      </c>
      <c r="D451" s="8">
        <v>2.8899999999999999E-2</v>
      </c>
      <c r="E451">
        <v>49109741.726499997</v>
      </c>
      <c r="F451">
        <v>20.7408</v>
      </c>
      <c r="G451">
        <v>1</v>
      </c>
    </row>
    <row r="452" spans="1:7" x14ac:dyDescent="0.25">
      <c r="A452" s="1">
        <v>4540159</v>
      </c>
      <c r="B452">
        <v>68426.814700000003</v>
      </c>
      <c r="C452">
        <v>236777821.2493</v>
      </c>
      <c r="D452" s="8">
        <v>2.8799999999999999E-2</v>
      </c>
      <c r="E452">
        <v>49178168.541199997</v>
      </c>
      <c r="F452">
        <v>20.7697</v>
      </c>
      <c r="G452">
        <v>1</v>
      </c>
    </row>
    <row r="453" spans="1:7" x14ac:dyDescent="0.25">
      <c r="A453" s="1">
        <v>5572106</v>
      </c>
      <c r="B453">
        <v>68406.212299999999</v>
      </c>
      <c r="C453">
        <v>236777821.2493</v>
      </c>
      <c r="D453" s="8">
        <v>2.8799999999999999E-2</v>
      </c>
      <c r="E453">
        <v>49246574.7535</v>
      </c>
      <c r="F453">
        <v>20.7986</v>
      </c>
      <c r="G453">
        <v>1</v>
      </c>
    </row>
    <row r="454" spans="1:7" x14ac:dyDescent="0.25">
      <c r="A454" s="1">
        <v>2387000</v>
      </c>
      <c r="B454">
        <v>68385.279699999999</v>
      </c>
      <c r="C454">
        <v>236777821.2493</v>
      </c>
      <c r="D454" s="8">
        <v>2.8799999999999999E-2</v>
      </c>
      <c r="E454">
        <v>49314960.033200003</v>
      </c>
      <c r="F454">
        <v>20.827500000000001</v>
      </c>
      <c r="G454">
        <v>1</v>
      </c>
    </row>
    <row r="455" spans="1:7" x14ac:dyDescent="0.25">
      <c r="A455" s="1">
        <v>2671309</v>
      </c>
      <c r="B455">
        <v>68376.293799999999</v>
      </c>
      <c r="C455">
        <v>236777821.2493</v>
      </c>
      <c r="D455" s="8">
        <v>2.8799999999999999E-2</v>
      </c>
      <c r="E455">
        <v>49383336.327</v>
      </c>
      <c r="F455">
        <v>20.856400000000001</v>
      </c>
      <c r="G455">
        <v>1</v>
      </c>
    </row>
    <row r="456" spans="1:7" x14ac:dyDescent="0.25">
      <c r="A456" s="1">
        <v>4731475</v>
      </c>
      <c r="B456">
        <v>68323.338199999998</v>
      </c>
      <c r="C456">
        <v>236777821.2493</v>
      </c>
      <c r="D456" s="8">
        <v>2.8799999999999999E-2</v>
      </c>
      <c r="E456">
        <v>49451659.665200002</v>
      </c>
      <c r="F456">
        <v>20.885200000000001</v>
      </c>
      <c r="G456">
        <v>1</v>
      </c>
    </row>
    <row r="457" spans="1:7" x14ac:dyDescent="0.25">
      <c r="A457" s="1">
        <v>2930409</v>
      </c>
      <c r="B457">
        <v>68192.893400000001</v>
      </c>
      <c r="C457">
        <v>236777821.2493</v>
      </c>
      <c r="D457" s="8">
        <v>2.8799999999999999E-2</v>
      </c>
      <c r="E457">
        <v>49519852.558600001</v>
      </c>
      <c r="F457">
        <v>20.914000000000001</v>
      </c>
      <c r="G457">
        <v>1</v>
      </c>
    </row>
    <row r="458" spans="1:7" x14ac:dyDescent="0.25">
      <c r="A458" s="1">
        <v>5683824</v>
      </c>
      <c r="B458">
        <v>68140.670199999993</v>
      </c>
      <c r="C458">
        <v>236777821.2493</v>
      </c>
      <c r="D458" s="8">
        <v>2.87E-2</v>
      </c>
      <c r="E458">
        <v>49587993.228799999</v>
      </c>
      <c r="F458">
        <v>20.942799999999998</v>
      </c>
      <c r="G458">
        <v>1</v>
      </c>
    </row>
    <row r="459" spans="1:7" x14ac:dyDescent="0.25">
      <c r="A459" s="1">
        <v>740737</v>
      </c>
      <c r="B459">
        <v>68021.429300000003</v>
      </c>
      <c r="C459">
        <v>236777821.2493</v>
      </c>
      <c r="D459" s="8">
        <v>2.87E-2</v>
      </c>
      <c r="E459">
        <v>49656014.658100002</v>
      </c>
      <c r="F459">
        <v>20.971499999999999</v>
      </c>
      <c r="G459">
        <v>1</v>
      </c>
    </row>
    <row r="460" spans="1:7" x14ac:dyDescent="0.25">
      <c r="A460" s="1">
        <v>4520466</v>
      </c>
      <c r="B460">
        <v>67983.711599999995</v>
      </c>
      <c r="C460">
        <v>236777821.2493</v>
      </c>
      <c r="D460" s="8">
        <v>2.87E-2</v>
      </c>
      <c r="E460">
        <v>49723998.3697</v>
      </c>
      <c r="F460">
        <v>21.0002</v>
      </c>
      <c r="G460">
        <v>1</v>
      </c>
    </row>
    <row r="461" spans="1:7" x14ac:dyDescent="0.25">
      <c r="A461" s="1">
        <v>4814144</v>
      </c>
      <c r="B461">
        <v>67867.833899999998</v>
      </c>
      <c r="C461">
        <v>236777821.2493</v>
      </c>
      <c r="D461" s="8">
        <v>2.86E-2</v>
      </c>
      <c r="E461">
        <v>49791866.203599997</v>
      </c>
      <c r="F461">
        <v>21.0289</v>
      </c>
      <c r="G461">
        <v>1</v>
      </c>
    </row>
    <row r="462" spans="1:7" x14ac:dyDescent="0.25">
      <c r="A462" s="1">
        <v>5242528</v>
      </c>
      <c r="B462">
        <v>67777.634699999995</v>
      </c>
      <c r="C462">
        <v>236777821.2493</v>
      </c>
      <c r="D462" s="8">
        <v>2.86E-2</v>
      </c>
      <c r="E462">
        <v>49859643.838299997</v>
      </c>
      <c r="F462">
        <v>21.057500000000001</v>
      </c>
      <c r="G462">
        <v>1</v>
      </c>
    </row>
    <row r="463" spans="1:7" x14ac:dyDescent="0.25">
      <c r="A463" s="1">
        <v>4563923</v>
      </c>
      <c r="B463">
        <v>67701.270399999994</v>
      </c>
      <c r="C463">
        <v>236777821.2493</v>
      </c>
      <c r="D463" s="8">
        <v>2.8500000000000001E-2</v>
      </c>
      <c r="E463">
        <v>49927345.1087</v>
      </c>
      <c r="F463">
        <v>21.086099999999998</v>
      </c>
      <c r="G463">
        <v>1</v>
      </c>
    </row>
    <row r="464" spans="1:7" x14ac:dyDescent="0.25">
      <c r="A464" s="1">
        <v>3392937</v>
      </c>
      <c r="B464">
        <v>67633.871100000004</v>
      </c>
      <c r="C464">
        <v>236777821.2493</v>
      </c>
      <c r="D464" s="8">
        <v>2.8500000000000001E-2</v>
      </c>
      <c r="E464">
        <v>49994978.979800001</v>
      </c>
      <c r="F464">
        <v>21.114699999999999</v>
      </c>
      <c r="G464">
        <v>1</v>
      </c>
    </row>
    <row r="465" spans="1:7" x14ac:dyDescent="0.25">
      <c r="A465" s="1">
        <v>4821993</v>
      </c>
      <c r="B465">
        <v>67625.256800000003</v>
      </c>
      <c r="C465">
        <v>236777821.2493</v>
      </c>
      <c r="D465" s="8">
        <v>2.8500000000000001E-2</v>
      </c>
      <c r="E465">
        <v>50062604.236599997</v>
      </c>
      <c r="F465">
        <v>21.1432</v>
      </c>
      <c r="G465">
        <v>1</v>
      </c>
    </row>
    <row r="466" spans="1:7" x14ac:dyDescent="0.25">
      <c r="A466" s="1">
        <v>114582</v>
      </c>
      <c r="B466">
        <v>67596.957999999999</v>
      </c>
      <c r="C466">
        <v>236777821.2493</v>
      </c>
      <c r="D466" s="8">
        <v>2.8500000000000001E-2</v>
      </c>
      <c r="E466">
        <v>50130201.194600001</v>
      </c>
      <c r="F466">
        <v>21.171800000000001</v>
      </c>
      <c r="G466">
        <v>1</v>
      </c>
    </row>
    <row r="467" spans="1:7" x14ac:dyDescent="0.25">
      <c r="A467" s="1">
        <v>5541410</v>
      </c>
      <c r="B467">
        <v>67565.471099999995</v>
      </c>
      <c r="C467">
        <v>236777821.2493</v>
      </c>
      <c r="D467" s="8">
        <v>2.8500000000000001E-2</v>
      </c>
      <c r="E467">
        <v>50197766.665700004</v>
      </c>
      <c r="F467">
        <v>21.200299999999999</v>
      </c>
      <c r="G467">
        <v>1</v>
      </c>
    </row>
    <row r="468" spans="1:7" x14ac:dyDescent="0.25">
      <c r="A468" s="1">
        <v>4544234</v>
      </c>
      <c r="B468">
        <v>67438.0288</v>
      </c>
      <c r="C468">
        <v>236777821.2493</v>
      </c>
      <c r="D468" s="8">
        <v>2.8400000000000002E-2</v>
      </c>
      <c r="E468">
        <v>50265204.694499999</v>
      </c>
      <c r="F468">
        <v>21.2288</v>
      </c>
      <c r="G468">
        <v>1</v>
      </c>
    </row>
    <row r="469" spans="1:7" x14ac:dyDescent="0.25">
      <c r="A469" s="1">
        <v>4579742</v>
      </c>
      <c r="B469">
        <v>67391.840800000005</v>
      </c>
      <c r="C469">
        <v>236777821.2493</v>
      </c>
      <c r="D469" s="8">
        <v>2.8400000000000002E-2</v>
      </c>
      <c r="E469">
        <v>50332596.535300002</v>
      </c>
      <c r="F469">
        <v>21.257300000000001</v>
      </c>
      <c r="G469">
        <v>1</v>
      </c>
    </row>
    <row r="470" spans="1:7" x14ac:dyDescent="0.25">
      <c r="A470" s="1">
        <v>4808767</v>
      </c>
      <c r="B470">
        <v>67312.009999999995</v>
      </c>
      <c r="C470">
        <v>236777821.2493</v>
      </c>
      <c r="D470" s="8">
        <v>2.8400000000000002E-2</v>
      </c>
      <c r="E470">
        <v>50399908.545299999</v>
      </c>
      <c r="F470">
        <v>21.285699999999999</v>
      </c>
      <c r="G470">
        <v>1</v>
      </c>
    </row>
    <row r="471" spans="1:7" x14ac:dyDescent="0.25">
      <c r="A471" s="1">
        <v>4111027</v>
      </c>
      <c r="B471">
        <v>67308.161699999997</v>
      </c>
      <c r="C471">
        <v>236777821.2493</v>
      </c>
      <c r="D471" s="8">
        <v>2.8400000000000002E-2</v>
      </c>
      <c r="E471">
        <v>50467216.707000002</v>
      </c>
      <c r="F471">
        <v>21.3141</v>
      </c>
      <c r="G471">
        <v>1</v>
      </c>
    </row>
    <row r="472" spans="1:7" x14ac:dyDescent="0.25">
      <c r="A472" s="1">
        <v>3592295</v>
      </c>
      <c r="B472">
        <v>67279.305999999997</v>
      </c>
      <c r="C472">
        <v>236777821.2493</v>
      </c>
      <c r="D472" s="8">
        <v>2.8400000000000002E-2</v>
      </c>
      <c r="E472">
        <v>50534496.012999997</v>
      </c>
      <c r="F472">
        <v>21.342500000000001</v>
      </c>
      <c r="G472">
        <v>1</v>
      </c>
    </row>
    <row r="473" spans="1:7" x14ac:dyDescent="0.25">
      <c r="A473" s="1">
        <v>1479760</v>
      </c>
      <c r="B473">
        <v>66737.636199999994</v>
      </c>
      <c r="C473">
        <v>236777821.2493</v>
      </c>
      <c r="D473" s="8">
        <v>2.81E-2</v>
      </c>
      <c r="E473">
        <v>50601233.6492</v>
      </c>
      <c r="F473">
        <v>21.370699999999999</v>
      </c>
      <c r="G473">
        <v>1</v>
      </c>
    </row>
    <row r="474" spans="1:7" x14ac:dyDescent="0.25">
      <c r="A474" s="1">
        <v>3369799</v>
      </c>
      <c r="B474">
        <v>66735.665699999998</v>
      </c>
      <c r="C474">
        <v>236777821.2493</v>
      </c>
      <c r="D474" s="8">
        <v>2.81E-2</v>
      </c>
      <c r="E474">
        <v>50667969.314900003</v>
      </c>
      <c r="F474">
        <v>21.398900000000001</v>
      </c>
      <c r="G474">
        <v>1</v>
      </c>
    </row>
    <row r="475" spans="1:7" x14ac:dyDescent="0.25">
      <c r="A475" s="1">
        <v>3287530</v>
      </c>
      <c r="B475">
        <v>66700.599100000007</v>
      </c>
      <c r="C475">
        <v>236777821.2493</v>
      </c>
      <c r="D475" s="8">
        <v>2.81E-2</v>
      </c>
      <c r="E475">
        <v>50734669.913999997</v>
      </c>
      <c r="F475">
        <v>21.427099999999999</v>
      </c>
      <c r="G475">
        <v>1</v>
      </c>
    </row>
    <row r="476" spans="1:7" x14ac:dyDescent="0.25">
      <c r="A476" s="1">
        <v>15388</v>
      </c>
      <c r="B476">
        <v>66661.003700000001</v>
      </c>
      <c r="C476">
        <v>236777821.2493</v>
      </c>
      <c r="D476" s="8">
        <v>2.81E-2</v>
      </c>
      <c r="E476">
        <v>50801330.9177</v>
      </c>
      <c r="F476">
        <v>21.455200000000001</v>
      </c>
      <c r="G476">
        <v>1</v>
      </c>
    </row>
    <row r="477" spans="1:7" x14ac:dyDescent="0.25">
      <c r="A477" s="1">
        <v>2335783</v>
      </c>
      <c r="B477">
        <v>66594.553599999999</v>
      </c>
      <c r="C477">
        <v>236777821.2493</v>
      </c>
      <c r="D477" s="8">
        <v>2.81E-2</v>
      </c>
      <c r="E477">
        <v>50867925.471299998</v>
      </c>
      <c r="F477">
        <v>21.4833</v>
      </c>
      <c r="G477">
        <v>1</v>
      </c>
    </row>
    <row r="478" spans="1:7" x14ac:dyDescent="0.25">
      <c r="A478" s="1">
        <v>3847947</v>
      </c>
      <c r="B478">
        <v>66509.492199999993</v>
      </c>
      <c r="C478">
        <v>236777821.2493</v>
      </c>
      <c r="D478" s="8">
        <v>2.8000000000000001E-2</v>
      </c>
      <c r="E478">
        <v>50934434.963500001</v>
      </c>
      <c r="F478">
        <v>21.511399999999998</v>
      </c>
      <c r="G478">
        <v>1</v>
      </c>
    </row>
    <row r="479" spans="1:7" x14ac:dyDescent="0.25">
      <c r="A479" s="1">
        <v>4108342</v>
      </c>
      <c r="B479">
        <v>66485.959799999997</v>
      </c>
      <c r="C479">
        <v>236777821.2493</v>
      </c>
      <c r="D479" s="8">
        <v>2.8000000000000001E-2</v>
      </c>
      <c r="E479">
        <v>51000920.923299998</v>
      </c>
      <c r="F479">
        <v>21.5395</v>
      </c>
      <c r="G479">
        <v>1</v>
      </c>
    </row>
    <row r="480" spans="1:7" x14ac:dyDescent="0.25">
      <c r="A480" s="1">
        <v>420032</v>
      </c>
      <c r="B480">
        <v>66406.304199999999</v>
      </c>
      <c r="C480">
        <v>236777821.2493</v>
      </c>
      <c r="D480" s="8">
        <v>2.8000000000000001E-2</v>
      </c>
      <c r="E480">
        <v>51067327.227499999</v>
      </c>
      <c r="F480">
        <v>21.567599999999999</v>
      </c>
      <c r="G480">
        <v>1</v>
      </c>
    </row>
    <row r="481" spans="1:7" x14ac:dyDescent="0.25">
      <c r="A481" s="1">
        <v>1225422</v>
      </c>
      <c r="B481">
        <v>66287.992100000003</v>
      </c>
      <c r="C481">
        <v>236777821.2493</v>
      </c>
      <c r="D481" s="8">
        <v>2.7900000000000001E-2</v>
      </c>
      <c r="E481">
        <v>51133615.219599999</v>
      </c>
      <c r="F481">
        <v>21.595600000000001</v>
      </c>
      <c r="G481">
        <v>1</v>
      </c>
    </row>
    <row r="482" spans="1:7" x14ac:dyDescent="0.25">
      <c r="A482" s="1">
        <v>106177</v>
      </c>
      <c r="B482">
        <v>66276.788</v>
      </c>
      <c r="C482">
        <v>236777821.2493</v>
      </c>
      <c r="D482" s="8">
        <v>2.7900000000000001E-2</v>
      </c>
      <c r="E482">
        <v>51199892.007600002</v>
      </c>
      <c r="F482">
        <v>21.6236</v>
      </c>
      <c r="G482">
        <v>1</v>
      </c>
    </row>
    <row r="483" spans="1:7" x14ac:dyDescent="0.25">
      <c r="A483" s="1">
        <v>3488761</v>
      </c>
      <c r="B483">
        <v>66251.790699999998</v>
      </c>
      <c r="C483">
        <v>236777821.2493</v>
      </c>
      <c r="D483" s="8">
        <v>2.7900000000000001E-2</v>
      </c>
      <c r="E483">
        <v>51266143.798299998</v>
      </c>
      <c r="F483">
        <v>21.651499999999999</v>
      </c>
      <c r="G483">
        <v>1</v>
      </c>
    </row>
    <row r="484" spans="1:7" x14ac:dyDescent="0.25">
      <c r="A484" s="1">
        <v>4793047</v>
      </c>
      <c r="B484">
        <v>66223.264999999999</v>
      </c>
      <c r="C484">
        <v>236777821.2493</v>
      </c>
      <c r="D484" s="8">
        <v>2.7900000000000001E-2</v>
      </c>
      <c r="E484">
        <v>51332367.063299999</v>
      </c>
      <c r="F484">
        <v>21.679500000000001</v>
      </c>
      <c r="G484">
        <v>1</v>
      </c>
    </row>
    <row r="485" spans="1:7" x14ac:dyDescent="0.25">
      <c r="A485" s="1">
        <v>4568462</v>
      </c>
      <c r="B485">
        <v>66209.595300000001</v>
      </c>
      <c r="C485">
        <v>236777821.2493</v>
      </c>
      <c r="D485" s="8">
        <v>2.7900000000000001E-2</v>
      </c>
      <c r="E485">
        <v>51398576.658600003</v>
      </c>
      <c r="F485">
        <v>21.7075</v>
      </c>
      <c r="G485">
        <v>1</v>
      </c>
    </row>
    <row r="486" spans="1:7" x14ac:dyDescent="0.25">
      <c r="A486" s="1">
        <v>810293</v>
      </c>
      <c r="B486">
        <v>66206.706399999995</v>
      </c>
      <c r="C486">
        <v>236777821.2493</v>
      </c>
      <c r="D486" s="8">
        <v>2.7900000000000001E-2</v>
      </c>
      <c r="E486">
        <v>51464783.365000002</v>
      </c>
      <c r="F486">
        <v>21.735399999999998</v>
      </c>
      <c r="G486">
        <v>1</v>
      </c>
    </row>
    <row r="487" spans="1:7" x14ac:dyDescent="0.25">
      <c r="A487" s="1">
        <v>2215858</v>
      </c>
      <c r="B487">
        <v>65986.970600000001</v>
      </c>
      <c r="C487">
        <v>236777821.2493</v>
      </c>
      <c r="D487" s="8">
        <v>2.7799999999999998E-2</v>
      </c>
      <c r="E487">
        <v>51530770.335600004</v>
      </c>
      <c r="F487">
        <v>21.763300000000001</v>
      </c>
      <c r="G487">
        <v>1</v>
      </c>
    </row>
    <row r="488" spans="1:7" x14ac:dyDescent="0.25">
      <c r="A488" s="1">
        <v>622377</v>
      </c>
      <c r="B488">
        <v>65950.6247</v>
      </c>
      <c r="C488">
        <v>236777821.2493</v>
      </c>
      <c r="D488" s="8">
        <v>2.7799999999999998E-2</v>
      </c>
      <c r="E488">
        <v>51596720.960299999</v>
      </c>
      <c r="F488">
        <v>21.7911</v>
      </c>
      <c r="G488">
        <v>1</v>
      </c>
    </row>
    <row r="489" spans="1:7" x14ac:dyDescent="0.25">
      <c r="A489" s="1">
        <v>78713</v>
      </c>
      <c r="B489">
        <v>65922.429099999994</v>
      </c>
      <c r="C489">
        <v>236777821.2493</v>
      </c>
      <c r="D489" s="8">
        <v>2.7799999999999998E-2</v>
      </c>
      <c r="E489">
        <v>51662643.389399998</v>
      </c>
      <c r="F489">
        <v>21.818999999999999</v>
      </c>
      <c r="G489">
        <v>1</v>
      </c>
    </row>
    <row r="490" spans="1:7" x14ac:dyDescent="0.25">
      <c r="A490" s="1">
        <v>4510113</v>
      </c>
      <c r="B490">
        <v>65813.164600000004</v>
      </c>
      <c r="C490">
        <v>236777821.2493</v>
      </c>
      <c r="D490" s="8">
        <v>2.7699999999999999E-2</v>
      </c>
      <c r="E490">
        <v>51728456.553999998</v>
      </c>
      <c r="F490">
        <v>21.846800000000002</v>
      </c>
      <c r="G490">
        <v>1</v>
      </c>
    </row>
    <row r="491" spans="1:7" x14ac:dyDescent="0.25">
      <c r="A491" s="1">
        <v>2081697</v>
      </c>
      <c r="B491">
        <v>65756.453599999993</v>
      </c>
      <c r="C491">
        <v>236777821.2493</v>
      </c>
      <c r="D491" s="8">
        <v>2.7699999999999999E-2</v>
      </c>
      <c r="E491">
        <v>51794213.007600002</v>
      </c>
      <c r="F491">
        <v>21.874600000000001</v>
      </c>
      <c r="G491">
        <v>1</v>
      </c>
    </row>
    <row r="492" spans="1:7" x14ac:dyDescent="0.25">
      <c r="A492" s="1">
        <v>4548248</v>
      </c>
      <c r="B492">
        <v>65704.808099999995</v>
      </c>
      <c r="C492">
        <v>236777821.2493</v>
      </c>
      <c r="D492" s="8">
        <v>2.7699999999999999E-2</v>
      </c>
      <c r="E492">
        <v>51859917.815700002</v>
      </c>
      <c r="F492">
        <v>21.9023</v>
      </c>
      <c r="G492">
        <v>1</v>
      </c>
    </row>
    <row r="493" spans="1:7" x14ac:dyDescent="0.25">
      <c r="A493" s="1">
        <v>3146974</v>
      </c>
      <c r="B493">
        <v>65536.490600000005</v>
      </c>
      <c r="C493">
        <v>236777821.2493</v>
      </c>
      <c r="D493" s="8">
        <v>2.76E-2</v>
      </c>
      <c r="E493">
        <v>51925454.306299999</v>
      </c>
      <c r="F493">
        <v>21.93</v>
      </c>
      <c r="G493">
        <v>1</v>
      </c>
    </row>
    <row r="494" spans="1:7" x14ac:dyDescent="0.25">
      <c r="A494" s="1">
        <v>1651935</v>
      </c>
      <c r="B494">
        <v>65431.063800000004</v>
      </c>
      <c r="C494">
        <v>236777821.2493</v>
      </c>
      <c r="D494" s="8">
        <v>2.76E-2</v>
      </c>
      <c r="E494">
        <v>51990885.370099999</v>
      </c>
      <c r="F494">
        <v>21.957599999999999</v>
      </c>
      <c r="G494">
        <v>1</v>
      </c>
    </row>
    <row r="495" spans="1:7" x14ac:dyDescent="0.25">
      <c r="A495" s="1">
        <v>4822681</v>
      </c>
      <c r="B495">
        <v>65401.733500000002</v>
      </c>
      <c r="C495">
        <v>236777821.2493</v>
      </c>
      <c r="D495" s="8">
        <v>2.76E-2</v>
      </c>
      <c r="E495">
        <v>52056287.103600003</v>
      </c>
      <c r="F495">
        <v>21.985199999999999</v>
      </c>
      <c r="G495">
        <v>1</v>
      </c>
    </row>
    <row r="496" spans="1:7" x14ac:dyDescent="0.25">
      <c r="A496" s="1">
        <v>4519988</v>
      </c>
      <c r="B496">
        <v>65378.7788</v>
      </c>
      <c r="C496">
        <v>236777821.2493</v>
      </c>
      <c r="D496" s="8">
        <v>2.76E-2</v>
      </c>
      <c r="E496">
        <v>52121665.882399999</v>
      </c>
      <c r="F496">
        <v>22.012899999999998</v>
      </c>
      <c r="G496">
        <v>1</v>
      </c>
    </row>
    <row r="497" spans="1:7" x14ac:dyDescent="0.25">
      <c r="A497" s="1">
        <v>4111028</v>
      </c>
      <c r="B497">
        <v>65357.516199999998</v>
      </c>
      <c r="C497">
        <v>236777821.2493</v>
      </c>
      <c r="D497" s="8">
        <v>2.76E-2</v>
      </c>
      <c r="E497">
        <v>52187023.398599997</v>
      </c>
      <c r="F497">
        <v>22.040500000000002</v>
      </c>
      <c r="G497">
        <v>1</v>
      </c>
    </row>
    <row r="498" spans="1:7" x14ac:dyDescent="0.25">
      <c r="A498" s="1">
        <v>3518965</v>
      </c>
      <c r="B498">
        <v>65357.2788</v>
      </c>
      <c r="C498">
        <v>236777821.2493</v>
      </c>
      <c r="D498" s="8">
        <v>2.76E-2</v>
      </c>
      <c r="E498">
        <v>52252380.6774</v>
      </c>
      <c r="F498">
        <v>22.068100000000001</v>
      </c>
      <c r="G498">
        <v>1</v>
      </c>
    </row>
    <row r="499" spans="1:7" x14ac:dyDescent="0.25">
      <c r="A499" s="1">
        <v>2661465</v>
      </c>
      <c r="B499">
        <v>65276.250899999999</v>
      </c>
      <c r="C499">
        <v>236777821.2493</v>
      </c>
      <c r="D499" s="8">
        <v>2.75E-2</v>
      </c>
      <c r="E499">
        <v>52317656.928300001</v>
      </c>
      <c r="F499">
        <v>22.095600000000001</v>
      </c>
      <c r="G499">
        <v>1</v>
      </c>
    </row>
    <row r="500" spans="1:7" x14ac:dyDescent="0.25">
      <c r="A500" s="1">
        <v>1156338</v>
      </c>
      <c r="B500">
        <v>65236.9548</v>
      </c>
      <c r="C500">
        <v>236777821.2493</v>
      </c>
      <c r="D500" s="8">
        <v>2.75E-2</v>
      </c>
      <c r="E500">
        <v>52382893.883100003</v>
      </c>
      <c r="F500">
        <v>22.123200000000001</v>
      </c>
      <c r="G500">
        <v>1</v>
      </c>
    </row>
    <row r="501" spans="1:7" x14ac:dyDescent="0.25">
      <c r="A501" s="1">
        <v>2662842</v>
      </c>
      <c r="B501">
        <v>65235.9231</v>
      </c>
      <c r="C501">
        <v>236777821.2493</v>
      </c>
      <c r="D501" s="8">
        <v>2.75E-2</v>
      </c>
      <c r="E501">
        <v>52448129.806199998</v>
      </c>
      <c r="F501">
        <v>22.150700000000001</v>
      </c>
      <c r="G501">
        <v>1</v>
      </c>
    </row>
    <row r="502" spans="1:7" x14ac:dyDescent="0.25">
      <c r="A502" s="1">
        <v>2792868</v>
      </c>
      <c r="B502">
        <v>65207.779000000002</v>
      </c>
      <c r="C502">
        <v>236777821.2493</v>
      </c>
      <c r="D502" s="8">
        <v>2.75E-2</v>
      </c>
      <c r="E502">
        <v>52513337.585199997</v>
      </c>
      <c r="F502">
        <v>22.1783</v>
      </c>
      <c r="G502">
        <v>1</v>
      </c>
    </row>
    <row r="503" spans="1:7" x14ac:dyDescent="0.25">
      <c r="A503" s="1">
        <v>2715097</v>
      </c>
      <c r="B503">
        <v>65092.5308</v>
      </c>
      <c r="C503">
        <v>236777821.2493</v>
      </c>
      <c r="D503" s="8">
        <v>2.7400000000000001E-2</v>
      </c>
      <c r="E503">
        <v>52578430.115999997</v>
      </c>
      <c r="F503">
        <v>22.2058</v>
      </c>
      <c r="G503">
        <v>1</v>
      </c>
    </row>
    <row r="504" spans="1:7" x14ac:dyDescent="0.25">
      <c r="A504" s="1">
        <v>4999671</v>
      </c>
      <c r="B504">
        <v>65074.4251</v>
      </c>
      <c r="C504">
        <v>236777821.2493</v>
      </c>
      <c r="D504" s="8">
        <v>2.7400000000000001E-2</v>
      </c>
      <c r="E504">
        <v>52643504.541100003</v>
      </c>
      <c r="F504">
        <v>22.2332</v>
      </c>
      <c r="G504">
        <v>1</v>
      </c>
    </row>
    <row r="505" spans="1:7" x14ac:dyDescent="0.25">
      <c r="A505" s="1">
        <v>176727</v>
      </c>
      <c r="B505">
        <v>64972.588300000003</v>
      </c>
      <c r="C505">
        <v>236777821.2493</v>
      </c>
      <c r="D505" s="8">
        <v>2.7400000000000001E-2</v>
      </c>
      <c r="E505">
        <v>52708477.1294</v>
      </c>
      <c r="F505">
        <v>22.2607</v>
      </c>
      <c r="G505">
        <v>1</v>
      </c>
    </row>
    <row r="506" spans="1:7" x14ac:dyDescent="0.25">
      <c r="A506" s="1">
        <v>2666084</v>
      </c>
      <c r="B506">
        <v>64842.845200000003</v>
      </c>
      <c r="C506">
        <v>236777821.2493</v>
      </c>
      <c r="D506" s="8">
        <v>2.7300000000000001E-2</v>
      </c>
      <c r="E506">
        <v>52773319.974600002</v>
      </c>
      <c r="F506">
        <v>22.2881</v>
      </c>
      <c r="G506">
        <v>1</v>
      </c>
    </row>
    <row r="507" spans="1:7" x14ac:dyDescent="0.25">
      <c r="A507" s="1">
        <v>4561246</v>
      </c>
      <c r="B507">
        <v>64692.1901</v>
      </c>
      <c r="C507">
        <v>236777821.2493</v>
      </c>
      <c r="D507" s="8">
        <v>2.7300000000000001E-2</v>
      </c>
      <c r="E507">
        <v>52838012.164700001</v>
      </c>
      <c r="F507">
        <v>22.3154</v>
      </c>
      <c r="G507">
        <v>1</v>
      </c>
    </row>
    <row r="508" spans="1:7" x14ac:dyDescent="0.25">
      <c r="A508" s="1">
        <v>4539384</v>
      </c>
      <c r="B508">
        <v>64683.555200000003</v>
      </c>
      <c r="C508">
        <v>236777821.2493</v>
      </c>
      <c r="D508" s="8">
        <v>2.7300000000000001E-2</v>
      </c>
      <c r="E508">
        <v>52902695.719899997</v>
      </c>
      <c r="F508">
        <v>22.342700000000001</v>
      </c>
      <c r="G508">
        <v>1</v>
      </c>
    </row>
    <row r="509" spans="1:7" x14ac:dyDescent="0.25">
      <c r="A509" s="1">
        <v>4578025</v>
      </c>
      <c r="B509">
        <v>64531.775399999999</v>
      </c>
      <c r="C509">
        <v>236777821.2493</v>
      </c>
      <c r="D509" s="8">
        <v>2.7199999999999998E-2</v>
      </c>
      <c r="E509">
        <v>52967227.495300002</v>
      </c>
      <c r="F509">
        <v>22.37</v>
      </c>
      <c r="G509">
        <v>1</v>
      </c>
    </row>
    <row r="510" spans="1:7" x14ac:dyDescent="0.25">
      <c r="A510" s="1">
        <v>4293629</v>
      </c>
      <c r="B510">
        <v>64521.9539</v>
      </c>
      <c r="C510">
        <v>236777821.2493</v>
      </c>
      <c r="D510" s="8">
        <v>2.7199999999999998E-2</v>
      </c>
      <c r="E510">
        <v>53031749.449199997</v>
      </c>
      <c r="F510">
        <v>22.397200000000002</v>
      </c>
      <c r="G510">
        <v>1</v>
      </c>
    </row>
    <row r="511" spans="1:7" x14ac:dyDescent="0.25">
      <c r="A511" s="1">
        <v>3594227</v>
      </c>
      <c r="B511">
        <v>64490.9522</v>
      </c>
      <c r="C511">
        <v>236777821.2493</v>
      </c>
      <c r="D511" s="8">
        <v>2.7199999999999998E-2</v>
      </c>
      <c r="E511">
        <v>53096240.4014</v>
      </c>
      <c r="F511">
        <v>22.424399999999999</v>
      </c>
      <c r="G511">
        <v>1</v>
      </c>
    </row>
    <row r="512" spans="1:7" x14ac:dyDescent="0.25">
      <c r="A512" s="1">
        <v>2310921</v>
      </c>
      <c r="B512">
        <v>64473.269099999998</v>
      </c>
      <c r="C512">
        <v>236777821.2493</v>
      </c>
      <c r="D512" s="8">
        <v>2.7199999999999998E-2</v>
      </c>
      <c r="E512">
        <v>53160713.670500003</v>
      </c>
      <c r="F512">
        <v>22.451699999999999</v>
      </c>
      <c r="G512">
        <v>1</v>
      </c>
    </row>
    <row r="513" spans="1:7" x14ac:dyDescent="0.25">
      <c r="A513" s="1">
        <v>4511648</v>
      </c>
      <c r="B513">
        <v>64232.084799999997</v>
      </c>
      <c r="C513">
        <v>236777821.2493</v>
      </c>
      <c r="D513" s="8">
        <v>2.7099999999999999E-2</v>
      </c>
      <c r="E513">
        <v>53224945.7553</v>
      </c>
      <c r="F513">
        <v>22.4788</v>
      </c>
      <c r="G513">
        <v>1</v>
      </c>
    </row>
    <row r="514" spans="1:7" x14ac:dyDescent="0.25">
      <c r="A514" s="1">
        <v>2536671</v>
      </c>
      <c r="B514">
        <v>64105.684300000001</v>
      </c>
      <c r="C514">
        <v>236777821.2493</v>
      </c>
      <c r="D514" s="8">
        <v>2.7E-2</v>
      </c>
      <c r="E514">
        <v>53289051.439599998</v>
      </c>
      <c r="F514">
        <v>22.5059</v>
      </c>
      <c r="G514">
        <v>1</v>
      </c>
    </row>
    <row r="515" spans="1:7" x14ac:dyDescent="0.25">
      <c r="A515" s="1">
        <v>170484</v>
      </c>
      <c r="B515">
        <v>64008.830800000003</v>
      </c>
      <c r="C515">
        <v>236777821.2493</v>
      </c>
      <c r="D515" s="8">
        <v>2.7E-2</v>
      </c>
      <c r="E515">
        <v>53353060.270400003</v>
      </c>
      <c r="F515">
        <v>22.532900000000001</v>
      </c>
      <c r="G515">
        <v>1</v>
      </c>
    </row>
    <row r="516" spans="1:7" x14ac:dyDescent="0.25">
      <c r="A516" s="1">
        <v>161039</v>
      </c>
      <c r="B516">
        <v>63932.342600000004</v>
      </c>
      <c r="C516">
        <v>236777821.2493</v>
      </c>
      <c r="D516" s="8">
        <v>2.7E-2</v>
      </c>
      <c r="E516">
        <v>53416992.612999998</v>
      </c>
      <c r="F516">
        <v>22.559899999999999</v>
      </c>
      <c r="G516">
        <v>1</v>
      </c>
    </row>
    <row r="517" spans="1:7" x14ac:dyDescent="0.25">
      <c r="A517" s="1">
        <v>4570121</v>
      </c>
      <c r="B517">
        <v>63908.222099999999</v>
      </c>
      <c r="C517">
        <v>236777821.2493</v>
      </c>
      <c r="D517" s="8">
        <v>2.69E-2</v>
      </c>
      <c r="E517">
        <v>53480900.835100003</v>
      </c>
      <c r="F517">
        <v>22.5869</v>
      </c>
      <c r="G517">
        <v>1</v>
      </c>
    </row>
    <row r="518" spans="1:7" x14ac:dyDescent="0.25">
      <c r="A518" s="1">
        <v>72413</v>
      </c>
      <c r="B518">
        <v>63784.699699999997</v>
      </c>
      <c r="C518">
        <v>236777821.2493</v>
      </c>
      <c r="D518" s="8">
        <v>2.69E-2</v>
      </c>
      <c r="E518">
        <v>53544685.5348</v>
      </c>
      <c r="F518">
        <v>22.613800000000001</v>
      </c>
      <c r="G518">
        <v>1</v>
      </c>
    </row>
    <row r="519" spans="1:7" x14ac:dyDescent="0.25">
      <c r="A519" s="1">
        <v>4342780</v>
      </c>
      <c r="B519">
        <v>63772.278400000003</v>
      </c>
      <c r="C519">
        <v>236777821.2493</v>
      </c>
      <c r="D519" s="8">
        <v>2.69E-2</v>
      </c>
      <c r="E519">
        <v>53608457.813199997</v>
      </c>
      <c r="F519">
        <v>22.640799999999999</v>
      </c>
      <c r="G519">
        <v>1</v>
      </c>
    </row>
    <row r="520" spans="1:7" x14ac:dyDescent="0.25">
      <c r="A520" s="1">
        <v>2725696</v>
      </c>
      <c r="B520">
        <v>63760.8992</v>
      </c>
      <c r="C520">
        <v>236777821.2493</v>
      </c>
      <c r="D520" s="8">
        <v>2.69E-2</v>
      </c>
      <c r="E520">
        <v>53672218.712399997</v>
      </c>
      <c r="F520">
        <v>22.6677</v>
      </c>
      <c r="G520">
        <v>1</v>
      </c>
    </row>
    <row r="521" spans="1:7" x14ac:dyDescent="0.25">
      <c r="A521" s="1">
        <v>4818209</v>
      </c>
      <c r="B521">
        <v>63749.777499999997</v>
      </c>
      <c r="C521">
        <v>236777821.2493</v>
      </c>
      <c r="D521" s="8">
        <v>2.69E-2</v>
      </c>
      <c r="E521">
        <v>53735968.4899</v>
      </c>
      <c r="F521">
        <v>22.694600000000001</v>
      </c>
      <c r="G521">
        <v>1</v>
      </c>
    </row>
    <row r="522" spans="1:7" x14ac:dyDescent="0.25">
      <c r="A522" s="1">
        <v>4993418</v>
      </c>
      <c r="B522">
        <v>63732.486900000004</v>
      </c>
      <c r="C522">
        <v>236777821.2493</v>
      </c>
      <c r="D522" s="8">
        <v>2.69E-2</v>
      </c>
      <c r="E522">
        <v>53799700.976800002</v>
      </c>
      <c r="F522">
        <v>22.721499999999999</v>
      </c>
      <c r="G522">
        <v>1</v>
      </c>
    </row>
    <row r="523" spans="1:7" x14ac:dyDescent="0.25">
      <c r="A523" s="1">
        <v>4571108</v>
      </c>
      <c r="B523">
        <v>63671.762699999999</v>
      </c>
      <c r="C523">
        <v>236777821.2493</v>
      </c>
      <c r="D523" s="8">
        <v>2.6800000000000001E-2</v>
      </c>
      <c r="E523">
        <v>53863372.739500001</v>
      </c>
      <c r="F523">
        <v>22.7484</v>
      </c>
      <c r="G523">
        <v>1</v>
      </c>
    </row>
    <row r="524" spans="1:7" x14ac:dyDescent="0.25">
      <c r="A524" s="1">
        <v>102752</v>
      </c>
      <c r="B524">
        <v>63550.458400000003</v>
      </c>
      <c r="C524">
        <v>236777821.2493</v>
      </c>
      <c r="D524" s="8">
        <v>2.6800000000000001E-2</v>
      </c>
      <c r="E524">
        <v>53926923.197899997</v>
      </c>
      <c r="F524">
        <v>22.775300000000001</v>
      </c>
      <c r="G524">
        <v>1</v>
      </c>
    </row>
    <row r="525" spans="1:7" x14ac:dyDescent="0.25">
      <c r="A525" s="1">
        <v>4542214</v>
      </c>
      <c r="B525">
        <v>63390.611100000002</v>
      </c>
      <c r="C525">
        <v>236777821.2493</v>
      </c>
      <c r="D525" s="8">
        <v>2.6700000000000002E-2</v>
      </c>
      <c r="E525">
        <v>53990313.809</v>
      </c>
      <c r="F525">
        <v>22.802</v>
      </c>
      <c r="G525">
        <v>1</v>
      </c>
    </row>
    <row r="526" spans="1:7" x14ac:dyDescent="0.25">
      <c r="A526" s="1">
        <v>2687318</v>
      </c>
      <c r="B526">
        <v>63341.699500000002</v>
      </c>
      <c r="C526">
        <v>236777821.2493</v>
      </c>
      <c r="D526" s="8">
        <v>2.6700000000000002E-2</v>
      </c>
      <c r="E526">
        <v>54053655.508500002</v>
      </c>
      <c r="F526">
        <v>22.828800000000001</v>
      </c>
      <c r="G526">
        <v>1</v>
      </c>
    </row>
    <row r="527" spans="1:7" x14ac:dyDescent="0.25">
      <c r="A527" s="1">
        <v>4851552</v>
      </c>
      <c r="B527">
        <v>63239.130299999997</v>
      </c>
      <c r="C527">
        <v>236777821.2493</v>
      </c>
      <c r="D527" s="8">
        <v>2.6700000000000002E-2</v>
      </c>
      <c r="E527">
        <v>54116894.638800003</v>
      </c>
      <c r="F527">
        <v>22.855499999999999</v>
      </c>
      <c r="G527">
        <v>1</v>
      </c>
    </row>
    <row r="528" spans="1:7" x14ac:dyDescent="0.25">
      <c r="A528" s="1">
        <v>4109572</v>
      </c>
      <c r="B528">
        <v>63201.701500000003</v>
      </c>
      <c r="C528">
        <v>236777821.2493</v>
      </c>
      <c r="D528" s="8">
        <v>2.6599999999999999E-2</v>
      </c>
      <c r="E528">
        <v>54180096.340300001</v>
      </c>
      <c r="F528">
        <v>22.882200000000001</v>
      </c>
      <c r="G528">
        <v>1</v>
      </c>
    </row>
    <row r="529" spans="1:7" x14ac:dyDescent="0.25">
      <c r="A529" s="1">
        <v>4075500</v>
      </c>
      <c r="B529">
        <v>63020.704700000002</v>
      </c>
      <c r="C529">
        <v>236777821.2493</v>
      </c>
      <c r="D529" s="8">
        <v>2.6599999999999999E-2</v>
      </c>
      <c r="E529">
        <v>54243117.045000002</v>
      </c>
      <c r="F529">
        <v>22.908799999999999</v>
      </c>
      <c r="G529">
        <v>1</v>
      </c>
    </row>
    <row r="530" spans="1:7" x14ac:dyDescent="0.25">
      <c r="A530" s="1">
        <v>54158</v>
      </c>
      <c r="B530">
        <v>63007.189899999998</v>
      </c>
      <c r="C530">
        <v>236777821.2493</v>
      </c>
      <c r="D530" s="8">
        <v>2.6599999999999999E-2</v>
      </c>
      <c r="E530">
        <v>54306124.234899998</v>
      </c>
      <c r="F530">
        <v>22.935400000000001</v>
      </c>
      <c r="G530">
        <v>1</v>
      </c>
    </row>
    <row r="531" spans="1:7" x14ac:dyDescent="0.25">
      <c r="A531" s="1">
        <v>4186279</v>
      </c>
      <c r="B531">
        <v>62927.163</v>
      </c>
      <c r="C531">
        <v>236777821.2493</v>
      </c>
      <c r="D531" s="8">
        <v>2.6499999999999999E-2</v>
      </c>
      <c r="E531">
        <v>54369051.3979</v>
      </c>
      <c r="F531">
        <v>22.962</v>
      </c>
      <c r="G531">
        <v>1</v>
      </c>
    </row>
    <row r="532" spans="1:7" x14ac:dyDescent="0.25">
      <c r="A532" s="1">
        <v>166520</v>
      </c>
      <c r="B532">
        <v>62922.788800000002</v>
      </c>
      <c r="C532">
        <v>236777821.2493</v>
      </c>
      <c r="D532" s="8">
        <v>2.6499999999999999E-2</v>
      </c>
      <c r="E532">
        <v>54431974.186700001</v>
      </c>
      <c r="F532">
        <v>22.988600000000002</v>
      </c>
      <c r="G532">
        <v>1</v>
      </c>
    </row>
    <row r="533" spans="1:7" x14ac:dyDescent="0.25">
      <c r="A533" s="1">
        <v>441942</v>
      </c>
      <c r="B533">
        <v>62903.135399999999</v>
      </c>
      <c r="C533">
        <v>236777821.2493</v>
      </c>
      <c r="D533" s="8">
        <v>2.6499999999999999E-2</v>
      </c>
      <c r="E533">
        <v>54494877.322099999</v>
      </c>
      <c r="F533">
        <v>23.0151</v>
      </c>
      <c r="G533">
        <v>1</v>
      </c>
    </row>
    <row r="534" spans="1:7" x14ac:dyDescent="0.25">
      <c r="A534" s="1">
        <v>1020864</v>
      </c>
      <c r="B534">
        <v>62882.914599999996</v>
      </c>
      <c r="C534">
        <v>236777821.2493</v>
      </c>
      <c r="D534" s="8">
        <v>2.6499999999999999E-2</v>
      </c>
      <c r="E534">
        <v>54557760.236699998</v>
      </c>
      <c r="F534">
        <v>23.041699999999999</v>
      </c>
      <c r="G534">
        <v>1</v>
      </c>
    </row>
    <row r="535" spans="1:7" x14ac:dyDescent="0.25">
      <c r="A535" s="1">
        <v>98720</v>
      </c>
      <c r="B535">
        <v>62836.51</v>
      </c>
      <c r="C535">
        <v>236777821.2493</v>
      </c>
      <c r="D535" s="8">
        <v>2.6499999999999999E-2</v>
      </c>
      <c r="E535">
        <v>54620596.746699996</v>
      </c>
      <c r="F535">
        <v>23.068200000000001</v>
      </c>
      <c r="G535">
        <v>1</v>
      </c>
    </row>
    <row r="536" spans="1:7" x14ac:dyDescent="0.25">
      <c r="A536" s="1">
        <v>1235267</v>
      </c>
      <c r="B536">
        <v>62819.3842</v>
      </c>
      <c r="C536">
        <v>236777821.2493</v>
      </c>
      <c r="D536" s="8">
        <v>2.6499999999999999E-2</v>
      </c>
      <c r="E536">
        <v>54683416.130900003</v>
      </c>
      <c r="F536">
        <v>23.094799999999999</v>
      </c>
      <c r="G536">
        <v>1</v>
      </c>
    </row>
    <row r="537" spans="1:7" x14ac:dyDescent="0.25">
      <c r="A537" s="1">
        <v>1536359</v>
      </c>
      <c r="B537">
        <v>62757.442600000002</v>
      </c>
      <c r="C537">
        <v>236777821.2493</v>
      </c>
      <c r="D537" s="8">
        <v>2.6499999999999999E-2</v>
      </c>
      <c r="E537">
        <v>54746173.5735</v>
      </c>
      <c r="F537">
        <v>23.121300000000002</v>
      </c>
      <c r="G537">
        <v>1</v>
      </c>
    </row>
    <row r="538" spans="1:7" x14ac:dyDescent="0.25">
      <c r="A538" s="1">
        <v>76487</v>
      </c>
      <c r="B538">
        <v>62747.806799999998</v>
      </c>
      <c r="C538">
        <v>236777821.2493</v>
      </c>
      <c r="D538" s="8">
        <v>2.6499999999999999E-2</v>
      </c>
      <c r="E538">
        <v>54808921.3803</v>
      </c>
      <c r="F538">
        <v>23.1478</v>
      </c>
      <c r="G538">
        <v>1</v>
      </c>
    </row>
    <row r="539" spans="1:7" x14ac:dyDescent="0.25">
      <c r="A539" s="1">
        <v>3464864</v>
      </c>
      <c r="B539">
        <v>62634.054300000003</v>
      </c>
      <c r="C539">
        <v>236777821.2493</v>
      </c>
      <c r="D539" s="8">
        <v>2.64E-2</v>
      </c>
      <c r="E539">
        <v>54871555.434600003</v>
      </c>
      <c r="F539">
        <v>23.174199999999999</v>
      </c>
      <c r="G539">
        <v>1</v>
      </c>
    </row>
    <row r="540" spans="1:7" x14ac:dyDescent="0.25">
      <c r="A540" s="1">
        <v>4584291</v>
      </c>
      <c r="B540">
        <v>62548.786800000002</v>
      </c>
      <c r="C540">
        <v>236777821.2493</v>
      </c>
      <c r="D540" s="8">
        <v>2.64E-2</v>
      </c>
      <c r="E540">
        <v>54934104.2214</v>
      </c>
      <c r="F540">
        <v>23.200600000000001</v>
      </c>
      <c r="G540">
        <v>1</v>
      </c>
    </row>
    <row r="541" spans="1:7" x14ac:dyDescent="0.25">
      <c r="A541" s="1">
        <v>2776328</v>
      </c>
      <c r="B541">
        <v>62540.822399999997</v>
      </c>
      <c r="C541">
        <v>236777821.2493</v>
      </c>
      <c r="D541" s="8">
        <v>2.64E-2</v>
      </c>
      <c r="E541">
        <v>54996645.043799996</v>
      </c>
      <c r="F541">
        <v>23.2271</v>
      </c>
      <c r="G541">
        <v>1</v>
      </c>
    </row>
    <row r="542" spans="1:7" x14ac:dyDescent="0.25">
      <c r="A542" s="1">
        <v>2547919</v>
      </c>
      <c r="B542">
        <v>62533.094899999996</v>
      </c>
      <c r="C542">
        <v>236777821.2493</v>
      </c>
      <c r="D542" s="8">
        <v>2.64E-2</v>
      </c>
      <c r="E542">
        <v>55059178.138700001</v>
      </c>
      <c r="F542">
        <v>23.253499999999999</v>
      </c>
      <c r="G542">
        <v>1</v>
      </c>
    </row>
    <row r="543" spans="1:7" x14ac:dyDescent="0.25">
      <c r="A543" s="1">
        <v>1566980</v>
      </c>
      <c r="B543">
        <v>62531.361700000001</v>
      </c>
      <c r="C543">
        <v>236777821.2493</v>
      </c>
      <c r="D543" s="8">
        <v>2.64E-2</v>
      </c>
      <c r="E543">
        <v>55121709.500399999</v>
      </c>
      <c r="F543">
        <v>23.279900000000001</v>
      </c>
      <c r="G543">
        <v>1</v>
      </c>
    </row>
    <row r="544" spans="1:7" x14ac:dyDescent="0.25">
      <c r="A544" s="1">
        <v>3310412</v>
      </c>
      <c r="B544">
        <v>62520.962500000001</v>
      </c>
      <c r="C544">
        <v>236777821.2493</v>
      </c>
      <c r="D544" s="8">
        <v>2.64E-2</v>
      </c>
      <c r="E544">
        <v>55184230.462899998</v>
      </c>
      <c r="F544">
        <v>23.3063</v>
      </c>
      <c r="G544">
        <v>1</v>
      </c>
    </row>
    <row r="545" spans="1:7" x14ac:dyDescent="0.25">
      <c r="A545" s="1">
        <v>1512324</v>
      </c>
      <c r="B545">
        <v>62512.812299999998</v>
      </c>
      <c r="C545">
        <v>236777821.2493</v>
      </c>
      <c r="D545" s="8">
        <v>2.64E-2</v>
      </c>
      <c r="E545">
        <v>55246743.275200002</v>
      </c>
      <c r="F545">
        <v>23.332699999999999</v>
      </c>
      <c r="G545">
        <v>1</v>
      </c>
    </row>
    <row r="546" spans="1:7" x14ac:dyDescent="0.25">
      <c r="A546" s="1">
        <v>5689218</v>
      </c>
      <c r="B546">
        <v>62464.880899999996</v>
      </c>
      <c r="C546">
        <v>236777821.2493</v>
      </c>
      <c r="D546" s="8">
        <v>2.63E-2</v>
      </c>
      <c r="E546">
        <v>55309208.156099997</v>
      </c>
      <c r="F546">
        <v>23.359100000000002</v>
      </c>
      <c r="G546">
        <v>1</v>
      </c>
    </row>
    <row r="547" spans="1:7" x14ac:dyDescent="0.25">
      <c r="A547" s="1">
        <v>2584870</v>
      </c>
      <c r="B547">
        <v>62421.117299999998</v>
      </c>
      <c r="C547">
        <v>236777821.2493</v>
      </c>
      <c r="D547" s="8">
        <v>2.63E-2</v>
      </c>
      <c r="E547">
        <v>55371629.273400001</v>
      </c>
      <c r="F547">
        <v>23.385400000000001</v>
      </c>
      <c r="G547">
        <v>1</v>
      </c>
    </row>
    <row r="548" spans="1:7" x14ac:dyDescent="0.25">
      <c r="A548" s="1">
        <v>1576915</v>
      </c>
      <c r="B548">
        <v>62419.023000000001</v>
      </c>
      <c r="C548">
        <v>236777821.2493</v>
      </c>
      <c r="D548" s="8">
        <v>2.63E-2</v>
      </c>
      <c r="E548">
        <v>55434048.296400003</v>
      </c>
      <c r="F548">
        <v>23.411799999999999</v>
      </c>
      <c r="G548">
        <v>1</v>
      </c>
    </row>
    <row r="549" spans="1:7" x14ac:dyDescent="0.25">
      <c r="A549" s="1">
        <v>1621875</v>
      </c>
      <c r="B549">
        <v>62419.002399999998</v>
      </c>
      <c r="C549">
        <v>236777821.2493</v>
      </c>
      <c r="D549" s="8">
        <v>2.63E-2</v>
      </c>
      <c r="E549">
        <v>55496467.298799999</v>
      </c>
      <c r="F549">
        <v>23.438199999999998</v>
      </c>
      <c r="G549">
        <v>1</v>
      </c>
    </row>
    <row r="550" spans="1:7" x14ac:dyDescent="0.25">
      <c r="A550" s="1">
        <v>4507298</v>
      </c>
      <c r="B550">
        <v>62364.117299999998</v>
      </c>
      <c r="C550">
        <v>236777821.2493</v>
      </c>
      <c r="D550" s="8">
        <v>2.63E-2</v>
      </c>
      <c r="E550">
        <v>55558831.416100003</v>
      </c>
      <c r="F550">
        <v>23.464500000000001</v>
      </c>
      <c r="G550">
        <v>1</v>
      </c>
    </row>
    <row r="551" spans="1:7" x14ac:dyDescent="0.25">
      <c r="A551" s="1">
        <v>4527265</v>
      </c>
      <c r="B551">
        <v>62253.109199999999</v>
      </c>
      <c r="C551">
        <v>236777821.2493</v>
      </c>
      <c r="D551" s="8">
        <v>2.6200000000000001E-2</v>
      </c>
      <c r="E551">
        <v>55621084.525300004</v>
      </c>
      <c r="F551">
        <v>23.4908</v>
      </c>
      <c r="G551">
        <v>1</v>
      </c>
    </row>
    <row r="552" spans="1:7" x14ac:dyDescent="0.25">
      <c r="A552" s="1">
        <v>2480240</v>
      </c>
      <c r="B552">
        <v>62136.5095</v>
      </c>
      <c r="C552">
        <v>236777821.2493</v>
      </c>
      <c r="D552" s="8">
        <v>2.6200000000000001E-2</v>
      </c>
      <c r="E552">
        <v>55683221.0348</v>
      </c>
      <c r="F552">
        <v>23.516999999999999</v>
      </c>
      <c r="G552">
        <v>1</v>
      </c>
    </row>
    <row r="553" spans="1:7" x14ac:dyDescent="0.25">
      <c r="A553" s="1">
        <v>319156</v>
      </c>
      <c r="B553">
        <v>62100.3701</v>
      </c>
      <c r="C553">
        <v>236777821.2493</v>
      </c>
      <c r="D553" s="8">
        <v>2.6200000000000001E-2</v>
      </c>
      <c r="E553">
        <v>55745321.404899999</v>
      </c>
      <c r="F553">
        <v>23.543299999999999</v>
      </c>
      <c r="G553">
        <v>1</v>
      </c>
    </row>
    <row r="554" spans="1:7" x14ac:dyDescent="0.25">
      <c r="A554" s="1">
        <v>63828</v>
      </c>
      <c r="B554">
        <v>62061.053099999997</v>
      </c>
      <c r="C554">
        <v>236777821.2493</v>
      </c>
      <c r="D554" s="8">
        <v>2.6200000000000001E-2</v>
      </c>
      <c r="E554">
        <v>55807382.457999997</v>
      </c>
      <c r="F554">
        <v>23.569500000000001</v>
      </c>
      <c r="G554">
        <v>1</v>
      </c>
    </row>
    <row r="555" spans="1:7" x14ac:dyDescent="0.25">
      <c r="A555" s="1">
        <v>429876</v>
      </c>
      <c r="B555">
        <v>62047.971299999997</v>
      </c>
      <c r="C555">
        <v>236777821.2493</v>
      </c>
      <c r="D555" s="8">
        <v>2.6200000000000001E-2</v>
      </c>
      <c r="E555">
        <v>55869430.429300003</v>
      </c>
      <c r="F555">
        <v>23.595700000000001</v>
      </c>
      <c r="G555">
        <v>1</v>
      </c>
    </row>
    <row r="556" spans="1:7" x14ac:dyDescent="0.25">
      <c r="A556" s="1">
        <v>5026432</v>
      </c>
      <c r="B556">
        <v>61961.2284</v>
      </c>
      <c r="C556">
        <v>236777821.2493</v>
      </c>
      <c r="D556" s="8">
        <v>2.6100000000000002E-2</v>
      </c>
      <c r="E556">
        <v>55931391.657700002</v>
      </c>
      <c r="F556">
        <v>23.6218</v>
      </c>
      <c r="G556">
        <v>1</v>
      </c>
    </row>
    <row r="557" spans="1:7" x14ac:dyDescent="0.25">
      <c r="A557" s="1">
        <v>4661388</v>
      </c>
      <c r="B557">
        <v>61929.834600000002</v>
      </c>
      <c r="C557">
        <v>236777821.2493</v>
      </c>
      <c r="D557" s="8">
        <v>2.6100000000000002E-2</v>
      </c>
      <c r="E557">
        <v>55993321.492299996</v>
      </c>
      <c r="F557">
        <v>23.648</v>
      </c>
      <c r="G557">
        <v>1</v>
      </c>
    </row>
    <row r="558" spans="1:7" x14ac:dyDescent="0.25">
      <c r="A558" s="1">
        <v>1395595</v>
      </c>
      <c r="B558">
        <v>61873.4228</v>
      </c>
      <c r="C558">
        <v>236777821.2493</v>
      </c>
      <c r="D558" s="8">
        <v>2.6100000000000002E-2</v>
      </c>
      <c r="E558">
        <v>56055194.915100001</v>
      </c>
      <c r="F558">
        <v>23.674099999999999</v>
      </c>
      <c r="G558">
        <v>1</v>
      </c>
    </row>
    <row r="559" spans="1:7" x14ac:dyDescent="0.25">
      <c r="A559" s="1">
        <v>1001181</v>
      </c>
      <c r="B559">
        <v>61847.104500000001</v>
      </c>
      <c r="C559">
        <v>236777821.2493</v>
      </c>
      <c r="D559" s="8">
        <v>2.6100000000000002E-2</v>
      </c>
      <c r="E559">
        <v>56117042.019599997</v>
      </c>
      <c r="F559">
        <v>23.700199999999999</v>
      </c>
      <c r="G559">
        <v>1</v>
      </c>
    </row>
    <row r="560" spans="1:7" x14ac:dyDescent="0.25">
      <c r="A560" s="1">
        <v>2833927</v>
      </c>
      <c r="B560">
        <v>61799.6993</v>
      </c>
      <c r="C560">
        <v>236777821.2493</v>
      </c>
      <c r="D560" s="8">
        <v>2.6100000000000002E-2</v>
      </c>
      <c r="E560">
        <v>56178841.718900003</v>
      </c>
      <c r="F560">
        <v>23.726299999999998</v>
      </c>
      <c r="G560">
        <v>1</v>
      </c>
    </row>
    <row r="561" spans="1:7" x14ac:dyDescent="0.25">
      <c r="A561" s="1">
        <v>3357277</v>
      </c>
      <c r="B561">
        <v>61688.3819</v>
      </c>
      <c r="C561">
        <v>236777821.2493</v>
      </c>
      <c r="D561" s="8">
        <v>2.5999999999999999E-2</v>
      </c>
      <c r="E561">
        <v>56240530.1008</v>
      </c>
      <c r="F561">
        <v>23.752400000000002</v>
      </c>
      <c r="G561">
        <v>1</v>
      </c>
    </row>
    <row r="562" spans="1:7" x14ac:dyDescent="0.25">
      <c r="A562" s="1">
        <v>1619152</v>
      </c>
      <c r="B562">
        <v>61663.621599999999</v>
      </c>
      <c r="C562">
        <v>236777821.2493</v>
      </c>
      <c r="D562" s="8">
        <v>2.5999999999999999E-2</v>
      </c>
      <c r="E562">
        <v>56302193.722400002</v>
      </c>
      <c r="F562">
        <v>23.778400000000001</v>
      </c>
      <c r="G562">
        <v>1</v>
      </c>
    </row>
    <row r="563" spans="1:7" x14ac:dyDescent="0.25">
      <c r="A563" s="1">
        <v>3531166</v>
      </c>
      <c r="B563">
        <v>61602.412600000003</v>
      </c>
      <c r="C563">
        <v>236777821.2493</v>
      </c>
      <c r="D563" s="8">
        <v>2.5999999999999999E-2</v>
      </c>
      <c r="E563">
        <v>56363796.134999998</v>
      </c>
      <c r="F563">
        <v>23.804500000000001</v>
      </c>
      <c r="G563">
        <v>1</v>
      </c>
    </row>
    <row r="564" spans="1:7" x14ac:dyDescent="0.25">
      <c r="A564" s="1">
        <v>343750</v>
      </c>
      <c r="B564">
        <v>61525.470300000001</v>
      </c>
      <c r="C564">
        <v>236777821.2493</v>
      </c>
      <c r="D564" s="8">
        <v>2.5899999999999999E-2</v>
      </c>
      <c r="E564">
        <v>56425321.605300002</v>
      </c>
      <c r="F564">
        <v>23.830400000000001</v>
      </c>
      <c r="G564">
        <v>1</v>
      </c>
    </row>
    <row r="565" spans="1:7" x14ac:dyDescent="0.25">
      <c r="A565" s="1">
        <v>4473887</v>
      </c>
      <c r="B565">
        <v>61517.629800000002</v>
      </c>
      <c r="C565">
        <v>236777821.2493</v>
      </c>
      <c r="D565" s="8">
        <v>2.5899999999999999E-2</v>
      </c>
      <c r="E565">
        <v>56486839.235100001</v>
      </c>
      <c r="F565">
        <v>23.856400000000001</v>
      </c>
      <c r="G565">
        <v>1</v>
      </c>
    </row>
    <row r="566" spans="1:7" x14ac:dyDescent="0.25">
      <c r="A566" s="1">
        <v>2145195</v>
      </c>
      <c r="B566">
        <v>61512.811800000003</v>
      </c>
      <c r="C566">
        <v>236777821.2493</v>
      </c>
      <c r="D566" s="8">
        <v>2.5899999999999999E-2</v>
      </c>
      <c r="E566">
        <v>56548352.046899997</v>
      </c>
      <c r="F566">
        <v>23.882400000000001</v>
      </c>
      <c r="G566">
        <v>1</v>
      </c>
    </row>
    <row r="567" spans="1:7" x14ac:dyDescent="0.25">
      <c r="A567" s="1">
        <v>5081930</v>
      </c>
      <c r="B567">
        <v>61420.776299999998</v>
      </c>
      <c r="C567">
        <v>236777821.2493</v>
      </c>
      <c r="D567" s="8">
        <v>2.5899999999999999E-2</v>
      </c>
      <c r="E567">
        <v>56609772.823200002</v>
      </c>
      <c r="F567">
        <v>23.908300000000001</v>
      </c>
      <c r="G567">
        <v>1</v>
      </c>
    </row>
    <row r="568" spans="1:7" x14ac:dyDescent="0.25">
      <c r="A568" s="1">
        <v>2583716</v>
      </c>
      <c r="B568">
        <v>61395.0772</v>
      </c>
      <c r="C568">
        <v>236777821.2493</v>
      </c>
      <c r="D568" s="8">
        <v>2.5899999999999999E-2</v>
      </c>
      <c r="E568">
        <v>56671167.900399998</v>
      </c>
      <c r="F568">
        <v>23.9343</v>
      </c>
      <c r="G568">
        <v>1</v>
      </c>
    </row>
    <row r="569" spans="1:7" x14ac:dyDescent="0.25">
      <c r="A569" s="1">
        <v>4159262</v>
      </c>
      <c r="B569">
        <v>61298.244500000001</v>
      </c>
      <c r="C569">
        <v>236777821.2493</v>
      </c>
      <c r="D569" s="8">
        <v>2.58E-2</v>
      </c>
      <c r="E569">
        <v>56732466.144900002</v>
      </c>
      <c r="F569">
        <v>23.9602</v>
      </c>
      <c r="G569">
        <v>1</v>
      </c>
    </row>
    <row r="570" spans="1:7" x14ac:dyDescent="0.25">
      <c r="A570" s="1">
        <v>77950</v>
      </c>
      <c r="B570">
        <v>61208.953099999999</v>
      </c>
      <c r="C570">
        <v>236777821.2493</v>
      </c>
      <c r="D570" s="8">
        <v>2.58E-2</v>
      </c>
      <c r="E570">
        <v>56793675.097999997</v>
      </c>
      <c r="F570">
        <v>23.986000000000001</v>
      </c>
      <c r="G570">
        <v>1</v>
      </c>
    </row>
    <row r="571" spans="1:7" x14ac:dyDescent="0.25">
      <c r="A571" s="1">
        <v>1459041</v>
      </c>
      <c r="B571">
        <v>61157.875</v>
      </c>
      <c r="C571">
        <v>236777821.2493</v>
      </c>
      <c r="D571" s="8">
        <v>2.58E-2</v>
      </c>
      <c r="E571">
        <v>56854832.972999997</v>
      </c>
      <c r="F571">
        <v>24.011800000000001</v>
      </c>
      <c r="G571">
        <v>1</v>
      </c>
    </row>
    <row r="572" spans="1:7" x14ac:dyDescent="0.25">
      <c r="A572" s="1">
        <v>4306810</v>
      </c>
      <c r="B572">
        <v>61150.890500000001</v>
      </c>
      <c r="C572">
        <v>236777821.2493</v>
      </c>
      <c r="D572" s="8">
        <v>2.58E-2</v>
      </c>
      <c r="E572">
        <v>56915983.863499999</v>
      </c>
      <c r="F572">
        <v>24.037700000000001</v>
      </c>
      <c r="G572">
        <v>1</v>
      </c>
    </row>
    <row r="573" spans="1:7" x14ac:dyDescent="0.25">
      <c r="A573" s="1">
        <v>5195629</v>
      </c>
      <c r="B573">
        <v>60930.081599999998</v>
      </c>
      <c r="C573">
        <v>236777821.2493</v>
      </c>
      <c r="D573" s="8">
        <v>2.5700000000000001E-2</v>
      </c>
      <c r="E573">
        <v>56976913.945100002</v>
      </c>
      <c r="F573">
        <v>24.063400000000001</v>
      </c>
      <c r="G573">
        <v>1</v>
      </c>
    </row>
    <row r="574" spans="1:7" x14ac:dyDescent="0.25">
      <c r="A574" s="1">
        <v>123539</v>
      </c>
      <c r="B574">
        <v>60888.618799999997</v>
      </c>
      <c r="C574">
        <v>236777821.2493</v>
      </c>
      <c r="D574" s="8">
        <v>2.5700000000000001E-2</v>
      </c>
      <c r="E574">
        <v>57037802.563900001</v>
      </c>
      <c r="F574">
        <v>24.089099999999998</v>
      </c>
      <c r="G574">
        <v>1</v>
      </c>
    </row>
    <row r="575" spans="1:7" x14ac:dyDescent="0.25">
      <c r="A575" s="1">
        <v>1074036</v>
      </c>
      <c r="B575">
        <v>60818.031600000002</v>
      </c>
      <c r="C575">
        <v>236777821.2493</v>
      </c>
      <c r="D575" s="8">
        <v>2.5600000000000001E-2</v>
      </c>
      <c r="E575">
        <v>57098620.5955</v>
      </c>
      <c r="F575">
        <v>24.114799999999999</v>
      </c>
      <c r="G575">
        <v>1</v>
      </c>
    </row>
    <row r="576" spans="1:7" x14ac:dyDescent="0.25">
      <c r="A576" s="1">
        <v>507004</v>
      </c>
      <c r="B576">
        <v>60734.301200000002</v>
      </c>
      <c r="C576">
        <v>236777821.2493</v>
      </c>
      <c r="D576" s="8">
        <v>2.5600000000000001E-2</v>
      </c>
      <c r="E576">
        <v>57159354.896700002</v>
      </c>
      <c r="F576">
        <v>24.140499999999999</v>
      </c>
      <c r="G576">
        <v>1</v>
      </c>
    </row>
    <row r="577" spans="1:7" x14ac:dyDescent="0.25">
      <c r="A577" s="1">
        <v>3171413</v>
      </c>
      <c r="B577">
        <v>60700.091</v>
      </c>
      <c r="C577">
        <v>236777821.2493</v>
      </c>
      <c r="D577" s="8">
        <v>2.5600000000000001E-2</v>
      </c>
      <c r="E577">
        <v>57220054.9877</v>
      </c>
      <c r="F577">
        <v>24.1661</v>
      </c>
      <c r="G577">
        <v>1</v>
      </c>
    </row>
    <row r="578" spans="1:7" x14ac:dyDescent="0.25">
      <c r="A578" s="1">
        <v>2732416</v>
      </c>
      <c r="B578">
        <v>60691.012300000002</v>
      </c>
      <c r="C578">
        <v>236777821.2493</v>
      </c>
      <c r="D578" s="8">
        <v>2.5600000000000001E-2</v>
      </c>
      <c r="E578">
        <v>57280746</v>
      </c>
      <c r="F578">
        <v>24.191700000000001</v>
      </c>
      <c r="G578">
        <v>1</v>
      </c>
    </row>
    <row r="579" spans="1:7" x14ac:dyDescent="0.25">
      <c r="A579" s="1">
        <v>2159726</v>
      </c>
      <c r="B579">
        <v>60647.6921</v>
      </c>
      <c r="C579">
        <v>236777821.2493</v>
      </c>
      <c r="D579" s="8">
        <v>2.5600000000000001E-2</v>
      </c>
      <c r="E579">
        <v>57341393.692100003</v>
      </c>
      <c r="F579">
        <v>24.217300000000002</v>
      </c>
      <c r="G579">
        <v>1</v>
      </c>
    </row>
    <row r="580" spans="1:7" x14ac:dyDescent="0.25">
      <c r="A580" s="1">
        <v>1140829</v>
      </c>
      <c r="B580">
        <v>60576.269500000002</v>
      </c>
      <c r="C580">
        <v>236777821.2493</v>
      </c>
      <c r="D580" s="8">
        <v>2.5499999999999998E-2</v>
      </c>
      <c r="E580">
        <v>57401969.961599998</v>
      </c>
      <c r="F580">
        <v>24.242899999999999</v>
      </c>
      <c r="G580">
        <v>1</v>
      </c>
    </row>
    <row r="581" spans="1:7" x14ac:dyDescent="0.25">
      <c r="A581" s="1">
        <v>4519468</v>
      </c>
      <c r="B581">
        <v>60525.5939</v>
      </c>
      <c r="C581">
        <v>236777821.2493</v>
      </c>
      <c r="D581" s="8">
        <v>2.5499999999999998E-2</v>
      </c>
      <c r="E581">
        <v>57462495.555500001</v>
      </c>
      <c r="F581">
        <v>24.2685</v>
      </c>
      <c r="G581">
        <v>1</v>
      </c>
    </row>
    <row r="582" spans="1:7" x14ac:dyDescent="0.25">
      <c r="A582" s="1">
        <v>165326</v>
      </c>
      <c r="B582">
        <v>60479.023999999998</v>
      </c>
      <c r="C582">
        <v>236777821.2493</v>
      </c>
      <c r="D582" s="8">
        <v>2.5499999999999998E-2</v>
      </c>
      <c r="E582">
        <v>57522974.579499997</v>
      </c>
      <c r="F582">
        <v>24.294</v>
      </c>
      <c r="G582">
        <v>1</v>
      </c>
    </row>
    <row r="583" spans="1:7" x14ac:dyDescent="0.25">
      <c r="A583" s="1">
        <v>939138</v>
      </c>
      <c r="B583">
        <v>60467.964500000002</v>
      </c>
      <c r="C583">
        <v>236777821.2493</v>
      </c>
      <c r="D583" s="8">
        <v>2.5499999999999998E-2</v>
      </c>
      <c r="E583">
        <v>57583442.544</v>
      </c>
      <c r="F583">
        <v>24.319600000000001</v>
      </c>
      <c r="G583">
        <v>1</v>
      </c>
    </row>
    <row r="584" spans="1:7" x14ac:dyDescent="0.25">
      <c r="A584" s="1">
        <v>796622</v>
      </c>
      <c r="B584">
        <v>60435.930999999997</v>
      </c>
      <c r="C584">
        <v>236777821.2493</v>
      </c>
      <c r="D584" s="8">
        <v>2.5499999999999998E-2</v>
      </c>
      <c r="E584">
        <v>57643878.475000001</v>
      </c>
      <c r="F584">
        <v>24.345099999999999</v>
      </c>
      <c r="G584">
        <v>1</v>
      </c>
    </row>
    <row r="585" spans="1:7" x14ac:dyDescent="0.25">
      <c r="A585" s="1">
        <v>117525</v>
      </c>
      <c r="B585">
        <v>60384.667000000001</v>
      </c>
      <c r="C585">
        <v>236777821.2493</v>
      </c>
      <c r="D585" s="8">
        <v>2.5499999999999998E-2</v>
      </c>
      <c r="E585">
        <v>57704263.141999997</v>
      </c>
      <c r="F585">
        <v>24.3706</v>
      </c>
      <c r="G585">
        <v>1</v>
      </c>
    </row>
    <row r="586" spans="1:7" x14ac:dyDescent="0.25">
      <c r="A586" s="1">
        <v>2682223</v>
      </c>
      <c r="B586">
        <v>60379.900999999998</v>
      </c>
      <c r="C586">
        <v>236777821.2493</v>
      </c>
      <c r="D586" s="8">
        <v>2.5499999999999998E-2</v>
      </c>
      <c r="E586">
        <v>57764643.042999998</v>
      </c>
      <c r="F586">
        <v>24.396100000000001</v>
      </c>
      <c r="G586">
        <v>1</v>
      </c>
    </row>
    <row r="587" spans="1:7" x14ac:dyDescent="0.25">
      <c r="A587" s="1">
        <v>5573530</v>
      </c>
      <c r="B587">
        <v>60334.858200000002</v>
      </c>
      <c r="C587">
        <v>236777821.2493</v>
      </c>
      <c r="D587" s="8">
        <v>2.5399999999999999E-2</v>
      </c>
      <c r="E587">
        <v>57824977.901199996</v>
      </c>
      <c r="F587">
        <v>24.421600000000002</v>
      </c>
      <c r="G587">
        <v>1</v>
      </c>
    </row>
    <row r="588" spans="1:7" x14ac:dyDescent="0.25">
      <c r="A588" s="1">
        <v>4080858</v>
      </c>
      <c r="B588">
        <v>60233.424099999997</v>
      </c>
      <c r="C588">
        <v>236777821.2493</v>
      </c>
      <c r="D588" s="8">
        <v>2.5399999999999999E-2</v>
      </c>
      <c r="E588">
        <v>57885211.325300001</v>
      </c>
      <c r="F588">
        <v>24.446999999999999</v>
      </c>
      <c r="G588">
        <v>1</v>
      </c>
    </row>
    <row r="589" spans="1:7" x14ac:dyDescent="0.25">
      <c r="A589" s="1">
        <v>1476917</v>
      </c>
      <c r="B589">
        <v>60191.527699999999</v>
      </c>
      <c r="C589">
        <v>236777821.2493</v>
      </c>
      <c r="D589" s="8">
        <v>2.5399999999999999E-2</v>
      </c>
      <c r="E589">
        <v>57945402.853</v>
      </c>
      <c r="F589">
        <v>24.4724</v>
      </c>
      <c r="G589">
        <v>1</v>
      </c>
    </row>
    <row r="590" spans="1:7" x14ac:dyDescent="0.25">
      <c r="A590" s="1">
        <v>3379032</v>
      </c>
      <c r="B590">
        <v>60106.631399999998</v>
      </c>
      <c r="C590">
        <v>236777821.2493</v>
      </c>
      <c r="D590" s="8">
        <v>2.53E-2</v>
      </c>
      <c r="E590">
        <v>58005509.484399997</v>
      </c>
      <c r="F590">
        <v>24.497800000000002</v>
      </c>
      <c r="G590">
        <v>1</v>
      </c>
    </row>
    <row r="591" spans="1:7" x14ac:dyDescent="0.25">
      <c r="A591" s="1">
        <v>512183</v>
      </c>
      <c r="B591">
        <v>60071.956899999997</v>
      </c>
      <c r="C591">
        <v>236777821.2493</v>
      </c>
      <c r="D591" s="8">
        <v>2.53E-2</v>
      </c>
      <c r="E591">
        <v>58065581.441299997</v>
      </c>
      <c r="F591">
        <v>24.523199999999999</v>
      </c>
      <c r="G591">
        <v>1</v>
      </c>
    </row>
    <row r="592" spans="1:7" x14ac:dyDescent="0.25">
      <c r="A592" s="1">
        <v>5639925</v>
      </c>
      <c r="B592">
        <v>60066.3753</v>
      </c>
      <c r="C592">
        <v>236777821.2493</v>
      </c>
      <c r="D592" s="8">
        <v>2.53E-2</v>
      </c>
      <c r="E592">
        <v>58125647.816600002</v>
      </c>
      <c r="F592">
        <v>24.5486</v>
      </c>
      <c r="G592">
        <v>1</v>
      </c>
    </row>
    <row r="593" spans="1:7" x14ac:dyDescent="0.25">
      <c r="A593" s="1">
        <v>5609220</v>
      </c>
      <c r="B593">
        <v>59919.031799999997</v>
      </c>
      <c r="C593">
        <v>236777821.2493</v>
      </c>
      <c r="D593" s="8">
        <v>2.53E-2</v>
      </c>
      <c r="E593">
        <v>58185566.848399997</v>
      </c>
      <c r="F593">
        <v>24.573899999999998</v>
      </c>
      <c r="G593">
        <v>1</v>
      </c>
    </row>
    <row r="594" spans="1:7" x14ac:dyDescent="0.25">
      <c r="A594" s="1">
        <v>1633797</v>
      </c>
      <c r="B594">
        <v>59901.8753</v>
      </c>
      <c r="C594">
        <v>236777821.2493</v>
      </c>
      <c r="D594" s="8">
        <v>2.52E-2</v>
      </c>
      <c r="E594">
        <v>58245468.723700002</v>
      </c>
      <c r="F594">
        <v>24.5992</v>
      </c>
      <c r="G594">
        <v>1</v>
      </c>
    </row>
    <row r="595" spans="1:7" x14ac:dyDescent="0.25">
      <c r="A595" s="1">
        <v>4157093</v>
      </c>
      <c r="B595">
        <v>59901.731099999997</v>
      </c>
      <c r="C595">
        <v>236777821.2493</v>
      </c>
      <c r="D595" s="8">
        <v>2.52E-2</v>
      </c>
      <c r="E595">
        <v>58305370.454800002</v>
      </c>
      <c r="F595">
        <v>24.624500000000001</v>
      </c>
      <c r="G595">
        <v>1</v>
      </c>
    </row>
    <row r="596" spans="1:7" x14ac:dyDescent="0.25">
      <c r="A596" s="1">
        <v>3516876</v>
      </c>
      <c r="B596">
        <v>59870.3577</v>
      </c>
      <c r="C596">
        <v>236777821.2493</v>
      </c>
      <c r="D596" s="8">
        <v>2.52E-2</v>
      </c>
      <c r="E596">
        <v>58365240.8125</v>
      </c>
      <c r="F596">
        <v>24.649699999999999</v>
      </c>
      <c r="G596">
        <v>1</v>
      </c>
    </row>
    <row r="597" spans="1:7" x14ac:dyDescent="0.25">
      <c r="A597" s="1">
        <v>4702820</v>
      </c>
      <c r="B597">
        <v>59828.657500000001</v>
      </c>
      <c r="C597">
        <v>236777821.2493</v>
      </c>
      <c r="D597" s="8">
        <v>2.52E-2</v>
      </c>
      <c r="E597">
        <v>58425069.469999999</v>
      </c>
      <c r="F597">
        <v>24.675000000000001</v>
      </c>
      <c r="G597">
        <v>1</v>
      </c>
    </row>
    <row r="598" spans="1:7" x14ac:dyDescent="0.25">
      <c r="A598" s="1">
        <v>2137362</v>
      </c>
      <c r="B598">
        <v>59649.218500000003</v>
      </c>
      <c r="C598">
        <v>236777821.2493</v>
      </c>
      <c r="D598" s="8">
        <v>2.5100000000000001E-2</v>
      </c>
      <c r="E598">
        <v>58484718.688500002</v>
      </c>
      <c r="F598">
        <v>24.700199999999999</v>
      </c>
      <c r="G598">
        <v>1</v>
      </c>
    </row>
    <row r="599" spans="1:7" x14ac:dyDescent="0.25">
      <c r="A599" s="1">
        <v>3078985</v>
      </c>
      <c r="B599">
        <v>59638.5409</v>
      </c>
      <c r="C599">
        <v>236777821.2493</v>
      </c>
      <c r="D599" s="8">
        <v>2.5100000000000001E-2</v>
      </c>
      <c r="E599">
        <v>58544357.229400001</v>
      </c>
      <c r="F599">
        <v>24.7254</v>
      </c>
      <c r="G599">
        <v>1</v>
      </c>
    </row>
    <row r="600" spans="1:7" x14ac:dyDescent="0.25">
      <c r="A600" s="1">
        <v>1486587</v>
      </c>
      <c r="B600">
        <v>59601.070399999997</v>
      </c>
      <c r="C600">
        <v>236777821.2493</v>
      </c>
      <c r="D600" s="8">
        <v>2.5100000000000001E-2</v>
      </c>
      <c r="E600">
        <v>58603958.299800001</v>
      </c>
      <c r="F600">
        <v>24.750599999999999</v>
      </c>
      <c r="G600">
        <v>1</v>
      </c>
    </row>
    <row r="601" spans="1:7" x14ac:dyDescent="0.25">
      <c r="A601" s="1">
        <v>5614169</v>
      </c>
      <c r="B601">
        <v>59573.875500000002</v>
      </c>
      <c r="C601">
        <v>236777821.2493</v>
      </c>
      <c r="D601" s="8">
        <v>2.5100000000000001E-2</v>
      </c>
      <c r="E601">
        <v>58663532.175300002</v>
      </c>
      <c r="F601">
        <v>24.775700000000001</v>
      </c>
      <c r="G601">
        <v>1</v>
      </c>
    </row>
    <row r="602" spans="1:7" x14ac:dyDescent="0.25">
      <c r="A602" s="1">
        <v>156683</v>
      </c>
      <c r="B602">
        <v>59559.246500000001</v>
      </c>
      <c r="C602">
        <v>236777821.2493</v>
      </c>
      <c r="D602" s="8">
        <v>2.5100000000000001E-2</v>
      </c>
      <c r="E602">
        <v>58723091.421800002</v>
      </c>
      <c r="F602">
        <v>24.800899999999999</v>
      </c>
      <c r="G602">
        <v>1</v>
      </c>
    </row>
    <row r="603" spans="1:7" x14ac:dyDescent="0.25">
      <c r="A603" s="1">
        <v>2746621</v>
      </c>
      <c r="B603">
        <v>59414.822699999997</v>
      </c>
      <c r="C603">
        <v>236777821.2493</v>
      </c>
      <c r="D603" s="8">
        <v>2.5000000000000001E-2</v>
      </c>
      <c r="E603">
        <v>58782506.244499996</v>
      </c>
      <c r="F603">
        <v>24.826000000000001</v>
      </c>
      <c r="G603">
        <v>1</v>
      </c>
    </row>
    <row r="604" spans="1:7" x14ac:dyDescent="0.25">
      <c r="A604" s="1">
        <v>4572030</v>
      </c>
      <c r="B604">
        <v>59383.078000000001</v>
      </c>
      <c r="C604">
        <v>236777821.2493</v>
      </c>
      <c r="D604" s="8">
        <v>2.5000000000000001E-2</v>
      </c>
      <c r="E604">
        <v>58841889.322499998</v>
      </c>
      <c r="F604">
        <v>24.850999999999999</v>
      </c>
      <c r="G604">
        <v>1</v>
      </c>
    </row>
    <row r="605" spans="1:7" x14ac:dyDescent="0.25">
      <c r="A605" s="1">
        <v>4580078</v>
      </c>
      <c r="B605">
        <v>59364.126300000004</v>
      </c>
      <c r="C605">
        <v>236777821.2493</v>
      </c>
      <c r="D605" s="8">
        <v>2.5000000000000001E-2</v>
      </c>
      <c r="E605">
        <v>58901253.448799998</v>
      </c>
      <c r="F605">
        <v>24.876100000000001</v>
      </c>
      <c r="G605">
        <v>1</v>
      </c>
    </row>
    <row r="606" spans="1:7" x14ac:dyDescent="0.25">
      <c r="A606" s="1">
        <v>2564160</v>
      </c>
      <c r="B606">
        <v>59237.9836</v>
      </c>
      <c r="C606">
        <v>236777821.2493</v>
      </c>
      <c r="D606" s="8">
        <v>2.5000000000000001E-2</v>
      </c>
      <c r="E606">
        <v>58960491.432400003</v>
      </c>
      <c r="F606">
        <v>24.9011</v>
      </c>
      <c r="G606">
        <v>1</v>
      </c>
    </row>
    <row r="607" spans="1:7" x14ac:dyDescent="0.25">
      <c r="A607" s="1">
        <v>4777948</v>
      </c>
      <c r="B607">
        <v>59137.498599999999</v>
      </c>
      <c r="C607">
        <v>236777821.2493</v>
      </c>
      <c r="D607" s="8">
        <v>2.4899999999999999E-2</v>
      </c>
      <c r="E607">
        <v>59019628.931000002</v>
      </c>
      <c r="F607">
        <v>24.926100000000002</v>
      </c>
      <c r="G607">
        <v>1</v>
      </c>
    </row>
    <row r="608" spans="1:7" x14ac:dyDescent="0.25">
      <c r="A608" s="1">
        <v>1645183</v>
      </c>
      <c r="B608">
        <v>59122.6322</v>
      </c>
      <c r="C608">
        <v>236777821.2493</v>
      </c>
      <c r="D608" s="8">
        <v>2.4899999999999999E-2</v>
      </c>
      <c r="E608">
        <v>59078751.563199997</v>
      </c>
      <c r="F608">
        <v>24.9511</v>
      </c>
      <c r="G608">
        <v>1</v>
      </c>
    </row>
    <row r="609" spans="1:7" x14ac:dyDescent="0.25">
      <c r="A609" s="1">
        <v>434923</v>
      </c>
      <c r="B609">
        <v>59080.292399999998</v>
      </c>
      <c r="C609">
        <v>236777821.2493</v>
      </c>
      <c r="D609" s="8">
        <v>2.4899999999999999E-2</v>
      </c>
      <c r="E609">
        <v>59137831.855599999</v>
      </c>
      <c r="F609">
        <v>24.975999999999999</v>
      </c>
      <c r="G609">
        <v>1</v>
      </c>
    </row>
    <row r="610" spans="1:7" x14ac:dyDescent="0.25">
      <c r="A610" s="1">
        <v>4996938</v>
      </c>
      <c r="B610">
        <v>59060.803999999996</v>
      </c>
      <c r="C610">
        <v>236777821.2493</v>
      </c>
      <c r="D610" s="8">
        <v>2.4899999999999999E-2</v>
      </c>
      <c r="E610">
        <v>59196892.659599997</v>
      </c>
      <c r="F610">
        <v>25.001000000000001</v>
      </c>
      <c r="G610">
        <v>1</v>
      </c>
    </row>
    <row r="611" spans="1:7" x14ac:dyDescent="0.25">
      <c r="A611" s="1">
        <v>2573743</v>
      </c>
      <c r="B611">
        <v>58919.599000000002</v>
      </c>
      <c r="C611">
        <v>236777821.2493</v>
      </c>
      <c r="D611" s="8">
        <v>2.4799999999999999E-2</v>
      </c>
      <c r="E611">
        <v>59255812.258599997</v>
      </c>
      <c r="F611">
        <v>25.0259</v>
      </c>
      <c r="G611">
        <v>1</v>
      </c>
    </row>
    <row r="612" spans="1:7" x14ac:dyDescent="0.25">
      <c r="A612" s="1">
        <v>360939</v>
      </c>
      <c r="B612">
        <v>58732.381399999998</v>
      </c>
      <c r="C612">
        <v>236777821.2493</v>
      </c>
      <c r="D612" s="8">
        <v>2.4799999999999999E-2</v>
      </c>
      <c r="E612">
        <v>59314544.640000001</v>
      </c>
      <c r="F612">
        <v>25.050699999999999</v>
      </c>
      <c r="G612">
        <v>1</v>
      </c>
    </row>
    <row r="613" spans="1:7" x14ac:dyDescent="0.25">
      <c r="A613" s="1">
        <v>1489484</v>
      </c>
      <c r="B613">
        <v>58674.999600000003</v>
      </c>
      <c r="C613">
        <v>236777821.2493</v>
      </c>
      <c r="D613" s="8">
        <v>2.47E-2</v>
      </c>
      <c r="E613">
        <v>59373219.639600001</v>
      </c>
      <c r="F613">
        <v>25.075399999999998</v>
      </c>
      <c r="G613">
        <v>1</v>
      </c>
    </row>
    <row r="614" spans="1:7" x14ac:dyDescent="0.25">
      <c r="A614" s="1">
        <v>1217082</v>
      </c>
      <c r="B614">
        <v>58598.2019</v>
      </c>
      <c r="C614">
        <v>236777821.2493</v>
      </c>
      <c r="D614" s="8">
        <v>2.47E-2</v>
      </c>
      <c r="E614">
        <v>59431817.841499999</v>
      </c>
      <c r="F614">
        <v>25.100200000000001</v>
      </c>
      <c r="G614">
        <v>1</v>
      </c>
    </row>
    <row r="615" spans="1:7" x14ac:dyDescent="0.25">
      <c r="A615" s="1">
        <v>4261889</v>
      </c>
      <c r="B615">
        <v>58547.412600000003</v>
      </c>
      <c r="C615">
        <v>236777821.2493</v>
      </c>
      <c r="D615" s="8">
        <v>2.47E-2</v>
      </c>
      <c r="E615">
        <v>59490365.254100002</v>
      </c>
      <c r="F615">
        <v>25.1249</v>
      </c>
      <c r="G615">
        <v>1</v>
      </c>
    </row>
    <row r="616" spans="1:7" x14ac:dyDescent="0.25">
      <c r="A616" s="1">
        <v>1646995</v>
      </c>
      <c r="B616">
        <v>58497.985399999998</v>
      </c>
      <c r="C616">
        <v>236777821.2493</v>
      </c>
      <c r="D616" s="8">
        <v>2.47E-2</v>
      </c>
      <c r="E616">
        <v>59548863.239500001</v>
      </c>
      <c r="F616">
        <v>25.1496</v>
      </c>
      <c r="G616">
        <v>1</v>
      </c>
    </row>
    <row r="617" spans="1:7" x14ac:dyDescent="0.25">
      <c r="A617" s="1">
        <v>4813623</v>
      </c>
      <c r="B617">
        <v>58494.167999999998</v>
      </c>
      <c r="C617">
        <v>236777821.2493</v>
      </c>
      <c r="D617" s="8">
        <v>2.47E-2</v>
      </c>
      <c r="E617">
        <v>59607357.407499999</v>
      </c>
      <c r="F617">
        <v>25.174299999999999</v>
      </c>
      <c r="G617">
        <v>1</v>
      </c>
    </row>
    <row r="618" spans="1:7" x14ac:dyDescent="0.25">
      <c r="A618" s="1">
        <v>17948839</v>
      </c>
      <c r="B618">
        <v>58486.884299999998</v>
      </c>
      <c r="C618">
        <v>236777821.2493</v>
      </c>
      <c r="D618" s="8">
        <v>2.47E-2</v>
      </c>
      <c r="E618">
        <v>59665844.2918</v>
      </c>
      <c r="F618">
        <v>25.199000000000002</v>
      </c>
      <c r="G618">
        <v>1</v>
      </c>
    </row>
    <row r="619" spans="1:7" x14ac:dyDescent="0.25">
      <c r="A619" s="1">
        <v>4268459</v>
      </c>
      <c r="B619">
        <v>58486.316899999998</v>
      </c>
      <c r="C619">
        <v>236777821.2493</v>
      </c>
      <c r="D619" s="8">
        <v>2.47E-2</v>
      </c>
      <c r="E619">
        <v>59724330.6087</v>
      </c>
      <c r="F619">
        <v>25.223700000000001</v>
      </c>
      <c r="G619">
        <v>1</v>
      </c>
    </row>
    <row r="620" spans="1:7" x14ac:dyDescent="0.25">
      <c r="A620" s="1">
        <v>1512431</v>
      </c>
      <c r="B620">
        <v>58471.326800000003</v>
      </c>
      <c r="C620">
        <v>236777821.2493</v>
      </c>
      <c r="D620" s="8">
        <v>2.46E-2</v>
      </c>
      <c r="E620">
        <v>59782801.935500003</v>
      </c>
      <c r="F620">
        <v>25.2484</v>
      </c>
      <c r="G620">
        <v>1</v>
      </c>
    </row>
    <row r="621" spans="1:7" x14ac:dyDescent="0.25">
      <c r="A621" s="1">
        <v>5321909</v>
      </c>
      <c r="B621">
        <v>58439.5409</v>
      </c>
      <c r="C621">
        <v>236777821.2493</v>
      </c>
      <c r="D621" s="8">
        <v>2.46E-2</v>
      </c>
      <c r="E621">
        <v>59841241.476400003</v>
      </c>
      <c r="F621">
        <v>25.273099999999999</v>
      </c>
      <c r="G621">
        <v>1</v>
      </c>
    </row>
    <row r="622" spans="1:7" x14ac:dyDescent="0.25">
      <c r="A622" s="1">
        <v>2510546</v>
      </c>
      <c r="B622">
        <v>58319.608999999997</v>
      </c>
      <c r="C622">
        <v>236777821.2493</v>
      </c>
      <c r="D622" s="8">
        <v>2.46E-2</v>
      </c>
      <c r="E622">
        <v>59899561.0854</v>
      </c>
      <c r="F622">
        <v>25.297699999999999</v>
      </c>
      <c r="G622">
        <v>1</v>
      </c>
    </row>
    <row r="623" spans="1:7" x14ac:dyDescent="0.25">
      <c r="A623" s="1">
        <v>4694759</v>
      </c>
      <c r="B623">
        <v>58224.034800000001</v>
      </c>
      <c r="C623">
        <v>236777821.2493</v>
      </c>
      <c r="D623" s="8">
        <v>2.4500000000000001E-2</v>
      </c>
      <c r="E623">
        <v>59957785.120200001</v>
      </c>
      <c r="F623">
        <v>25.322299999999998</v>
      </c>
      <c r="G623">
        <v>1</v>
      </c>
    </row>
    <row r="624" spans="1:7" x14ac:dyDescent="0.25">
      <c r="A624" s="1">
        <v>1652953</v>
      </c>
      <c r="B624">
        <v>58209.735999999997</v>
      </c>
      <c r="C624">
        <v>236777821.2493</v>
      </c>
      <c r="D624" s="8">
        <v>2.4500000000000001E-2</v>
      </c>
      <c r="E624">
        <v>60015994.856200002</v>
      </c>
      <c r="F624">
        <v>25.346900000000002</v>
      </c>
      <c r="G624">
        <v>1</v>
      </c>
    </row>
    <row r="625" spans="1:7" x14ac:dyDescent="0.25">
      <c r="A625" s="1">
        <v>1676682</v>
      </c>
      <c r="B625">
        <v>58111.860999999997</v>
      </c>
      <c r="C625">
        <v>236777821.2493</v>
      </c>
      <c r="D625" s="8">
        <v>2.4500000000000001E-2</v>
      </c>
      <c r="E625">
        <v>60074106.717200004</v>
      </c>
      <c r="F625">
        <v>25.371500000000001</v>
      </c>
      <c r="G625">
        <v>1</v>
      </c>
    </row>
    <row r="626" spans="1:7" x14ac:dyDescent="0.25">
      <c r="A626" s="1">
        <v>2894390</v>
      </c>
      <c r="B626">
        <v>58002.452100000002</v>
      </c>
      <c r="C626">
        <v>236777821.2493</v>
      </c>
      <c r="D626" s="8">
        <v>2.4400000000000002E-2</v>
      </c>
      <c r="E626">
        <v>60132109.169299997</v>
      </c>
      <c r="F626">
        <v>25.396000000000001</v>
      </c>
      <c r="G626">
        <v>1</v>
      </c>
    </row>
    <row r="627" spans="1:7" x14ac:dyDescent="0.25">
      <c r="A627" s="1">
        <v>4838541</v>
      </c>
      <c r="B627">
        <v>57910.7673</v>
      </c>
      <c r="C627">
        <v>236777821.2493</v>
      </c>
      <c r="D627" s="8">
        <v>2.4400000000000002E-2</v>
      </c>
      <c r="E627">
        <v>60190019.9366</v>
      </c>
      <c r="F627">
        <v>25.420400000000001</v>
      </c>
      <c r="G627">
        <v>1</v>
      </c>
    </row>
    <row r="628" spans="1:7" x14ac:dyDescent="0.25">
      <c r="A628" s="1">
        <v>942737</v>
      </c>
      <c r="B628">
        <v>57839.685100000002</v>
      </c>
      <c r="C628">
        <v>236777821.2493</v>
      </c>
      <c r="D628" s="8">
        <v>2.4400000000000002E-2</v>
      </c>
      <c r="E628">
        <v>60247859.621699996</v>
      </c>
      <c r="F628">
        <v>25.444800000000001</v>
      </c>
      <c r="G628">
        <v>1</v>
      </c>
    </row>
    <row r="629" spans="1:7" x14ac:dyDescent="0.25">
      <c r="A629" s="1">
        <v>2453431</v>
      </c>
      <c r="B629">
        <v>57821.465799999998</v>
      </c>
      <c r="C629">
        <v>236777821.2493</v>
      </c>
      <c r="D629" s="8">
        <v>2.4400000000000002E-2</v>
      </c>
      <c r="E629">
        <v>60305681.087499999</v>
      </c>
      <c r="F629">
        <v>25.4693</v>
      </c>
      <c r="G629">
        <v>1</v>
      </c>
    </row>
    <row r="630" spans="1:7" x14ac:dyDescent="0.25">
      <c r="A630" s="1">
        <v>2507845</v>
      </c>
      <c r="B630">
        <v>57778.857600000003</v>
      </c>
      <c r="C630">
        <v>236777821.2493</v>
      </c>
      <c r="D630" s="8">
        <v>2.4400000000000002E-2</v>
      </c>
      <c r="E630">
        <v>60363459.945100002</v>
      </c>
      <c r="F630">
        <v>25.4937</v>
      </c>
      <c r="G630">
        <v>1</v>
      </c>
    </row>
    <row r="631" spans="1:7" x14ac:dyDescent="0.25">
      <c r="A631" s="1">
        <v>3992802</v>
      </c>
      <c r="B631">
        <v>57735.785199999998</v>
      </c>
      <c r="C631">
        <v>236777821.2493</v>
      </c>
      <c r="D631" s="8">
        <v>2.4299999999999999E-2</v>
      </c>
      <c r="E631">
        <v>60421195.730300002</v>
      </c>
      <c r="F631">
        <v>25.518000000000001</v>
      </c>
      <c r="G631">
        <v>1</v>
      </c>
    </row>
    <row r="632" spans="1:7" x14ac:dyDescent="0.25">
      <c r="A632" s="1">
        <v>4789288</v>
      </c>
      <c r="B632">
        <v>57603.339099999997</v>
      </c>
      <c r="C632">
        <v>236777821.2493</v>
      </c>
      <c r="D632" s="8">
        <v>2.4299999999999999E-2</v>
      </c>
      <c r="E632">
        <v>60478799.069399998</v>
      </c>
      <c r="F632">
        <v>25.542400000000001</v>
      </c>
      <c r="G632">
        <v>1</v>
      </c>
    </row>
    <row r="633" spans="1:7" x14ac:dyDescent="0.25">
      <c r="A633" s="1">
        <v>4832121</v>
      </c>
      <c r="B633">
        <v>57462.2166</v>
      </c>
      <c r="C633">
        <v>236777821.2493</v>
      </c>
      <c r="D633" s="8">
        <v>2.4199999999999999E-2</v>
      </c>
      <c r="E633">
        <v>60536261.285999998</v>
      </c>
      <c r="F633">
        <v>25.566600000000001</v>
      </c>
      <c r="G633">
        <v>1</v>
      </c>
    </row>
    <row r="634" spans="1:7" x14ac:dyDescent="0.25">
      <c r="A634" s="1">
        <v>2432326</v>
      </c>
      <c r="B634">
        <v>57429.884100000003</v>
      </c>
      <c r="C634">
        <v>236777821.2493</v>
      </c>
      <c r="D634" s="8">
        <v>2.4199999999999999E-2</v>
      </c>
      <c r="E634">
        <v>60593691.170100003</v>
      </c>
      <c r="F634">
        <v>25.590900000000001</v>
      </c>
      <c r="G634">
        <v>1</v>
      </c>
    </row>
    <row r="635" spans="1:7" x14ac:dyDescent="0.25">
      <c r="A635" s="1">
        <v>4659364</v>
      </c>
      <c r="B635">
        <v>57416.441299999999</v>
      </c>
      <c r="C635">
        <v>236777821.2493</v>
      </c>
      <c r="D635" s="8">
        <v>2.4199999999999999E-2</v>
      </c>
      <c r="E635">
        <v>60651107.611400001</v>
      </c>
      <c r="F635">
        <v>25.615100000000002</v>
      </c>
      <c r="G635">
        <v>1</v>
      </c>
    </row>
    <row r="636" spans="1:7" x14ac:dyDescent="0.25">
      <c r="A636" s="1">
        <v>4158970</v>
      </c>
      <c r="B636">
        <v>57366.384700000002</v>
      </c>
      <c r="C636">
        <v>236777821.2493</v>
      </c>
      <c r="D636" s="8">
        <v>2.4199999999999999E-2</v>
      </c>
      <c r="E636">
        <v>60708473.996100001</v>
      </c>
      <c r="F636">
        <v>25.639399999999998</v>
      </c>
      <c r="G636">
        <v>1</v>
      </c>
    </row>
    <row r="637" spans="1:7" x14ac:dyDescent="0.25">
      <c r="A637" s="1">
        <v>469945</v>
      </c>
      <c r="B637">
        <v>57362.319799999997</v>
      </c>
      <c r="C637">
        <v>236777821.2493</v>
      </c>
      <c r="D637" s="8">
        <v>2.4199999999999999E-2</v>
      </c>
      <c r="E637">
        <v>60765836.315899998</v>
      </c>
      <c r="F637">
        <v>25.663599999999999</v>
      </c>
      <c r="G637">
        <v>1</v>
      </c>
    </row>
    <row r="638" spans="1:7" x14ac:dyDescent="0.25">
      <c r="A638" s="1">
        <v>4154964</v>
      </c>
      <c r="B638">
        <v>57352.343399999998</v>
      </c>
      <c r="C638">
        <v>236777821.2493</v>
      </c>
      <c r="D638" s="8">
        <v>2.4199999999999999E-2</v>
      </c>
      <c r="E638">
        <v>60823188.659299999</v>
      </c>
      <c r="F638">
        <v>25.687799999999999</v>
      </c>
      <c r="G638">
        <v>1</v>
      </c>
    </row>
    <row r="639" spans="1:7" x14ac:dyDescent="0.25">
      <c r="A639" s="1">
        <v>1603538</v>
      </c>
      <c r="B639">
        <v>57291.216800000002</v>
      </c>
      <c r="C639">
        <v>236777821.2493</v>
      </c>
      <c r="D639" s="8">
        <v>2.41E-2</v>
      </c>
      <c r="E639">
        <v>60880479.876100004</v>
      </c>
      <c r="F639">
        <v>25.712</v>
      </c>
      <c r="G639">
        <v>1</v>
      </c>
    </row>
    <row r="640" spans="1:7" x14ac:dyDescent="0.25">
      <c r="A640" s="1">
        <v>4784461</v>
      </c>
      <c r="B640">
        <v>57055.912900000003</v>
      </c>
      <c r="C640">
        <v>236777821.2493</v>
      </c>
      <c r="D640" s="8">
        <v>2.4E-2</v>
      </c>
      <c r="E640">
        <v>60937535.788999997</v>
      </c>
      <c r="F640">
        <v>25.7361</v>
      </c>
      <c r="G640">
        <v>1</v>
      </c>
    </row>
    <row r="641" spans="1:7" x14ac:dyDescent="0.25">
      <c r="A641" s="1">
        <v>1298528</v>
      </c>
      <c r="B641">
        <v>57036.3007</v>
      </c>
      <c r="C641">
        <v>236777821.2493</v>
      </c>
      <c r="D641" s="8">
        <v>2.4E-2</v>
      </c>
      <c r="E641">
        <v>60994572.089699998</v>
      </c>
      <c r="F641">
        <v>25.760200000000001</v>
      </c>
      <c r="G641">
        <v>1</v>
      </c>
    </row>
    <row r="642" spans="1:7" x14ac:dyDescent="0.25">
      <c r="A642" s="1">
        <v>4677127</v>
      </c>
      <c r="B642">
        <v>56983.5101</v>
      </c>
      <c r="C642">
        <v>236777821.2493</v>
      </c>
      <c r="D642" s="8">
        <v>2.4E-2</v>
      </c>
      <c r="E642">
        <v>61051555.599799998</v>
      </c>
      <c r="F642">
        <v>25.784300000000002</v>
      </c>
      <c r="G642">
        <v>1</v>
      </c>
    </row>
    <row r="643" spans="1:7" x14ac:dyDescent="0.25">
      <c r="A643" s="1">
        <v>116161</v>
      </c>
      <c r="B643">
        <v>56797.767899999999</v>
      </c>
      <c r="C643">
        <v>236777821.2493</v>
      </c>
      <c r="D643" s="8">
        <v>2.3900000000000001E-2</v>
      </c>
      <c r="E643">
        <v>61108353.367700003</v>
      </c>
      <c r="F643">
        <v>25.808299999999999</v>
      </c>
      <c r="G643">
        <v>1</v>
      </c>
    </row>
    <row r="644" spans="1:7" x14ac:dyDescent="0.25">
      <c r="A644" s="1">
        <v>480360</v>
      </c>
      <c r="B644">
        <v>56787.224099999999</v>
      </c>
      <c r="C644">
        <v>236777821.2493</v>
      </c>
      <c r="D644" s="8">
        <v>2.3900000000000001E-2</v>
      </c>
      <c r="E644">
        <v>61165140.591799997</v>
      </c>
      <c r="F644">
        <v>25.8322</v>
      </c>
      <c r="G644">
        <v>1</v>
      </c>
    </row>
    <row r="645" spans="1:7" x14ac:dyDescent="0.25">
      <c r="A645" s="1">
        <v>4207254</v>
      </c>
      <c r="B645">
        <v>56769.066599999998</v>
      </c>
      <c r="C645">
        <v>236777821.2493</v>
      </c>
      <c r="D645" s="8">
        <v>2.3900000000000001E-2</v>
      </c>
      <c r="E645">
        <v>61221909.658399999</v>
      </c>
      <c r="F645">
        <v>25.856200000000001</v>
      </c>
      <c r="G645">
        <v>1</v>
      </c>
    </row>
    <row r="646" spans="1:7" x14ac:dyDescent="0.25">
      <c r="A646" s="1">
        <v>4089594</v>
      </c>
      <c r="B646">
        <v>56757.501600000003</v>
      </c>
      <c r="C646">
        <v>236777821.2493</v>
      </c>
      <c r="D646" s="8">
        <v>2.3900000000000001E-2</v>
      </c>
      <c r="E646">
        <v>61278667.159999996</v>
      </c>
      <c r="F646">
        <v>25.880199999999999</v>
      </c>
      <c r="G646">
        <v>1</v>
      </c>
    </row>
    <row r="647" spans="1:7" x14ac:dyDescent="0.25">
      <c r="A647" s="1">
        <v>4071014</v>
      </c>
      <c r="B647">
        <v>56664.836799999997</v>
      </c>
      <c r="C647">
        <v>236777821.2493</v>
      </c>
      <c r="D647" s="8">
        <v>2.3900000000000001E-2</v>
      </c>
      <c r="E647">
        <v>61335331.996799998</v>
      </c>
      <c r="F647">
        <v>25.9041</v>
      </c>
      <c r="G647">
        <v>1</v>
      </c>
    </row>
    <row r="648" spans="1:7" x14ac:dyDescent="0.25">
      <c r="A648" s="1">
        <v>2775196</v>
      </c>
      <c r="B648">
        <v>56652.776400000002</v>
      </c>
      <c r="C648">
        <v>236777821.2493</v>
      </c>
      <c r="D648" s="8">
        <v>2.3900000000000001E-2</v>
      </c>
      <c r="E648">
        <v>61391984.773199998</v>
      </c>
      <c r="F648">
        <v>25.928000000000001</v>
      </c>
      <c r="G648">
        <v>1</v>
      </c>
    </row>
    <row r="649" spans="1:7" x14ac:dyDescent="0.25">
      <c r="A649" s="1">
        <v>5509648</v>
      </c>
      <c r="B649">
        <v>56634.784</v>
      </c>
      <c r="C649">
        <v>236777821.2493</v>
      </c>
      <c r="D649" s="8">
        <v>2.3900000000000001E-2</v>
      </c>
      <c r="E649">
        <v>61448619.5572</v>
      </c>
      <c r="F649">
        <v>25.952000000000002</v>
      </c>
      <c r="G649">
        <v>1</v>
      </c>
    </row>
    <row r="650" spans="1:7" x14ac:dyDescent="0.25">
      <c r="A650" s="1">
        <v>4835629</v>
      </c>
      <c r="B650">
        <v>56618.163999999997</v>
      </c>
      <c r="C650">
        <v>236777821.2493</v>
      </c>
      <c r="D650" s="8">
        <v>2.3900000000000001E-2</v>
      </c>
      <c r="E650">
        <v>61505237.721199997</v>
      </c>
      <c r="F650">
        <v>25.975899999999999</v>
      </c>
      <c r="G650">
        <v>1</v>
      </c>
    </row>
    <row r="651" spans="1:7" x14ac:dyDescent="0.25">
      <c r="A651" s="1">
        <v>4395884</v>
      </c>
      <c r="B651">
        <v>56590.546000000002</v>
      </c>
      <c r="C651">
        <v>236777821.2493</v>
      </c>
      <c r="D651" s="8">
        <v>2.3900000000000001E-2</v>
      </c>
      <c r="E651">
        <v>61561828.267200001</v>
      </c>
      <c r="F651">
        <v>25.9998</v>
      </c>
      <c r="G651">
        <v>1</v>
      </c>
    </row>
    <row r="652" spans="1:7" x14ac:dyDescent="0.25">
      <c r="A652" s="1">
        <v>2749090</v>
      </c>
      <c r="B652">
        <v>56560.813000000002</v>
      </c>
      <c r="C652">
        <v>236777821.2493</v>
      </c>
      <c r="D652" s="8">
        <v>2.3800000000000002E-2</v>
      </c>
      <c r="E652">
        <v>61618389.080200002</v>
      </c>
      <c r="F652">
        <v>26.023700000000002</v>
      </c>
      <c r="G652">
        <v>1</v>
      </c>
    </row>
    <row r="653" spans="1:7" x14ac:dyDescent="0.25">
      <c r="A653" s="1">
        <v>98106</v>
      </c>
      <c r="B653">
        <v>56479.940499999997</v>
      </c>
      <c r="C653">
        <v>236777821.2493</v>
      </c>
      <c r="D653" s="8">
        <v>2.3800000000000002E-2</v>
      </c>
      <c r="E653">
        <v>61674869.0207</v>
      </c>
      <c r="F653">
        <v>26.047499999999999</v>
      </c>
      <c r="G653">
        <v>1</v>
      </c>
    </row>
    <row r="654" spans="1:7" x14ac:dyDescent="0.25">
      <c r="A654" s="1">
        <v>3916445</v>
      </c>
      <c r="B654">
        <v>56472.997000000003</v>
      </c>
      <c r="C654">
        <v>236777821.2493</v>
      </c>
      <c r="D654" s="8">
        <v>2.3800000000000002E-2</v>
      </c>
      <c r="E654">
        <v>61731342.017700002</v>
      </c>
      <c r="F654">
        <v>26.071400000000001</v>
      </c>
      <c r="G654">
        <v>1</v>
      </c>
    </row>
    <row r="655" spans="1:7" x14ac:dyDescent="0.25">
      <c r="A655" s="1">
        <v>5572809</v>
      </c>
      <c r="B655">
        <v>56396.777199999997</v>
      </c>
      <c r="C655">
        <v>236777821.2493</v>
      </c>
      <c r="D655" s="8">
        <v>2.3800000000000002E-2</v>
      </c>
      <c r="E655">
        <v>61787738.7949</v>
      </c>
      <c r="F655">
        <v>26.095199999999998</v>
      </c>
      <c r="G655">
        <v>1</v>
      </c>
    </row>
    <row r="656" spans="1:7" x14ac:dyDescent="0.25">
      <c r="A656" s="1">
        <v>1548364</v>
      </c>
      <c r="B656">
        <v>56336.888599999998</v>
      </c>
      <c r="C656">
        <v>236777821.2493</v>
      </c>
      <c r="D656" s="8">
        <v>2.3699999999999999E-2</v>
      </c>
      <c r="E656">
        <v>61844075.683499999</v>
      </c>
      <c r="F656">
        <v>26.119</v>
      </c>
      <c r="G656">
        <v>1</v>
      </c>
    </row>
    <row r="657" spans="1:7" x14ac:dyDescent="0.25">
      <c r="A657" s="1">
        <v>4786463</v>
      </c>
      <c r="B657">
        <v>56313.882299999997</v>
      </c>
      <c r="C657">
        <v>236777821.2493</v>
      </c>
      <c r="D657" s="8">
        <v>2.3699999999999999E-2</v>
      </c>
      <c r="E657">
        <v>61900389.565800004</v>
      </c>
      <c r="F657">
        <v>26.142800000000001</v>
      </c>
      <c r="G657">
        <v>1</v>
      </c>
    </row>
    <row r="658" spans="1:7" x14ac:dyDescent="0.25">
      <c r="A658" s="1">
        <v>5066714</v>
      </c>
      <c r="B658">
        <v>56171.903299999998</v>
      </c>
      <c r="C658">
        <v>236777821.2493</v>
      </c>
      <c r="D658" s="8">
        <v>2.3699999999999999E-2</v>
      </c>
      <c r="E658">
        <v>61956561.469099998</v>
      </c>
      <c r="F658">
        <v>26.166499999999999</v>
      </c>
      <c r="G658">
        <v>1</v>
      </c>
    </row>
    <row r="659" spans="1:7" x14ac:dyDescent="0.25">
      <c r="A659" s="1">
        <v>4835951</v>
      </c>
      <c r="B659">
        <v>56147.050600000002</v>
      </c>
      <c r="C659">
        <v>236777821.2493</v>
      </c>
      <c r="D659" s="8">
        <v>2.3699999999999999E-2</v>
      </c>
      <c r="E659">
        <v>62012708.519699998</v>
      </c>
      <c r="F659">
        <v>26.190200000000001</v>
      </c>
      <c r="G659">
        <v>1</v>
      </c>
    </row>
    <row r="660" spans="1:7" x14ac:dyDescent="0.25">
      <c r="A660" s="1">
        <v>4699595</v>
      </c>
      <c r="B660">
        <v>56122.146000000001</v>
      </c>
      <c r="C660">
        <v>236777821.2493</v>
      </c>
      <c r="D660" s="8">
        <v>2.3699999999999999E-2</v>
      </c>
      <c r="E660">
        <v>62068830.665700004</v>
      </c>
      <c r="F660">
        <v>26.213899999999999</v>
      </c>
      <c r="G660">
        <v>1</v>
      </c>
    </row>
    <row r="661" spans="1:7" x14ac:dyDescent="0.25">
      <c r="A661" s="1">
        <v>2513684</v>
      </c>
      <c r="B661">
        <v>56112.984700000001</v>
      </c>
      <c r="C661">
        <v>236777821.2493</v>
      </c>
      <c r="D661" s="8">
        <v>2.3599999999999999E-2</v>
      </c>
      <c r="E661">
        <v>62124943.650399998</v>
      </c>
      <c r="F661">
        <v>26.2376</v>
      </c>
      <c r="G661">
        <v>1</v>
      </c>
    </row>
    <row r="662" spans="1:7" x14ac:dyDescent="0.25">
      <c r="A662" s="1">
        <v>1661007</v>
      </c>
      <c r="B662">
        <v>56111.137799999997</v>
      </c>
      <c r="C662">
        <v>236777821.2493</v>
      </c>
      <c r="D662" s="8">
        <v>2.3599999999999999E-2</v>
      </c>
      <c r="E662">
        <v>62181054.788199998</v>
      </c>
      <c r="F662">
        <v>26.261299999999999</v>
      </c>
      <c r="G662">
        <v>1</v>
      </c>
    </row>
    <row r="663" spans="1:7" x14ac:dyDescent="0.25">
      <c r="A663" s="1">
        <v>392763</v>
      </c>
      <c r="B663">
        <v>56105.917600000001</v>
      </c>
      <c r="C663">
        <v>236777821.2493</v>
      </c>
      <c r="D663" s="8">
        <v>2.3599999999999999E-2</v>
      </c>
      <c r="E663">
        <v>62237160.705799997</v>
      </c>
      <c r="F663">
        <v>26.285</v>
      </c>
      <c r="G663">
        <v>1</v>
      </c>
    </row>
    <row r="664" spans="1:7" x14ac:dyDescent="0.25">
      <c r="A664" s="1">
        <v>4818364</v>
      </c>
      <c r="B664">
        <v>56099.459300000002</v>
      </c>
      <c r="C664">
        <v>236777821.2493</v>
      </c>
      <c r="D664" s="8">
        <v>2.3599999999999999E-2</v>
      </c>
      <c r="E664">
        <v>62293260.165100001</v>
      </c>
      <c r="F664">
        <v>26.308700000000002</v>
      </c>
      <c r="G664">
        <v>1</v>
      </c>
    </row>
    <row r="665" spans="1:7" x14ac:dyDescent="0.25">
      <c r="A665" s="1">
        <v>1161937</v>
      </c>
      <c r="B665">
        <v>56092.856699999997</v>
      </c>
      <c r="C665">
        <v>236777821.2493</v>
      </c>
      <c r="D665" s="8">
        <v>2.3599999999999999E-2</v>
      </c>
      <c r="E665">
        <v>62349353.021799996</v>
      </c>
      <c r="F665">
        <v>26.3324</v>
      </c>
      <c r="G665">
        <v>1</v>
      </c>
    </row>
    <row r="666" spans="1:7" x14ac:dyDescent="0.25">
      <c r="A666" s="1">
        <v>1118054</v>
      </c>
      <c r="B666">
        <v>55770.159800000001</v>
      </c>
      <c r="C666">
        <v>236777821.2493</v>
      </c>
      <c r="D666" s="8">
        <v>2.35E-2</v>
      </c>
      <c r="E666">
        <v>62405123.181599997</v>
      </c>
      <c r="F666">
        <v>26.355899999999998</v>
      </c>
      <c r="G666">
        <v>1</v>
      </c>
    </row>
    <row r="667" spans="1:7" x14ac:dyDescent="0.25">
      <c r="A667" s="1">
        <v>4578957</v>
      </c>
      <c r="B667">
        <v>55753.601199999997</v>
      </c>
      <c r="C667">
        <v>236777821.2493</v>
      </c>
      <c r="D667" s="8">
        <v>2.35E-2</v>
      </c>
      <c r="E667">
        <v>62460876.782799996</v>
      </c>
      <c r="F667">
        <v>26.3795</v>
      </c>
      <c r="G667">
        <v>1</v>
      </c>
    </row>
    <row r="668" spans="1:7" x14ac:dyDescent="0.25">
      <c r="A668" s="1">
        <v>5308298</v>
      </c>
      <c r="B668">
        <v>55718.957799999996</v>
      </c>
      <c r="C668">
        <v>236777821.2493</v>
      </c>
      <c r="D668" s="8">
        <v>2.35E-2</v>
      </c>
      <c r="E668">
        <v>62516595.740599997</v>
      </c>
      <c r="F668">
        <v>26.402999999999999</v>
      </c>
      <c r="G668">
        <v>1</v>
      </c>
    </row>
    <row r="669" spans="1:7" x14ac:dyDescent="0.25">
      <c r="A669" s="1">
        <v>2481220</v>
      </c>
      <c r="B669">
        <v>55712.169399999999</v>
      </c>
      <c r="C669">
        <v>236777821.2493</v>
      </c>
      <c r="D669" s="8">
        <v>2.35E-2</v>
      </c>
      <c r="E669">
        <v>62572307.909999996</v>
      </c>
      <c r="F669">
        <v>26.426500000000001</v>
      </c>
      <c r="G669">
        <v>1</v>
      </c>
    </row>
    <row r="670" spans="1:7" x14ac:dyDescent="0.25">
      <c r="A670" s="1">
        <v>2632978</v>
      </c>
      <c r="B670">
        <v>55604.235699999997</v>
      </c>
      <c r="C670">
        <v>236777821.2493</v>
      </c>
      <c r="D670" s="8">
        <v>2.3400000000000001E-2</v>
      </c>
      <c r="E670">
        <v>62627912.1457</v>
      </c>
      <c r="F670">
        <v>26.45</v>
      </c>
      <c r="G670">
        <v>1</v>
      </c>
    </row>
    <row r="671" spans="1:7" x14ac:dyDescent="0.25">
      <c r="A671" s="1">
        <v>1580989</v>
      </c>
      <c r="B671">
        <v>55599.572699999997</v>
      </c>
      <c r="C671">
        <v>236777821.2493</v>
      </c>
      <c r="D671" s="8">
        <v>2.3400000000000001E-2</v>
      </c>
      <c r="E671">
        <v>62683511.718400002</v>
      </c>
      <c r="F671">
        <v>26.473500000000001</v>
      </c>
      <c r="G671">
        <v>1</v>
      </c>
    </row>
    <row r="672" spans="1:7" x14ac:dyDescent="0.25">
      <c r="A672" s="1">
        <v>4364602</v>
      </c>
      <c r="B672">
        <v>55569.148399999998</v>
      </c>
      <c r="C672">
        <v>236777821.2493</v>
      </c>
      <c r="D672" s="8">
        <v>2.3400000000000001E-2</v>
      </c>
      <c r="E672">
        <v>62739080.866800003</v>
      </c>
      <c r="F672">
        <v>26.497</v>
      </c>
      <c r="G672">
        <v>1</v>
      </c>
    </row>
    <row r="673" spans="1:7" x14ac:dyDescent="0.25">
      <c r="A673" s="1">
        <v>4195841</v>
      </c>
      <c r="B673">
        <v>55532.781999999999</v>
      </c>
      <c r="C673">
        <v>236777821.2493</v>
      </c>
      <c r="D673" s="8">
        <v>2.3400000000000001E-2</v>
      </c>
      <c r="E673">
        <v>62794613.648800001</v>
      </c>
      <c r="F673">
        <v>26.520399999999999</v>
      </c>
      <c r="G673">
        <v>1</v>
      </c>
    </row>
    <row r="674" spans="1:7" x14ac:dyDescent="0.25">
      <c r="A674" s="1">
        <v>173068</v>
      </c>
      <c r="B674">
        <v>55407.691800000001</v>
      </c>
      <c r="C674">
        <v>236777821.2493</v>
      </c>
      <c r="D674" s="8">
        <v>2.3400000000000001E-2</v>
      </c>
      <c r="E674">
        <v>62850021.340599999</v>
      </c>
      <c r="F674">
        <v>26.543800000000001</v>
      </c>
      <c r="G674">
        <v>1</v>
      </c>
    </row>
    <row r="675" spans="1:7" x14ac:dyDescent="0.25">
      <c r="A675" s="1">
        <v>570822</v>
      </c>
      <c r="B675">
        <v>55336.599099999999</v>
      </c>
      <c r="C675">
        <v>236777821.2493</v>
      </c>
      <c r="D675" s="8">
        <v>2.3300000000000001E-2</v>
      </c>
      <c r="E675">
        <v>62905357.9397</v>
      </c>
      <c r="F675">
        <v>26.5672</v>
      </c>
      <c r="G675">
        <v>1</v>
      </c>
    </row>
    <row r="676" spans="1:7" x14ac:dyDescent="0.25">
      <c r="A676" s="1">
        <v>4215462</v>
      </c>
      <c r="B676">
        <v>55260.4617</v>
      </c>
      <c r="C676">
        <v>236777821.2493</v>
      </c>
      <c r="D676" s="8">
        <v>2.3300000000000001E-2</v>
      </c>
      <c r="E676">
        <v>62960618.4014</v>
      </c>
      <c r="F676">
        <v>26.590499999999999</v>
      </c>
      <c r="G676">
        <v>1</v>
      </c>
    </row>
    <row r="677" spans="1:7" x14ac:dyDescent="0.25">
      <c r="A677" s="1">
        <v>695654</v>
      </c>
      <c r="B677">
        <v>55260.420400000003</v>
      </c>
      <c r="C677">
        <v>236777821.2493</v>
      </c>
      <c r="D677" s="8">
        <v>2.3300000000000001E-2</v>
      </c>
      <c r="E677">
        <v>63015878.821800001</v>
      </c>
      <c r="F677">
        <v>26.613900000000001</v>
      </c>
      <c r="G677">
        <v>1</v>
      </c>
    </row>
    <row r="678" spans="1:7" x14ac:dyDescent="0.25">
      <c r="A678" s="1">
        <v>77341</v>
      </c>
      <c r="B678">
        <v>55203.441200000001</v>
      </c>
      <c r="C678">
        <v>236777821.2493</v>
      </c>
      <c r="D678" s="8">
        <v>2.3300000000000001E-2</v>
      </c>
      <c r="E678">
        <v>63071082.262999997</v>
      </c>
      <c r="F678">
        <v>26.6372</v>
      </c>
      <c r="G678">
        <v>1</v>
      </c>
    </row>
    <row r="679" spans="1:7" x14ac:dyDescent="0.25">
      <c r="A679" s="1">
        <v>2847508</v>
      </c>
      <c r="B679">
        <v>55189.6273</v>
      </c>
      <c r="C679">
        <v>236777821.2493</v>
      </c>
      <c r="D679" s="8">
        <v>2.3300000000000001E-2</v>
      </c>
      <c r="E679">
        <v>63126271.890299998</v>
      </c>
      <c r="F679">
        <v>26.660499999999999</v>
      </c>
      <c r="G679">
        <v>1</v>
      </c>
    </row>
    <row r="680" spans="1:7" x14ac:dyDescent="0.25">
      <c r="A680" s="1">
        <v>1577510</v>
      </c>
      <c r="B680">
        <v>55187.295400000003</v>
      </c>
      <c r="C680">
        <v>236777821.2493</v>
      </c>
      <c r="D680" s="8">
        <v>2.3300000000000001E-2</v>
      </c>
      <c r="E680">
        <v>63181459.185699999</v>
      </c>
      <c r="F680">
        <v>26.683800000000002</v>
      </c>
      <c r="G680">
        <v>1</v>
      </c>
    </row>
    <row r="681" spans="1:7" x14ac:dyDescent="0.25">
      <c r="A681" s="1">
        <v>232731</v>
      </c>
      <c r="B681">
        <v>55061.710099999997</v>
      </c>
      <c r="C681">
        <v>236777821.2493</v>
      </c>
      <c r="D681" s="8">
        <v>2.3199999999999998E-2</v>
      </c>
      <c r="E681">
        <v>63236520.895800002</v>
      </c>
      <c r="F681">
        <v>26.707100000000001</v>
      </c>
      <c r="G681">
        <v>1</v>
      </c>
    </row>
    <row r="682" spans="1:7" x14ac:dyDescent="0.25">
      <c r="A682" s="1">
        <v>2544049</v>
      </c>
      <c r="B682">
        <v>55034.566599999998</v>
      </c>
      <c r="C682">
        <v>236777821.2493</v>
      </c>
      <c r="D682" s="8">
        <v>2.3199999999999998E-2</v>
      </c>
      <c r="E682">
        <v>63291555.462399997</v>
      </c>
      <c r="F682">
        <v>26.7303</v>
      </c>
      <c r="G682">
        <v>1</v>
      </c>
    </row>
    <row r="683" spans="1:7" x14ac:dyDescent="0.25">
      <c r="A683" s="1">
        <v>101089</v>
      </c>
      <c r="B683">
        <v>55024.930699999997</v>
      </c>
      <c r="C683">
        <v>236777821.2493</v>
      </c>
      <c r="D683" s="8">
        <v>2.3199999999999998E-2</v>
      </c>
      <c r="E683">
        <v>63346580.393100001</v>
      </c>
      <c r="F683">
        <v>26.753499999999999</v>
      </c>
      <c r="G683">
        <v>1</v>
      </c>
    </row>
    <row r="684" spans="1:7" x14ac:dyDescent="0.25">
      <c r="A684" s="1">
        <v>66685</v>
      </c>
      <c r="B684">
        <v>54952.166899999997</v>
      </c>
      <c r="C684">
        <v>236777821.2493</v>
      </c>
      <c r="D684" s="8">
        <v>2.3199999999999998E-2</v>
      </c>
      <c r="E684">
        <v>63401532.560000002</v>
      </c>
      <c r="F684">
        <v>26.776800000000001</v>
      </c>
      <c r="G684">
        <v>1</v>
      </c>
    </row>
    <row r="685" spans="1:7" x14ac:dyDescent="0.25">
      <c r="A685" s="1">
        <v>2649881</v>
      </c>
      <c r="B685">
        <v>54924.528599999998</v>
      </c>
      <c r="C685">
        <v>236777821.2493</v>
      </c>
      <c r="D685" s="8">
        <v>2.3099999999999999E-2</v>
      </c>
      <c r="E685">
        <v>63456457.088600002</v>
      </c>
      <c r="F685">
        <v>26.8</v>
      </c>
      <c r="G685">
        <v>1</v>
      </c>
    </row>
    <row r="686" spans="1:7" x14ac:dyDescent="0.25">
      <c r="A686" s="1">
        <v>5247819</v>
      </c>
      <c r="B686">
        <v>54838.383800000003</v>
      </c>
      <c r="C686">
        <v>236777821.2493</v>
      </c>
      <c r="D686" s="8">
        <v>2.3099999999999999E-2</v>
      </c>
      <c r="E686">
        <v>63511295.472400002</v>
      </c>
      <c r="F686">
        <v>26.8231</v>
      </c>
      <c r="G686">
        <v>1</v>
      </c>
    </row>
    <row r="687" spans="1:7" x14ac:dyDescent="0.25">
      <c r="A687" s="1">
        <v>2728203</v>
      </c>
      <c r="B687">
        <v>54763.4018</v>
      </c>
      <c r="C687">
        <v>236777821.2493</v>
      </c>
      <c r="D687" s="8">
        <v>2.3099999999999999E-2</v>
      </c>
      <c r="E687">
        <v>63566058.874200001</v>
      </c>
      <c r="F687">
        <v>26.8462</v>
      </c>
      <c r="G687">
        <v>1</v>
      </c>
    </row>
    <row r="688" spans="1:7" x14ac:dyDescent="0.25">
      <c r="A688" s="1">
        <v>2728752</v>
      </c>
      <c r="B688">
        <v>54669.261700000003</v>
      </c>
      <c r="C688">
        <v>236777821.2493</v>
      </c>
      <c r="D688" s="8">
        <v>2.3E-2</v>
      </c>
      <c r="E688">
        <v>63620728.135899998</v>
      </c>
      <c r="F688">
        <v>26.869299999999999</v>
      </c>
      <c r="G688">
        <v>1</v>
      </c>
    </row>
    <row r="689" spans="1:7" x14ac:dyDescent="0.25">
      <c r="A689" s="1">
        <v>5572976</v>
      </c>
      <c r="B689">
        <v>54649.690799999997</v>
      </c>
      <c r="C689">
        <v>236777821.2493</v>
      </c>
      <c r="D689" s="8">
        <v>2.3E-2</v>
      </c>
      <c r="E689">
        <v>63675377.826700002</v>
      </c>
      <c r="F689">
        <v>26.892399999999999</v>
      </c>
      <c r="G689">
        <v>1</v>
      </c>
    </row>
    <row r="690" spans="1:7" x14ac:dyDescent="0.25">
      <c r="A690" s="1">
        <v>67516</v>
      </c>
      <c r="B690">
        <v>54549.742299999998</v>
      </c>
      <c r="C690">
        <v>236777821.2493</v>
      </c>
      <c r="D690" s="8">
        <v>2.3E-2</v>
      </c>
      <c r="E690">
        <v>63729927.568999998</v>
      </c>
      <c r="F690">
        <v>26.915400000000002</v>
      </c>
      <c r="G690">
        <v>1</v>
      </c>
    </row>
    <row r="691" spans="1:7" x14ac:dyDescent="0.25">
      <c r="A691" s="1">
        <v>4517550</v>
      </c>
      <c r="B691">
        <v>54540.581100000003</v>
      </c>
      <c r="C691">
        <v>236777821.2493</v>
      </c>
      <c r="D691" s="8">
        <v>2.3E-2</v>
      </c>
      <c r="E691">
        <v>63784468.1501</v>
      </c>
      <c r="F691">
        <v>26.938500000000001</v>
      </c>
      <c r="G691">
        <v>1</v>
      </c>
    </row>
    <row r="692" spans="1:7" x14ac:dyDescent="0.25">
      <c r="A692" s="1">
        <v>2538479</v>
      </c>
      <c r="B692">
        <v>54456.489399999999</v>
      </c>
      <c r="C692">
        <v>236777821.2493</v>
      </c>
      <c r="D692" s="8">
        <v>2.29E-2</v>
      </c>
      <c r="E692">
        <v>63838924.6395</v>
      </c>
      <c r="F692">
        <v>26.961500000000001</v>
      </c>
      <c r="G692">
        <v>1</v>
      </c>
    </row>
    <row r="693" spans="1:7" x14ac:dyDescent="0.25">
      <c r="A693" s="1">
        <v>708387</v>
      </c>
      <c r="B693">
        <v>54349.3917</v>
      </c>
      <c r="C693">
        <v>236777821.2493</v>
      </c>
      <c r="D693" s="8">
        <v>2.29E-2</v>
      </c>
      <c r="E693">
        <v>63893274.031199999</v>
      </c>
      <c r="F693">
        <v>26.984400000000001</v>
      </c>
      <c r="G693">
        <v>1</v>
      </c>
    </row>
    <row r="694" spans="1:7" x14ac:dyDescent="0.25">
      <c r="A694" s="1">
        <v>4075460</v>
      </c>
      <c r="B694">
        <v>54317.564299999998</v>
      </c>
      <c r="C694">
        <v>236777821.2493</v>
      </c>
      <c r="D694" s="8">
        <v>2.29E-2</v>
      </c>
      <c r="E694">
        <v>63947591.5955</v>
      </c>
      <c r="F694">
        <v>27.007400000000001</v>
      </c>
      <c r="G694">
        <v>1</v>
      </c>
    </row>
    <row r="695" spans="1:7" x14ac:dyDescent="0.25">
      <c r="A695" s="1">
        <v>4531813</v>
      </c>
      <c r="B695">
        <v>54278.123500000002</v>
      </c>
      <c r="C695">
        <v>236777821.2493</v>
      </c>
      <c r="D695" s="8">
        <v>2.29E-2</v>
      </c>
      <c r="E695">
        <v>64001869.718999997</v>
      </c>
      <c r="F695">
        <v>27.0303</v>
      </c>
      <c r="G695">
        <v>1</v>
      </c>
    </row>
    <row r="696" spans="1:7" x14ac:dyDescent="0.25">
      <c r="A696" s="1">
        <v>4690831</v>
      </c>
      <c r="B696">
        <v>54178.8249</v>
      </c>
      <c r="C696">
        <v>236777821.2493</v>
      </c>
      <c r="D696" s="8">
        <v>2.2800000000000001E-2</v>
      </c>
      <c r="E696">
        <v>64056048.543899998</v>
      </c>
      <c r="F696">
        <v>27.0532</v>
      </c>
      <c r="G696">
        <v>1</v>
      </c>
    </row>
    <row r="697" spans="1:7" x14ac:dyDescent="0.25">
      <c r="A697" s="1">
        <v>161261</v>
      </c>
      <c r="B697">
        <v>54109.6823</v>
      </c>
      <c r="C697">
        <v>236777821.2493</v>
      </c>
      <c r="D697" s="8">
        <v>2.2800000000000001E-2</v>
      </c>
      <c r="E697">
        <v>64110158.226199999</v>
      </c>
      <c r="F697">
        <v>27.076000000000001</v>
      </c>
      <c r="G697">
        <v>1</v>
      </c>
    </row>
    <row r="698" spans="1:7" x14ac:dyDescent="0.25">
      <c r="A698" s="1">
        <v>1653302</v>
      </c>
      <c r="B698">
        <v>54101.883000000002</v>
      </c>
      <c r="C698">
        <v>236777821.2493</v>
      </c>
      <c r="D698" s="8">
        <v>2.2800000000000001E-2</v>
      </c>
      <c r="E698">
        <v>64164260.109200001</v>
      </c>
      <c r="F698">
        <v>27.0989</v>
      </c>
      <c r="G698">
        <v>1</v>
      </c>
    </row>
    <row r="699" spans="1:7" x14ac:dyDescent="0.25">
      <c r="A699" s="1">
        <v>825931</v>
      </c>
      <c r="B699">
        <v>54074.502099999998</v>
      </c>
      <c r="C699">
        <v>236777821.2493</v>
      </c>
      <c r="D699" s="8">
        <v>2.2800000000000001E-2</v>
      </c>
      <c r="E699">
        <v>64218334.611299999</v>
      </c>
      <c r="F699">
        <v>27.121700000000001</v>
      </c>
      <c r="G699">
        <v>1</v>
      </c>
    </row>
    <row r="700" spans="1:7" x14ac:dyDescent="0.25">
      <c r="A700" s="1">
        <v>1951737</v>
      </c>
      <c r="B700">
        <v>54058.243199999997</v>
      </c>
      <c r="C700">
        <v>236777821.2493</v>
      </c>
      <c r="D700" s="8">
        <v>2.2800000000000001E-2</v>
      </c>
      <c r="E700">
        <v>64272392.854500003</v>
      </c>
      <c r="F700">
        <v>27.144600000000001</v>
      </c>
      <c r="G700">
        <v>1</v>
      </c>
    </row>
    <row r="701" spans="1:7" x14ac:dyDescent="0.25">
      <c r="A701" s="1">
        <v>68549</v>
      </c>
      <c r="B701">
        <v>54057.335299999999</v>
      </c>
      <c r="C701">
        <v>236777821.2493</v>
      </c>
      <c r="D701" s="8">
        <v>2.2800000000000001E-2</v>
      </c>
      <c r="E701">
        <v>64326450.189800002</v>
      </c>
      <c r="F701">
        <v>27.167400000000001</v>
      </c>
      <c r="G701">
        <v>1</v>
      </c>
    </row>
    <row r="702" spans="1:7" x14ac:dyDescent="0.25">
      <c r="A702" s="1">
        <v>2325668</v>
      </c>
      <c r="B702">
        <v>53981.259599999998</v>
      </c>
      <c r="C702">
        <v>236777821.2493</v>
      </c>
      <c r="D702" s="8">
        <v>2.2700000000000001E-2</v>
      </c>
      <c r="E702">
        <v>64380431.4494</v>
      </c>
      <c r="F702">
        <v>27.190200000000001</v>
      </c>
      <c r="G702">
        <v>1</v>
      </c>
    </row>
    <row r="703" spans="1:7" x14ac:dyDescent="0.25">
      <c r="A703" s="1">
        <v>641174</v>
      </c>
      <c r="B703">
        <v>53964.732199999999</v>
      </c>
      <c r="C703">
        <v>236777821.2493</v>
      </c>
      <c r="D703" s="8">
        <v>2.2700000000000001E-2</v>
      </c>
      <c r="E703">
        <v>64434396.181599997</v>
      </c>
      <c r="F703">
        <v>27.213000000000001</v>
      </c>
      <c r="G703">
        <v>1</v>
      </c>
    </row>
    <row r="704" spans="1:7" x14ac:dyDescent="0.25">
      <c r="A704" s="1">
        <v>60450</v>
      </c>
      <c r="B704">
        <v>53955.508900000001</v>
      </c>
      <c r="C704">
        <v>236777821.2493</v>
      </c>
      <c r="D704" s="8">
        <v>2.2700000000000001E-2</v>
      </c>
      <c r="E704">
        <v>64488351.690499999</v>
      </c>
      <c r="F704">
        <v>27.235800000000001</v>
      </c>
      <c r="G704">
        <v>1</v>
      </c>
    </row>
    <row r="705" spans="1:7" x14ac:dyDescent="0.25">
      <c r="A705" s="1">
        <v>5119412</v>
      </c>
      <c r="B705">
        <v>53918.616300000002</v>
      </c>
      <c r="C705">
        <v>236777821.2493</v>
      </c>
      <c r="D705" s="8">
        <v>2.2700000000000001E-2</v>
      </c>
      <c r="E705">
        <v>64542270.3068</v>
      </c>
      <c r="F705">
        <v>27.258500000000002</v>
      </c>
      <c r="G705">
        <v>1</v>
      </c>
    </row>
    <row r="706" spans="1:7" x14ac:dyDescent="0.25">
      <c r="A706" s="1">
        <v>4125596</v>
      </c>
      <c r="B706">
        <v>53894.733099999998</v>
      </c>
      <c r="C706">
        <v>236777821.2493</v>
      </c>
      <c r="D706" s="8">
        <v>2.2700000000000001E-2</v>
      </c>
      <c r="E706">
        <v>64596165.039899997</v>
      </c>
      <c r="F706">
        <v>27.281300000000002</v>
      </c>
      <c r="G706">
        <v>1</v>
      </c>
    </row>
    <row r="707" spans="1:7" x14ac:dyDescent="0.25">
      <c r="A707" s="1">
        <v>4232927</v>
      </c>
      <c r="B707">
        <v>53869.869899999998</v>
      </c>
      <c r="C707">
        <v>236777821.2493</v>
      </c>
      <c r="D707" s="8">
        <v>2.2700000000000001E-2</v>
      </c>
      <c r="E707">
        <v>64650034.9098</v>
      </c>
      <c r="F707">
        <v>27.303999999999998</v>
      </c>
      <c r="G707">
        <v>1</v>
      </c>
    </row>
    <row r="708" spans="1:7" x14ac:dyDescent="0.25">
      <c r="A708" s="1">
        <v>5218748</v>
      </c>
      <c r="B708">
        <v>53782.239699999998</v>
      </c>
      <c r="C708">
        <v>236777821.2493</v>
      </c>
      <c r="D708" s="8">
        <v>2.2700000000000001E-2</v>
      </c>
      <c r="E708">
        <v>64703817.149499997</v>
      </c>
      <c r="F708">
        <v>27.326799999999999</v>
      </c>
      <c r="G708">
        <v>1</v>
      </c>
    </row>
    <row r="709" spans="1:7" x14ac:dyDescent="0.25">
      <c r="A709" s="1">
        <v>16967494</v>
      </c>
      <c r="B709">
        <v>53776.5965</v>
      </c>
      <c r="C709">
        <v>236777821.2493</v>
      </c>
      <c r="D709" s="8">
        <v>2.2700000000000001E-2</v>
      </c>
      <c r="E709">
        <v>64757593.745999999</v>
      </c>
      <c r="F709">
        <v>27.349499999999999</v>
      </c>
      <c r="G709">
        <v>1</v>
      </c>
    </row>
    <row r="710" spans="1:7" x14ac:dyDescent="0.25">
      <c r="A710" s="1">
        <v>168257</v>
      </c>
      <c r="B710">
        <v>53722.732900000003</v>
      </c>
      <c r="C710">
        <v>236777821.2493</v>
      </c>
      <c r="D710" s="8">
        <v>2.2599999999999999E-2</v>
      </c>
      <c r="E710">
        <v>64811316.4789</v>
      </c>
      <c r="F710">
        <v>27.372199999999999</v>
      </c>
      <c r="G710">
        <v>1</v>
      </c>
    </row>
    <row r="711" spans="1:7" x14ac:dyDescent="0.25">
      <c r="A711" s="1">
        <v>4506530</v>
      </c>
      <c r="B711">
        <v>53643.665300000001</v>
      </c>
      <c r="C711">
        <v>236777821.2493</v>
      </c>
      <c r="D711" s="8">
        <v>2.2599999999999999E-2</v>
      </c>
      <c r="E711">
        <v>64864960.144199997</v>
      </c>
      <c r="F711">
        <v>27.3948</v>
      </c>
      <c r="G711">
        <v>1</v>
      </c>
    </row>
    <row r="712" spans="1:7" x14ac:dyDescent="0.25">
      <c r="A712" s="1">
        <v>3022845</v>
      </c>
      <c r="B712">
        <v>53610.2598</v>
      </c>
      <c r="C712">
        <v>236777821.2493</v>
      </c>
      <c r="D712" s="8">
        <v>2.2599999999999999E-2</v>
      </c>
      <c r="E712">
        <v>64918570.403999999</v>
      </c>
      <c r="F712">
        <v>27.4175</v>
      </c>
      <c r="G712">
        <v>1</v>
      </c>
    </row>
    <row r="713" spans="1:7" x14ac:dyDescent="0.25">
      <c r="A713" s="1">
        <v>170275</v>
      </c>
      <c r="B713">
        <v>53584.859900000003</v>
      </c>
      <c r="C713">
        <v>236777821.2493</v>
      </c>
      <c r="D713" s="8">
        <v>2.2599999999999999E-2</v>
      </c>
      <c r="E713">
        <v>64972155.263899997</v>
      </c>
      <c r="F713">
        <v>27.440100000000001</v>
      </c>
      <c r="G713">
        <v>1</v>
      </c>
    </row>
    <row r="714" spans="1:7" x14ac:dyDescent="0.25">
      <c r="A714" s="1">
        <v>2669644</v>
      </c>
      <c r="B714">
        <v>53530.232799999998</v>
      </c>
      <c r="C714">
        <v>236777821.2493</v>
      </c>
      <c r="D714" s="8">
        <v>2.2599999999999999E-2</v>
      </c>
      <c r="E714">
        <v>65025685.496699996</v>
      </c>
      <c r="F714">
        <v>27.462700000000002</v>
      </c>
      <c r="G714">
        <v>1</v>
      </c>
    </row>
    <row r="715" spans="1:7" x14ac:dyDescent="0.25">
      <c r="A715" s="1">
        <v>5165487</v>
      </c>
      <c r="B715">
        <v>53524.527600000001</v>
      </c>
      <c r="C715">
        <v>236777821.2493</v>
      </c>
      <c r="D715" s="8">
        <v>2.2599999999999999E-2</v>
      </c>
      <c r="E715">
        <v>65079210.024300002</v>
      </c>
      <c r="F715">
        <v>27.485299999999999</v>
      </c>
      <c r="G715">
        <v>1</v>
      </c>
    </row>
    <row r="716" spans="1:7" x14ac:dyDescent="0.25">
      <c r="A716" s="1">
        <v>2599314</v>
      </c>
      <c r="B716">
        <v>53413.746700000003</v>
      </c>
      <c r="C716">
        <v>236777821.2493</v>
      </c>
      <c r="D716" s="8">
        <v>2.2499999999999999E-2</v>
      </c>
      <c r="E716">
        <v>65132623.770999998</v>
      </c>
      <c r="F716">
        <v>27.507899999999999</v>
      </c>
      <c r="G716">
        <v>1</v>
      </c>
    </row>
    <row r="717" spans="1:7" x14ac:dyDescent="0.25">
      <c r="A717" s="1">
        <v>675805</v>
      </c>
      <c r="B717">
        <v>53406.287900000003</v>
      </c>
      <c r="C717">
        <v>236777821.2493</v>
      </c>
      <c r="D717" s="8">
        <v>2.2499999999999999E-2</v>
      </c>
      <c r="E717">
        <v>65186030.058899999</v>
      </c>
      <c r="F717">
        <v>27.5304</v>
      </c>
      <c r="G717">
        <v>1</v>
      </c>
    </row>
    <row r="718" spans="1:7" x14ac:dyDescent="0.25">
      <c r="A718" s="1">
        <v>2735795</v>
      </c>
      <c r="B718">
        <v>53321.845600000001</v>
      </c>
      <c r="C718">
        <v>236777821.2493</v>
      </c>
      <c r="D718" s="8">
        <v>2.2499999999999999E-2</v>
      </c>
      <c r="E718">
        <v>65239351.9045</v>
      </c>
      <c r="F718">
        <v>27.552900000000001</v>
      </c>
      <c r="G718">
        <v>1</v>
      </c>
    </row>
    <row r="719" spans="1:7" x14ac:dyDescent="0.25">
      <c r="A719" s="1">
        <v>1544394</v>
      </c>
      <c r="B719">
        <v>53319.028899999998</v>
      </c>
      <c r="C719">
        <v>236777821.2493</v>
      </c>
      <c r="D719" s="8">
        <v>2.2499999999999999E-2</v>
      </c>
      <c r="E719">
        <v>65292670.933399998</v>
      </c>
      <c r="F719">
        <v>27.575500000000002</v>
      </c>
      <c r="G719">
        <v>1</v>
      </c>
    </row>
    <row r="720" spans="1:7" x14ac:dyDescent="0.25">
      <c r="A720" s="1">
        <v>2277819</v>
      </c>
      <c r="B720">
        <v>53310.878599999996</v>
      </c>
      <c r="C720">
        <v>236777821.2493</v>
      </c>
      <c r="D720" s="8">
        <v>2.2499999999999999E-2</v>
      </c>
      <c r="E720">
        <v>65345981.811999999</v>
      </c>
      <c r="F720">
        <v>27.597999999999999</v>
      </c>
      <c r="G720">
        <v>1</v>
      </c>
    </row>
    <row r="721" spans="1:7" x14ac:dyDescent="0.25">
      <c r="A721" s="1">
        <v>1205744</v>
      </c>
      <c r="B721">
        <v>53310.538099999998</v>
      </c>
      <c r="C721">
        <v>236777821.2493</v>
      </c>
      <c r="D721" s="8">
        <v>2.2499999999999999E-2</v>
      </c>
      <c r="E721">
        <v>65399292.350100003</v>
      </c>
      <c r="F721">
        <v>27.6205</v>
      </c>
      <c r="G721">
        <v>1</v>
      </c>
    </row>
    <row r="722" spans="1:7" x14ac:dyDescent="0.25">
      <c r="A722" s="1">
        <v>2653528</v>
      </c>
      <c r="B722">
        <v>53299.189599999998</v>
      </c>
      <c r="C722">
        <v>236777821.2493</v>
      </c>
      <c r="D722" s="8">
        <v>2.2499999999999999E-2</v>
      </c>
      <c r="E722">
        <v>65452591.539700001</v>
      </c>
      <c r="F722">
        <v>27.643000000000001</v>
      </c>
      <c r="G722">
        <v>1</v>
      </c>
    </row>
    <row r="723" spans="1:7" x14ac:dyDescent="0.25">
      <c r="A723" s="1">
        <v>2596904</v>
      </c>
      <c r="B723">
        <v>53235.0815</v>
      </c>
      <c r="C723">
        <v>236777821.2493</v>
      </c>
      <c r="D723" s="8">
        <v>2.24E-2</v>
      </c>
      <c r="E723">
        <v>65505826.621200003</v>
      </c>
      <c r="F723">
        <v>27.665500000000002</v>
      </c>
      <c r="G723">
        <v>1</v>
      </c>
    </row>
    <row r="724" spans="1:7" x14ac:dyDescent="0.25">
      <c r="A724" s="1">
        <v>5480400</v>
      </c>
      <c r="B724">
        <v>53222.866600000001</v>
      </c>
      <c r="C724">
        <v>236777821.2493</v>
      </c>
      <c r="D724" s="8">
        <v>2.24E-2</v>
      </c>
      <c r="E724">
        <v>65559049.487800002</v>
      </c>
      <c r="F724">
        <v>27.687999999999999</v>
      </c>
      <c r="G724">
        <v>1</v>
      </c>
    </row>
    <row r="725" spans="1:7" x14ac:dyDescent="0.25">
      <c r="A725" s="1">
        <v>4152446</v>
      </c>
      <c r="B725">
        <v>53064.7215</v>
      </c>
      <c r="C725">
        <v>236777821.2493</v>
      </c>
      <c r="D725" s="8">
        <v>2.24E-2</v>
      </c>
      <c r="E725">
        <v>65612114.209299996</v>
      </c>
      <c r="F725">
        <v>27.7104</v>
      </c>
      <c r="G725">
        <v>1</v>
      </c>
    </row>
    <row r="726" spans="1:7" x14ac:dyDescent="0.25">
      <c r="A726" s="1">
        <v>3856316</v>
      </c>
      <c r="B726">
        <v>53054.084999999999</v>
      </c>
      <c r="C726">
        <v>236777821.2493</v>
      </c>
      <c r="D726" s="8">
        <v>2.24E-2</v>
      </c>
      <c r="E726">
        <v>65665168.294299997</v>
      </c>
      <c r="F726">
        <v>27.732800000000001</v>
      </c>
      <c r="G726">
        <v>1</v>
      </c>
    </row>
    <row r="727" spans="1:7" x14ac:dyDescent="0.25">
      <c r="A727" s="1">
        <v>3529342</v>
      </c>
      <c r="B727">
        <v>53034.854800000001</v>
      </c>
      <c r="C727">
        <v>236777821.2493</v>
      </c>
      <c r="D727" s="8">
        <v>2.23E-2</v>
      </c>
      <c r="E727">
        <v>65718203.149099998</v>
      </c>
      <c r="F727">
        <v>27.755199999999999</v>
      </c>
      <c r="G727">
        <v>1</v>
      </c>
    </row>
    <row r="728" spans="1:7" x14ac:dyDescent="0.25">
      <c r="A728" s="1">
        <v>2649966</v>
      </c>
      <c r="B728">
        <v>53015.985200000003</v>
      </c>
      <c r="C728">
        <v>236777821.2493</v>
      </c>
      <c r="D728" s="8">
        <v>2.23E-2</v>
      </c>
      <c r="E728">
        <v>65771219.134300001</v>
      </c>
      <c r="F728">
        <v>27.7776</v>
      </c>
      <c r="G728">
        <v>1</v>
      </c>
    </row>
    <row r="729" spans="1:7" x14ac:dyDescent="0.25">
      <c r="A729" s="1">
        <v>2652364</v>
      </c>
      <c r="B729">
        <v>52999.746899999998</v>
      </c>
      <c r="C729">
        <v>236777821.2493</v>
      </c>
      <c r="D729" s="8">
        <v>2.23E-2</v>
      </c>
      <c r="E729">
        <v>65824218.881200001</v>
      </c>
      <c r="F729">
        <v>27.799900000000001</v>
      </c>
      <c r="G729">
        <v>1</v>
      </c>
    </row>
    <row r="730" spans="1:7" x14ac:dyDescent="0.25">
      <c r="A730" s="1">
        <v>669</v>
      </c>
      <c r="B730">
        <v>52985.6129</v>
      </c>
      <c r="C730">
        <v>236777821.2493</v>
      </c>
      <c r="D730" s="8">
        <v>2.23E-2</v>
      </c>
      <c r="E730">
        <v>65877204.494099997</v>
      </c>
      <c r="F730">
        <v>27.822299999999998</v>
      </c>
      <c r="G730">
        <v>1</v>
      </c>
    </row>
    <row r="731" spans="1:7" x14ac:dyDescent="0.25">
      <c r="A731" s="1">
        <v>91611</v>
      </c>
      <c r="B731">
        <v>52970.488599999997</v>
      </c>
      <c r="C731">
        <v>236777821.2493</v>
      </c>
      <c r="D731" s="8">
        <v>2.23E-2</v>
      </c>
      <c r="E731">
        <v>65930174.982699998</v>
      </c>
      <c r="F731">
        <v>27.8447</v>
      </c>
      <c r="G731">
        <v>1</v>
      </c>
    </row>
    <row r="732" spans="1:7" x14ac:dyDescent="0.25">
      <c r="A732" s="1">
        <v>4813061</v>
      </c>
      <c r="B732">
        <v>52933.286500000002</v>
      </c>
      <c r="C732">
        <v>236777821.2493</v>
      </c>
      <c r="D732" s="8">
        <v>2.23E-2</v>
      </c>
      <c r="E732">
        <v>65983108.269199997</v>
      </c>
      <c r="F732">
        <v>27.867000000000001</v>
      </c>
      <c r="G732">
        <v>1</v>
      </c>
    </row>
    <row r="733" spans="1:7" x14ac:dyDescent="0.25">
      <c r="A733" s="1">
        <v>2632872</v>
      </c>
      <c r="B733">
        <v>52908.691299999999</v>
      </c>
      <c r="C733">
        <v>236777821.2493</v>
      </c>
      <c r="D733" s="8">
        <v>2.23E-2</v>
      </c>
      <c r="E733">
        <v>66036016.960500002</v>
      </c>
      <c r="F733">
        <v>27.889399999999998</v>
      </c>
      <c r="G733">
        <v>1</v>
      </c>
    </row>
    <row r="734" spans="1:7" x14ac:dyDescent="0.25">
      <c r="A734" s="1">
        <v>4824514</v>
      </c>
      <c r="B734">
        <v>52892.267</v>
      </c>
      <c r="C734">
        <v>236777821.2493</v>
      </c>
      <c r="D734" s="8">
        <v>2.23E-2</v>
      </c>
      <c r="E734">
        <v>66088909.227499999</v>
      </c>
      <c r="F734">
        <v>27.9117</v>
      </c>
      <c r="G734">
        <v>1</v>
      </c>
    </row>
    <row r="735" spans="1:7" x14ac:dyDescent="0.25">
      <c r="A735" s="1">
        <v>2077472</v>
      </c>
      <c r="B735">
        <v>52890.946400000001</v>
      </c>
      <c r="C735">
        <v>236777821.2493</v>
      </c>
      <c r="D735" s="8">
        <v>2.23E-2</v>
      </c>
      <c r="E735">
        <v>66141800.173900001</v>
      </c>
      <c r="F735">
        <v>27.934100000000001</v>
      </c>
      <c r="G735">
        <v>1</v>
      </c>
    </row>
    <row r="736" spans="1:7" x14ac:dyDescent="0.25">
      <c r="A736" s="1">
        <v>1441377</v>
      </c>
      <c r="B736">
        <v>52791.988499999999</v>
      </c>
      <c r="C736">
        <v>236777821.2493</v>
      </c>
      <c r="D736" s="8">
        <v>2.2200000000000001E-2</v>
      </c>
      <c r="E736">
        <v>66194592.1624</v>
      </c>
      <c r="F736">
        <v>27.956399999999999</v>
      </c>
      <c r="G736">
        <v>1</v>
      </c>
    </row>
    <row r="737" spans="1:7" x14ac:dyDescent="0.25">
      <c r="A737" s="1">
        <v>5487331</v>
      </c>
      <c r="B737">
        <v>52769.384599999998</v>
      </c>
      <c r="C737">
        <v>236777821.2493</v>
      </c>
      <c r="D737" s="8">
        <v>2.2200000000000001E-2</v>
      </c>
      <c r="E737">
        <v>66247361.546999998</v>
      </c>
      <c r="F737">
        <v>27.9787</v>
      </c>
      <c r="G737">
        <v>1</v>
      </c>
    </row>
    <row r="738" spans="1:7" x14ac:dyDescent="0.25">
      <c r="A738" s="1">
        <v>2632972</v>
      </c>
      <c r="B738">
        <v>52683.466800000002</v>
      </c>
      <c r="C738">
        <v>236777821.2493</v>
      </c>
      <c r="D738" s="8">
        <v>2.2200000000000001E-2</v>
      </c>
      <c r="E738">
        <v>66300045.013800003</v>
      </c>
      <c r="F738">
        <v>28.000900000000001</v>
      </c>
      <c r="G738">
        <v>1</v>
      </c>
    </row>
    <row r="739" spans="1:7" x14ac:dyDescent="0.25">
      <c r="A739" s="1">
        <v>4865695</v>
      </c>
      <c r="B739">
        <v>52658.6345</v>
      </c>
      <c r="C739">
        <v>236777821.2493</v>
      </c>
      <c r="D739" s="8">
        <v>2.2200000000000001E-2</v>
      </c>
      <c r="E739">
        <v>66352703.6483</v>
      </c>
      <c r="F739">
        <v>28.023099999999999</v>
      </c>
      <c r="G739">
        <v>1</v>
      </c>
    </row>
    <row r="740" spans="1:7" x14ac:dyDescent="0.25">
      <c r="A740" s="1">
        <v>1996434</v>
      </c>
      <c r="B740">
        <v>52639.022499999999</v>
      </c>
      <c r="C740">
        <v>236777821.2493</v>
      </c>
      <c r="D740" s="8">
        <v>2.2200000000000001E-2</v>
      </c>
      <c r="E740">
        <v>66405342.6708</v>
      </c>
      <c r="F740">
        <v>28.045400000000001</v>
      </c>
      <c r="G740">
        <v>1</v>
      </c>
    </row>
    <row r="741" spans="1:7" x14ac:dyDescent="0.25">
      <c r="A741" s="1">
        <v>1562946</v>
      </c>
      <c r="B741">
        <v>52571.8295</v>
      </c>
      <c r="C741">
        <v>236777821.2493</v>
      </c>
      <c r="D741" s="8">
        <v>2.2200000000000001E-2</v>
      </c>
      <c r="E741">
        <v>66457914.500299998</v>
      </c>
      <c r="F741">
        <v>28.067599999999999</v>
      </c>
      <c r="G741">
        <v>1</v>
      </c>
    </row>
    <row r="742" spans="1:7" x14ac:dyDescent="0.25">
      <c r="A742" s="1">
        <v>38493</v>
      </c>
      <c r="B742">
        <v>52550.5461</v>
      </c>
      <c r="C742">
        <v>236777821.2493</v>
      </c>
      <c r="D742" s="8">
        <v>2.2100000000000002E-2</v>
      </c>
      <c r="E742">
        <v>66510465.046400003</v>
      </c>
      <c r="F742">
        <v>28.0898</v>
      </c>
      <c r="G742">
        <v>1</v>
      </c>
    </row>
    <row r="743" spans="1:7" x14ac:dyDescent="0.25">
      <c r="A743" s="1">
        <v>5417128</v>
      </c>
      <c r="B743">
        <v>52529.2111</v>
      </c>
      <c r="C743">
        <v>236777821.2493</v>
      </c>
      <c r="D743" s="8">
        <v>2.2100000000000002E-2</v>
      </c>
      <c r="E743">
        <v>66562994.2575</v>
      </c>
      <c r="F743">
        <v>28.111999999999998</v>
      </c>
      <c r="G743">
        <v>1</v>
      </c>
    </row>
    <row r="744" spans="1:7" x14ac:dyDescent="0.25">
      <c r="A744" s="1">
        <v>4831189</v>
      </c>
      <c r="B744">
        <v>52439.404000000002</v>
      </c>
      <c r="C744">
        <v>236777821.2493</v>
      </c>
      <c r="D744" s="8">
        <v>2.2100000000000002E-2</v>
      </c>
      <c r="E744">
        <v>66615433.661499999</v>
      </c>
      <c r="F744">
        <v>28.1341</v>
      </c>
      <c r="G744">
        <v>1</v>
      </c>
    </row>
    <row r="745" spans="1:7" x14ac:dyDescent="0.25">
      <c r="A745" s="1">
        <v>582493</v>
      </c>
      <c r="B745">
        <v>52421.091800000002</v>
      </c>
      <c r="C745">
        <v>236777821.2493</v>
      </c>
      <c r="D745" s="8">
        <v>2.2100000000000002E-2</v>
      </c>
      <c r="E745">
        <v>66667854.753300004</v>
      </c>
      <c r="F745">
        <v>28.156199999999998</v>
      </c>
      <c r="G745">
        <v>1</v>
      </c>
    </row>
    <row r="746" spans="1:7" x14ac:dyDescent="0.25">
      <c r="A746" s="1">
        <v>2726067</v>
      </c>
      <c r="B746">
        <v>52388.8727</v>
      </c>
      <c r="C746">
        <v>236777821.2493</v>
      </c>
      <c r="D746" s="8">
        <v>2.2100000000000002E-2</v>
      </c>
      <c r="E746">
        <v>66720243.626000002</v>
      </c>
      <c r="F746">
        <v>28.1784</v>
      </c>
      <c r="G746">
        <v>1</v>
      </c>
    </row>
    <row r="747" spans="1:7" x14ac:dyDescent="0.25">
      <c r="A747" s="1">
        <v>4801638</v>
      </c>
      <c r="B747">
        <v>52376.172500000001</v>
      </c>
      <c r="C747">
        <v>236777821.2493</v>
      </c>
      <c r="D747" s="8">
        <v>2.2100000000000002E-2</v>
      </c>
      <c r="E747">
        <v>66772619.798500001</v>
      </c>
      <c r="F747">
        <v>28.200500000000002</v>
      </c>
      <c r="G747">
        <v>1</v>
      </c>
    </row>
    <row r="748" spans="1:7" x14ac:dyDescent="0.25">
      <c r="A748" s="1">
        <v>4832978</v>
      </c>
      <c r="B748">
        <v>52362.472199999997</v>
      </c>
      <c r="C748">
        <v>236777821.2493</v>
      </c>
      <c r="D748" s="8">
        <v>2.2100000000000002E-2</v>
      </c>
      <c r="E748">
        <v>66824982.2707</v>
      </c>
      <c r="F748">
        <v>28.2226</v>
      </c>
      <c r="G748">
        <v>1</v>
      </c>
    </row>
    <row r="749" spans="1:7" x14ac:dyDescent="0.25">
      <c r="A749" s="1">
        <v>4071167</v>
      </c>
      <c r="B749">
        <v>52360.016900000002</v>
      </c>
      <c r="C749">
        <v>236777821.2493</v>
      </c>
      <c r="D749" s="8">
        <v>2.2100000000000002E-2</v>
      </c>
      <c r="E749">
        <v>66877342.287600003</v>
      </c>
      <c r="F749">
        <v>28.244700000000002</v>
      </c>
      <c r="G749">
        <v>1</v>
      </c>
    </row>
    <row r="750" spans="1:7" x14ac:dyDescent="0.25">
      <c r="A750" s="1">
        <v>4519960</v>
      </c>
      <c r="B750">
        <v>52340.012499999997</v>
      </c>
      <c r="C750">
        <v>236777821.2493</v>
      </c>
      <c r="D750" s="8">
        <v>2.2100000000000002E-2</v>
      </c>
      <c r="E750">
        <v>66929682.300099999</v>
      </c>
      <c r="F750">
        <v>28.2668</v>
      </c>
      <c r="G750">
        <v>1</v>
      </c>
    </row>
    <row r="751" spans="1:7" x14ac:dyDescent="0.25">
      <c r="A751" s="1">
        <v>2662825</v>
      </c>
      <c r="B751">
        <v>52297.167200000004</v>
      </c>
      <c r="C751">
        <v>236777821.2493</v>
      </c>
      <c r="D751" s="8">
        <v>2.1999999999999999E-2</v>
      </c>
      <c r="E751">
        <v>66981979.467299998</v>
      </c>
      <c r="F751">
        <v>28.288900000000002</v>
      </c>
      <c r="G751">
        <v>1</v>
      </c>
    </row>
    <row r="752" spans="1:7" x14ac:dyDescent="0.25">
      <c r="A752" s="1">
        <v>4041383</v>
      </c>
      <c r="B752">
        <v>52293.473899999997</v>
      </c>
      <c r="C752">
        <v>236777821.2493</v>
      </c>
      <c r="D752" s="8">
        <v>2.1999999999999999E-2</v>
      </c>
      <c r="E752">
        <v>67034272.941200003</v>
      </c>
      <c r="F752">
        <v>28.311</v>
      </c>
      <c r="G752">
        <v>1</v>
      </c>
    </row>
    <row r="753" spans="1:7" x14ac:dyDescent="0.25">
      <c r="A753" s="1">
        <v>5349996</v>
      </c>
      <c r="B753">
        <v>52212.023300000001</v>
      </c>
      <c r="C753">
        <v>236777821.2493</v>
      </c>
      <c r="D753" s="8">
        <v>2.1999999999999999E-2</v>
      </c>
      <c r="E753">
        <v>67086484.964500003</v>
      </c>
      <c r="F753">
        <v>28.332999999999998</v>
      </c>
      <c r="G753">
        <v>1</v>
      </c>
    </row>
    <row r="754" spans="1:7" x14ac:dyDescent="0.25">
      <c r="A754" s="1">
        <v>3079616</v>
      </c>
      <c r="B754">
        <v>52187.160100000001</v>
      </c>
      <c r="C754">
        <v>236777821.2493</v>
      </c>
      <c r="D754" s="8">
        <v>2.1999999999999999E-2</v>
      </c>
      <c r="E754">
        <v>67138672.124599993</v>
      </c>
      <c r="F754">
        <v>28.3551</v>
      </c>
      <c r="G754">
        <v>1</v>
      </c>
    </row>
    <row r="755" spans="1:7" x14ac:dyDescent="0.25">
      <c r="A755" s="1">
        <v>4004653</v>
      </c>
      <c r="B755">
        <v>52170.261100000003</v>
      </c>
      <c r="C755">
        <v>236777821.2493</v>
      </c>
      <c r="D755" s="8">
        <v>2.1999999999999999E-2</v>
      </c>
      <c r="E755">
        <v>67190842.385700002</v>
      </c>
      <c r="F755">
        <v>28.377099999999999</v>
      </c>
      <c r="G755">
        <v>1</v>
      </c>
    </row>
    <row r="756" spans="1:7" x14ac:dyDescent="0.25">
      <c r="A756" s="1">
        <v>4804371</v>
      </c>
      <c r="B756">
        <v>52162.936399999999</v>
      </c>
      <c r="C756">
        <v>236777821.2493</v>
      </c>
      <c r="D756" s="8">
        <v>2.1999999999999999E-2</v>
      </c>
      <c r="E756">
        <v>67243005.322099999</v>
      </c>
      <c r="F756">
        <v>28.399100000000001</v>
      </c>
      <c r="G756">
        <v>1</v>
      </c>
    </row>
    <row r="757" spans="1:7" x14ac:dyDescent="0.25">
      <c r="A757" s="1">
        <v>445926</v>
      </c>
      <c r="B757">
        <v>52127.126799999998</v>
      </c>
      <c r="C757">
        <v>236777821.2493</v>
      </c>
      <c r="D757" s="8">
        <v>2.1999999999999999E-2</v>
      </c>
      <c r="E757">
        <v>67295132.448899999</v>
      </c>
      <c r="F757">
        <v>28.421199999999999</v>
      </c>
      <c r="G757">
        <v>1</v>
      </c>
    </row>
    <row r="758" spans="1:7" x14ac:dyDescent="0.25">
      <c r="A758" s="1">
        <v>5369339</v>
      </c>
      <c r="B758">
        <v>52067.248500000002</v>
      </c>
      <c r="C758">
        <v>236777821.2493</v>
      </c>
      <c r="D758" s="8">
        <v>2.1899999999999999E-2</v>
      </c>
      <c r="E758">
        <v>67347199.697400004</v>
      </c>
      <c r="F758">
        <v>28.443200000000001</v>
      </c>
      <c r="G758">
        <v>1</v>
      </c>
    </row>
    <row r="759" spans="1:7" x14ac:dyDescent="0.25">
      <c r="A759" s="1">
        <v>4155741</v>
      </c>
      <c r="B759">
        <v>52048.018499999998</v>
      </c>
      <c r="C759">
        <v>236777821.2493</v>
      </c>
      <c r="D759" s="8">
        <v>2.1899999999999999E-2</v>
      </c>
      <c r="E759">
        <v>67399247.715900004</v>
      </c>
      <c r="F759">
        <v>28.4651</v>
      </c>
      <c r="G759">
        <v>1</v>
      </c>
    </row>
    <row r="760" spans="1:7" x14ac:dyDescent="0.25">
      <c r="A760" s="1">
        <v>4646538</v>
      </c>
      <c r="B760">
        <v>52039.537799999998</v>
      </c>
      <c r="C760">
        <v>236777821.2493</v>
      </c>
      <c r="D760" s="8">
        <v>2.1899999999999999E-2</v>
      </c>
      <c r="E760">
        <v>67451287.253700003</v>
      </c>
      <c r="F760">
        <v>28.487100000000002</v>
      </c>
      <c r="G760">
        <v>1</v>
      </c>
    </row>
    <row r="761" spans="1:7" x14ac:dyDescent="0.25">
      <c r="A761" s="1">
        <v>1612362</v>
      </c>
      <c r="B761">
        <v>52015.087200000002</v>
      </c>
      <c r="C761">
        <v>236777821.2493</v>
      </c>
      <c r="D761" s="8">
        <v>2.1899999999999999E-2</v>
      </c>
      <c r="E761">
        <v>67503302.340900004</v>
      </c>
      <c r="F761">
        <v>28.5091</v>
      </c>
      <c r="G761">
        <v>1</v>
      </c>
    </row>
    <row r="762" spans="1:7" x14ac:dyDescent="0.25">
      <c r="A762" s="1">
        <v>2872877</v>
      </c>
      <c r="B762">
        <v>51886.385999999999</v>
      </c>
      <c r="C762">
        <v>236777821.2493</v>
      </c>
      <c r="D762" s="8">
        <v>2.1899999999999999E-2</v>
      </c>
      <c r="E762">
        <v>67555188.726899996</v>
      </c>
      <c r="F762">
        <v>28.530999999999999</v>
      </c>
      <c r="G762">
        <v>1</v>
      </c>
    </row>
    <row r="763" spans="1:7" x14ac:dyDescent="0.25">
      <c r="A763" s="1">
        <v>231012</v>
      </c>
      <c r="B763">
        <v>51881.506200000003</v>
      </c>
      <c r="C763">
        <v>236777821.2493</v>
      </c>
      <c r="D763" s="8">
        <v>2.1899999999999999E-2</v>
      </c>
      <c r="E763">
        <v>67607070.233099997</v>
      </c>
      <c r="F763">
        <v>28.552900000000001</v>
      </c>
      <c r="G763">
        <v>1</v>
      </c>
    </row>
    <row r="764" spans="1:7" x14ac:dyDescent="0.25">
      <c r="A764" s="1">
        <v>1580356</v>
      </c>
      <c r="B764">
        <v>51838.310299999997</v>
      </c>
      <c r="C764">
        <v>236777821.2493</v>
      </c>
      <c r="D764" s="8">
        <v>2.18E-2</v>
      </c>
      <c r="E764">
        <v>67658908.543400005</v>
      </c>
      <c r="F764">
        <v>28.5748</v>
      </c>
      <c r="G764">
        <v>1</v>
      </c>
    </row>
    <row r="765" spans="1:7" x14ac:dyDescent="0.25">
      <c r="A765" s="1">
        <v>4376682</v>
      </c>
      <c r="B765">
        <v>51793.948299999996</v>
      </c>
      <c r="C765">
        <v>236777821.2493</v>
      </c>
      <c r="D765" s="8">
        <v>2.18E-2</v>
      </c>
      <c r="E765">
        <v>67710702.491699994</v>
      </c>
      <c r="F765">
        <v>28.596699999999998</v>
      </c>
      <c r="G765">
        <v>1</v>
      </c>
    </row>
    <row r="766" spans="1:7" x14ac:dyDescent="0.25">
      <c r="A766" s="1">
        <v>2573819</v>
      </c>
      <c r="B766">
        <v>51773.3871</v>
      </c>
      <c r="C766">
        <v>236777821.2493</v>
      </c>
      <c r="D766" s="8">
        <v>2.18E-2</v>
      </c>
      <c r="E766">
        <v>67762475.878800005</v>
      </c>
      <c r="F766">
        <v>28.618500000000001</v>
      </c>
      <c r="G766">
        <v>1</v>
      </c>
    </row>
    <row r="767" spans="1:7" x14ac:dyDescent="0.25">
      <c r="A767" s="1">
        <v>4825385</v>
      </c>
      <c r="B767">
        <v>51770.601499999997</v>
      </c>
      <c r="C767">
        <v>236777821.2493</v>
      </c>
      <c r="D767" s="8">
        <v>2.18E-2</v>
      </c>
      <c r="E767">
        <v>67814246.480299994</v>
      </c>
      <c r="F767">
        <v>28.6404</v>
      </c>
      <c r="G767">
        <v>1</v>
      </c>
    </row>
    <row r="768" spans="1:7" x14ac:dyDescent="0.25">
      <c r="A768" s="1">
        <v>38613</v>
      </c>
      <c r="B768">
        <v>51750.545599999998</v>
      </c>
      <c r="C768">
        <v>236777821.2493</v>
      </c>
      <c r="D768" s="8">
        <v>2.18E-2</v>
      </c>
      <c r="E768">
        <v>67865997.025900006</v>
      </c>
      <c r="F768">
        <v>28.662299999999998</v>
      </c>
      <c r="G768">
        <v>1</v>
      </c>
    </row>
    <row r="769" spans="1:7" x14ac:dyDescent="0.25">
      <c r="A769" s="1">
        <v>4174963</v>
      </c>
      <c r="B769">
        <v>51729.056100000002</v>
      </c>
      <c r="C769">
        <v>236777821.2493</v>
      </c>
      <c r="D769" s="8">
        <v>2.18E-2</v>
      </c>
      <c r="E769">
        <v>67917726.082000002</v>
      </c>
      <c r="F769">
        <v>28.684100000000001</v>
      </c>
      <c r="G769">
        <v>1</v>
      </c>
    </row>
    <row r="770" spans="1:7" x14ac:dyDescent="0.25">
      <c r="A770" s="1">
        <v>896330</v>
      </c>
      <c r="B770">
        <v>51695.898000000001</v>
      </c>
      <c r="C770">
        <v>236777821.2493</v>
      </c>
      <c r="D770" s="8">
        <v>2.18E-2</v>
      </c>
      <c r="E770">
        <v>67969421.980000004</v>
      </c>
      <c r="F770">
        <v>28.7059</v>
      </c>
      <c r="G770">
        <v>1</v>
      </c>
    </row>
    <row r="771" spans="1:7" x14ac:dyDescent="0.25">
      <c r="A771" s="1">
        <v>868290</v>
      </c>
      <c r="B771">
        <v>51690.120699999999</v>
      </c>
      <c r="C771">
        <v>236777821.2493</v>
      </c>
      <c r="D771" s="8">
        <v>2.18E-2</v>
      </c>
      <c r="E771">
        <v>68021112.100700006</v>
      </c>
      <c r="F771">
        <v>28.727799999999998</v>
      </c>
      <c r="G771">
        <v>1</v>
      </c>
    </row>
    <row r="772" spans="1:7" x14ac:dyDescent="0.25">
      <c r="A772" s="1">
        <v>2752618</v>
      </c>
      <c r="B772">
        <v>51668.620499999997</v>
      </c>
      <c r="C772">
        <v>236777821.2493</v>
      </c>
      <c r="D772" s="8">
        <v>2.18E-2</v>
      </c>
      <c r="E772">
        <v>68072780.721200004</v>
      </c>
      <c r="F772">
        <v>28.749600000000001</v>
      </c>
      <c r="G772">
        <v>1</v>
      </c>
    </row>
    <row r="773" spans="1:7" x14ac:dyDescent="0.25">
      <c r="A773" s="1">
        <v>3696582</v>
      </c>
      <c r="B773">
        <v>51644.758000000002</v>
      </c>
      <c r="C773">
        <v>236777821.2493</v>
      </c>
      <c r="D773" s="8">
        <v>2.18E-2</v>
      </c>
      <c r="E773">
        <v>68124425.479200006</v>
      </c>
      <c r="F773">
        <v>28.7714</v>
      </c>
      <c r="G773">
        <v>1</v>
      </c>
    </row>
    <row r="774" spans="1:7" x14ac:dyDescent="0.25">
      <c r="A774" s="1">
        <v>4144938</v>
      </c>
      <c r="B774">
        <v>51635.772199999999</v>
      </c>
      <c r="C774">
        <v>236777821.2493</v>
      </c>
      <c r="D774" s="8">
        <v>2.18E-2</v>
      </c>
      <c r="E774">
        <v>68176061.251399994</v>
      </c>
      <c r="F774">
        <v>28.793199999999999</v>
      </c>
      <c r="G774">
        <v>1</v>
      </c>
    </row>
    <row r="775" spans="1:7" x14ac:dyDescent="0.25">
      <c r="A775" s="1">
        <v>3268463</v>
      </c>
      <c r="B775">
        <v>51576.1829</v>
      </c>
      <c r="C775">
        <v>236777821.2493</v>
      </c>
      <c r="D775" s="8">
        <v>2.1700000000000001E-2</v>
      </c>
      <c r="E775">
        <v>68227637.434300005</v>
      </c>
      <c r="F775">
        <v>28.815000000000001</v>
      </c>
      <c r="G775">
        <v>1</v>
      </c>
    </row>
    <row r="776" spans="1:7" x14ac:dyDescent="0.25">
      <c r="A776" s="1">
        <v>5382277</v>
      </c>
      <c r="B776">
        <v>51525.042500000003</v>
      </c>
      <c r="C776">
        <v>236777821.2493</v>
      </c>
      <c r="D776" s="8">
        <v>2.1700000000000001E-2</v>
      </c>
      <c r="E776">
        <v>68279162.476799995</v>
      </c>
      <c r="F776">
        <v>28.8368</v>
      </c>
      <c r="G776">
        <v>1</v>
      </c>
    </row>
    <row r="777" spans="1:7" x14ac:dyDescent="0.25">
      <c r="A777" s="1">
        <v>736380</v>
      </c>
      <c r="B777">
        <v>51510.413500000002</v>
      </c>
      <c r="C777">
        <v>236777821.2493</v>
      </c>
      <c r="D777" s="8">
        <v>2.1700000000000001E-2</v>
      </c>
      <c r="E777">
        <v>68330672.890300006</v>
      </c>
      <c r="F777">
        <v>28.858499999999999</v>
      </c>
      <c r="G777">
        <v>1</v>
      </c>
    </row>
    <row r="778" spans="1:7" x14ac:dyDescent="0.25">
      <c r="A778" s="1">
        <v>4741498</v>
      </c>
      <c r="B778">
        <v>51469.228999999999</v>
      </c>
      <c r="C778">
        <v>236777821.2493</v>
      </c>
      <c r="D778" s="8">
        <v>2.1700000000000001E-2</v>
      </c>
      <c r="E778">
        <v>68382142.119299993</v>
      </c>
      <c r="F778">
        <v>28.880199999999999</v>
      </c>
      <c r="G778">
        <v>1</v>
      </c>
    </row>
    <row r="779" spans="1:7" x14ac:dyDescent="0.25">
      <c r="A779" s="1">
        <v>54772</v>
      </c>
      <c r="B779">
        <v>51463.781999999999</v>
      </c>
      <c r="C779">
        <v>236777821.2493</v>
      </c>
      <c r="D779" s="8">
        <v>2.1700000000000001E-2</v>
      </c>
      <c r="E779">
        <v>68433605.901299998</v>
      </c>
      <c r="F779">
        <v>28.902000000000001</v>
      </c>
      <c r="G779">
        <v>1</v>
      </c>
    </row>
    <row r="780" spans="1:7" x14ac:dyDescent="0.25">
      <c r="A780" s="1">
        <v>1712580</v>
      </c>
      <c r="B780">
        <v>51461.450400000002</v>
      </c>
      <c r="C780">
        <v>236777821.2493</v>
      </c>
      <c r="D780" s="8">
        <v>2.1700000000000001E-2</v>
      </c>
      <c r="E780">
        <v>68485067.351699993</v>
      </c>
      <c r="F780">
        <v>28.9237</v>
      </c>
      <c r="G780">
        <v>1</v>
      </c>
    </row>
    <row r="781" spans="1:7" x14ac:dyDescent="0.25">
      <c r="A781" s="1">
        <v>5031673</v>
      </c>
      <c r="B781">
        <v>51439.692300000002</v>
      </c>
      <c r="C781">
        <v>236777821.2493</v>
      </c>
      <c r="D781" s="8">
        <v>2.1700000000000001E-2</v>
      </c>
      <c r="E781">
        <v>68536507.044</v>
      </c>
      <c r="F781">
        <v>28.945399999999999</v>
      </c>
      <c r="G781">
        <v>1</v>
      </c>
    </row>
    <row r="782" spans="1:7" x14ac:dyDescent="0.25">
      <c r="A782" s="1">
        <v>2977709</v>
      </c>
      <c r="B782">
        <v>51394.1132</v>
      </c>
      <c r="C782">
        <v>236777821.2493</v>
      </c>
      <c r="D782" s="8">
        <v>2.1700000000000001E-2</v>
      </c>
      <c r="E782">
        <v>68587901.157199994</v>
      </c>
      <c r="F782">
        <v>28.967099999999999</v>
      </c>
      <c r="G782">
        <v>1</v>
      </c>
    </row>
    <row r="783" spans="1:7" x14ac:dyDescent="0.25">
      <c r="A783" s="1">
        <v>1689033</v>
      </c>
      <c r="B783">
        <v>51385.993900000001</v>
      </c>
      <c r="C783">
        <v>236777821.2493</v>
      </c>
      <c r="D783" s="8">
        <v>2.1700000000000001E-2</v>
      </c>
      <c r="E783">
        <v>68639287.151099995</v>
      </c>
      <c r="F783">
        <v>28.988900000000001</v>
      </c>
      <c r="G783">
        <v>1</v>
      </c>
    </row>
    <row r="784" spans="1:7" x14ac:dyDescent="0.25">
      <c r="A784" s="1">
        <v>4442520</v>
      </c>
      <c r="B784">
        <v>51279.277600000001</v>
      </c>
      <c r="C784">
        <v>236777821.2493</v>
      </c>
      <c r="D784" s="8">
        <v>2.1600000000000001E-2</v>
      </c>
      <c r="E784">
        <v>68690566.4287</v>
      </c>
      <c r="F784">
        <v>29.0105</v>
      </c>
      <c r="G784">
        <v>1</v>
      </c>
    </row>
    <row r="785" spans="1:7" x14ac:dyDescent="0.25">
      <c r="A785" s="1">
        <v>2472994</v>
      </c>
      <c r="B785">
        <v>51236.813999999998</v>
      </c>
      <c r="C785">
        <v>236777821.2493</v>
      </c>
      <c r="D785" s="8">
        <v>2.1600000000000001E-2</v>
      </c>
      <c r="E785">
        <v>68741803.242699996</v>
      </c>
      <c r="F785">
        <v>29.0321</v>
      </c>
      <c r="G785">
        <v>1</v>
      </c>
    </row>
    <row r="786" spans="1:7" x14ac:dyDescent="0.25">
      <c r="A786" s="1">
        <v>2714962</v>
      </c>
      <c r="B786">
        <v>51229.705600000001</v>
      </c>
      <c r="C786">
        <v>236777821.2493</v>
      </c>
      <c r="D786" s="8">
        <v>2.1600000000000001E-2</v>
      </c>
      <c r="E786">
        <v>68793032.948300004</v>
      </c>
      <c r="F786">
        <v>29.053799999999999</v>
      </c>
      <c r="G786">
        <v>1</v>
      </c>
    </row>
    <row r="787" spans="1:7" x14ac:dyDescent="0.25">
      <c r="A787" s="1">
        <v>5037719</v>
      </c>
      <c r="B787">
        <v>51224.578099999999</v>
      </c>
      <c r="C787">
        <v>236777821.2493</v>
      </c>
      <c r="D787" s="8">
        <v>2.1600000000000001E-2</v>
      </c>
      <c r="E787">
        <v>68844257.5264</v>
      </c>
      <c r="F787">
        <v>29.075399999999998</v>
      </c>
      <c r="G787">
        <v>1</v>
      </c>
    </row>
    <row r="788" spans="1:7" x14ac:dyDescent="0.25">
      <c r="A788" s="1">
        <v>1560951</v>
      </c>
      <c r="B788">
        <v>51205.801899999999</v>
      </c>
      <c r="C788">
        <v>236777821.2493</v>
      </c>
      <c r="D788" s="8">
        <v>2.1600000000000001E-2</v>
      </c>
      <c r="E788">
        <v>68895463.328299999</v>
      </c>
      <c r="F788">
        <v>29.097000000000001</v>
      </c>
      <c r="G788">
        <v>1</v>
      </c>
    </row>
    <row r="789" spans="1:7" x14ac:dyDescent="0.25">
      <c r="A789" s="1">
        <v>439533</v>
      </c>
      <c r="B789">
        <v>51201.891799999998</v>
      </c>
      <c r="C789">
        <v>236777821.2493</v>
      </c>
      <c r="D789" s="8">
        <v>2.1600000000000001E-2</v>
      </c>
      <c r="E789">
        <v>68946665.220100001</v>
      </c>
      <c r="F789">
        <v>29.1187</v>
      </c>
      <c r="G789">
        <v>1</v>
      </c>
    </row>
    <row r="790" spans="1:7" x14ac:dyDescent="0.25">
      <c r="A790" s="1">
        <v>5662769</v>
      </c>
      <c r="B790">
        <v>51183.393700000001</v>
      </c>
      <c r="C790">
        <v>236777821.2493</v>
      </c>
      <c r="D790" s="8">
        <v>2.1600000000000001E-2</v>
      </c>
      <c r="E790">
        <v>68997848.613800004</v>
      </c>
      <c r="F790">
        <v>29.1403</v>
      </c>
      <c r="G790">
        <v>1</v>
      </c>
    </row>
    <row r="791" spans="1:7" x14ac:dyDescent="0.25">
      <c r="A791" s="1">
        <v>4329795</v>
      </c>
      <c r="B791">
        <v>51155.476900000001</v>
      </c>
      <c r="C791">
        <v>236777821.2493</v>
      </c>
      <c r="D791" s="8">
        <v>2.1600000000000001E-2</v>
      </c>
      <c r="E791">
        <v>69049004.090700001</v>
      </c>
      <c r="F791">
        <v>29.161899999999999</v>
      </c>
      <c r="G791">
        <v>1</v>
      </c>
    </row>
    <row r="792" spans="1:7" x14ac:dyDescent="0.25">
      <c r="A792" s="1">
        <v>5653577</v>
      </c>
      <c r="B792">
        <v>51153.805500000002</v>
      </c>
      <c r="C792">
        <v>236777821.2493</v>
      </c>
      <c r="D792" s="8">
        <v>2.1600000000000001E-2</v>
      </c>
      <c r="E792">
        <v>69100157.896200001</v>
      </c>
      <c r="F792">
        <v>29.183499999999999</v>
      </c>
      <c r="G792">
        <v>1</v>
      </c>
    </row>
    <row r="793" spans="1:7" x14ac:dyDescent="0.25">
      <c r="A793" s="1">
        <v>5537581</v>
      </c>
      <c r="B793">
        <v>51146.996400000004</v>
      </c>
      <c r="C793">
        <v>236777821.2493</v>
      </c>
      <c r="D793" s="8">
        <v>2.1600000000000001E-2</v>
      </c>
      <c r="E793">
        <v>69151304.8926</v>
      </c>
      <c r="F793">
        <v>29.205100000000002</v>
      </c>
      <c r="G793">
        <v>1</v>
      </c>
    </row>
    <row r="794" spans="1:7" x14ac:dyDescent="0.25">
      <c r="A794" s="1">
        <v>2822498</v>
      </c>
      <c r="B794">
        <v>51143.313399999999</v>
      </c>
      <c r="C794">
        <v>236777821.2493</v>
      </c>
      <c r="D794" s="8">
        <v>2.1499999999999998E-2</v>
      </c>
      <c r="E794">
        <v>69202448.206</v>
      </c>
      <c r="F794">
        <v>29.226700000000001</v>
      </c>
      <c r="G794">
        <v>1</v>
      </c>
    </row>
    <row r="795" spans="1:7" x14ac:dyDescent="0.25">
      <c r="A795" s="1">
        <v>3006061</v>
      </c>
      <c r="B795">
        <v>51108.277699999999</v>
      </c>
      <c r="C795">
        <v>236777821.2493</v>
      </c>
      <c r="D795" s="8">
        <v>2.1499999999999998E-2</v>
      </c>
      <c r="E795">
        <v>69253556.483700007</v>
      </c>
      <c r="F795">
        <v>29.2483</v>
      </c>
      <c r="G795">
        <v>1</v>
      </c>
    </row>
    <row r="796" spans="1:7" x14ac:dyDescent="0.25">
      <c r="A796" s="1">
        <v>5048058</v>
      </c>
      <c r="B796">
        <v>51097.858</v>
      </c>
      <c r="C796">
        <v>236777821.2493</v>
      </c>
      <c r="D796" s="8">
        <v>2.1499999999999998E-2</v>
      </c>
      <c r="E796">
        <v>69304654.341700003</v>
      </c>
      <c r="F796">
        <v>29.2699</v>
      </c>
      <c r="G796">
        <v>1</v>
      </c>
    </row>
    <row r="797" spans="1:7" x14ac:dyDescent="0.25">
      <c r="A797" s="1">
        <v>1633159</v>
      </c>
      <c r="B797">
        <v>51086.612399999998</v>
      </c>
      <c r="C797">
        <v>236777821.2493</v>
      </c>
      <c r="D797" s="8">
        <v>2.1499999999999998E-2</v>
      </c>
      <c r="E797">
        <v>69355740.954099998</v>
      </c>
      <c r="F797">
        <v>29.291399999999999</v>
      </c>
      <c r="G797">
        <v>1</v>
      </c>
    </row>
    <row r="798" spans="1:7" x14ac:dyDescent="0.25">
      <c r="A798" s="1">
        <v>5313041</v>
      </c>
      <c r="B798">
        <v>51064.596700000002</v>
      </c>
      <c r="C798">
        <v>236777821.2493</v>
      </c>
      <c r="D798" s="8">
        <v>2.1499999999999998E-2</v>
      </c>
      <c r="E798">
        <v>69406805.550799996</v>
      </c>
      <c r="F798">
        <v>29.312999999999999</v>
      </c>
      <c r="G798">
        <v>1</v>
      </c>
    </row>
    <row r="799" spans="1:7" x14ac:dyDescent="0.25">
      <c r="A799" s="1">
        <v>4041171</v>
      </c>
      <c r="B799">
        <v>51043.591999999997</v>
      </c>
      <c r="C799">
        <v>236777821.2493</v>
      </c>
      <c r="D799" s="8">
        <v>2.1499999999999998E-2</v>
      </c>
      <c r="E799">
        <v>69457849.142800003</v>
      </c>
      <c r="F799">
        <v>29.334599999999998</v>
      </c>
      <c r="G799">
        <v>1</v>
      </c>
    </row>
    <row r="800" spans="1:7" x14ac:dyDescent="0.25">
      <c r="A800" s="1">
        <v>4700157</v>
      </c>
      <c r="B800">
        <v>50935.286899999999</v>
      </c>
      <c r="C800">
        <v>236777821.2493</v>
      </c>
      <c r="D800" s="8">
        <v>2.1499999999999998E-2</v>
      </c>
      <c r="E800">
        <v>69508784.429700002</v>
      </c>
      <c r="F800">
        <v>29.356100000000001</v>
      </c>
      <c r="G800">
        <v>1</v>
      </c>
    </row>
    <row r="801" spans="1:7" x14ac:dyDescent="0.25">
      <c r="A801" s="1">
        <v>4177726</v>
      </c>
      <c r="B801">
        <v>50873.252399999998</v>
      </c>
      <c r="C801">
        <v>236777821.2493</v>
      </c>
      <c r="D801" s="8">
        <v>2.1399999999999999E-2</v>
      </c>
      <c r="E801">
        <v>69559657.682099998</v>
      </c>
      <c r="F801">
        <v>29.377600000000001</v>
      </c>
      <c r="G801">
        <v>1</v>
      </c>
    </row>
    <row r="802" spans="1:7" x14ac:dyDescent="0.25">
      <c r="A802" s="1">
        <v>4225732</v>
      </c>
      <c r="B802">
        <v>50832.336300000003</v>
      </c>
      <c r="C802">
        <v>236777821.2493</v>
      </c>
      <c r="D802" s="8">
        <v>2.1399999999999999E-2</v>
      </c>
      <c r="E802">
        <v>69610490.018399999</v>
      </c>
      <c r="F802">
        <v>29.399000000000001</v>
      </c>
      <c r="G802">
        <v>1</v>
      </c>
    </row>
    <row r="803" spans="1:7" x14ac:dyDescent="0.25">
      <c r="A803" s="1">
        <v>3971395</v>
      </c>
      <c r="B803">
        <v>50793.328800000003</v>
      </c>
      <c r="C803">
        <v>236777821.2493</v>
      </c>
      <c r="D803" s="8">
        <v>2.1399999999999999E-2</v>
      </c>
      <c r="E803">
        <v>69661283.347200006</v>
      </c>
      <c r="F803">
        <v>29.420500000000001</v>
      </c>
      <c r="G803">
        <v>1</v>
      </c>
    </row>
    <row r="804" spans="1:7" x14ac:dyDescent="0.25">
      <c r="A804" s="1">
        <v>1487435</v>
      </c>
      <c r="B804">
        <v>50766.092700000001</v>
      </c>
      <c r="C804">
        <v>236777821.2493</v>
      </c>
      <c r="D804" s="8">
        <v>2.1399999999999999E-2</v>
      </c>
      <c r="E804">
        <v>69712049.439899996</v>
      </c>
      <c r="F804">
        <v>29.4419</v>
      </c>
      <c r="G804">
        <v>1</v>
      </c>
    </row>
    <row r="805" spans="1:7" x14ac:dyDescent="0.25">
      <c r="A805" s="1">
        <v>2536332</v>
      </c>
      <c r="B805">
        <v>50751.380899999996</v>
      </c>
      <c r="C805">
        <v>236777821.2493</v>
      </c>
      <c r="D805" s="8">
        <v>2.1399999999999999E-2</v>
      </c>
      <c r="E805">
        <v>69762800.820800006</v>
      </c>
      <c r="F805">
        <v>29.4634</v>
      </c>
      <c r="G805">
        <v>1</v>
      </c>
    </row>
    <row r="806" spans="1:7" x14ac:dyDescent="0.25">
      <c r="A806" s="1">
        <v>11821</v>
      </c>
      <c r="B806">
        <v>50721.679199999999</v>
      </c>
      <c r="C806">
        <v>236777821.2493</v>
      </c>
      <c r="D806" s="8">
        <v>2.1399999999999999E-2</v>
      </c>
      <c r="E806">
        <v>69813522.5</v>
      </c>
      <c r="F806">
        <v>29.4848</v>
      </c>
      <c r="G806">
        <v>1</v>
      </c>
    </row>
    <row r="807" spans="1:7" x14ac:dyDescent="0.25">
      <c r="A807" s="1">
        <v>4524897</v>
      </c>
      <c r="B807">
        <v>50704.326099999998</v>
      </c>
      <c r="C807">
        <v>236777821.2493</v>
      </c>
      <c r="D807" s="8">
        <v>2.1399999999999999E-2</v>
      </c>
      <c r="E807">
        <v>69864226.826100007</v>
      </c>
      <c r="F807">
        <v>29.5062</v>
      </c>
      <c r="G807">
        <v>1</v>
      </c>
    </row>
    <row r="808" spans="1:7" x14ac:dyDescent="0.25">
      <c r="A808" s="1">
        <v>4820462</v>
      </c>
      <c r="B808">
        <v>50695.794399999999</v>
      </c>
      <c r="C808">
        <v>236777821.2493</v>
      </c>
      <c r="D808" s="8">
        <v>2.1399999999999999E-2</v>
      </c>
      <c r="E808">
        <v>69914922.620499998</v>
      </c>
      <c r="F808">
        <v>29.5276</v>
      </c>
      <c r="G808">
        <v>1</v>
      </c>
    </row>
    <row r="809" spans="1:7" x14ac:dyDescent="0.25">
      <c r="A809" s="1">
        <v>5166544</v>
      </c>
      <c r="B809">
        <v>50673.499900000003</v>
      </c>
      <c r="C809">
        <v>236777821.2493</v>
      </c>
      <c r="D809" s="8">
        <v>2.1399999999999999E-2</v>
      </c>
      <c r="E809">
        <v>69965596.120399997</v>
      </c>
      <c r="F809">
        <v>29.548999999999999</v>
      </c>
      <c r="G809">
        <v>1</v>
      </c>
    </row>
    <row r="810" spans="1:7" x14ac:dyDescent="0.25">
      <c r="A810" s="1">
        <v>4791656</v>
      </c>
      <c r="B810">
        <v>50637.133399999999</v>
      </c>
      <c r="C810">
        <v>236777821.2493</v>
      </c>
      <c r="D810" s="8">
        <v>2.1299999999999999E-2</v>
      </c>
      <c r="E810">
        <v>70016233.253800005</v>
      </c>
      <c r="F810">
        <v>29.570399999999999</v>
      </c>
      <c r="G810">
        <v>1</v>
      </c>
    </row>
    <row r="811" spans="1:7" x14ac:dyDescent="0.25">
      <c r="A811" s="1">
        <v>4012241</v>
      </c>
      <c r="B811">
        <v>50621.503599999996</v>
      </c>
      <c r="C811">
        <v>236777821.2493</v>
      </c>
      <c r="D811" s="8">
        <v>2.1299999999999999E-2</v>
      </c>
      <c r="E811">
        <v>70066854.757400006</v>
      </c>
      <c r="F811">
        <v>29.591799999999999</v>
      </c>
      <c r="G811">
        <v>1</v>
      </c>
    </row>
    <row r="812" spans="1:7" x14ac:dyDescent="0.25">
      <c r="A812" s="1">
        <v>78197</v>
      </c>
      <c r="B812">
        <v>50601.148800000003</v>
      </c>
      <c r="C812">
        <v>236777821.2493</v>
      </c>
      <c r="D812" s="8">
        <v>2.1299999999999999E-2</v>
      </c>
      <c r="E812">
        <v>70117455.906200007</v>
      </c>
      <c r="F812">
        <v>29.613099999999999</v>
      </c>
      <c r="G812">
        <v>1</v>
      </c>
    </row>
    <row r="813" spans="1:7" x14ac:dyDescent="0.25">
      <c r="A813" s="1">
        <v>4061158</v>
      </c>
      <c r="B813">
        <v>50563.172899999998</v>
      </c>
      <c r="C813">
        <v>236777821.2493</v>
      </c>
      <c r="D813" s="8">
        <v>2.1299999999999999E-2</v>
      </c>
      <c r="E813">
        <v>70168019.079099998</v>
      </c>
      <c r="F813">
        <v>29.634499999999999</v>
      </c>
      <c r="G813">
        <v>1</v>
      </c>
    </row>
    <row r="814" spans="1:7" x14ac:dyDescent="0.25">
      <c r="A814" s="1">
        <v>592819</v>
      </c>
      <c r="B814">
        <v>50493.153200000001</v>
      </c>
      <c r="C814">
        <v>236777821.2493</v>
      </c>
      <c r="D814" s="8">
        <v>2.1299999999999999E-2</v>
      </c>
      <c r="E814">
        <v>70218512.232299998</v>
      </c>
      <c r="F814">
        <v>29.655799999999999</v>
      </c>
      <c r="G814">
        <v>1</v>
      </c>
    </row>
    <row r="815" spans="1:7" x14ac:dyDescent="0.25">
      <c r="A815" s="1">
        <v>2644509</v>
      </c>
      <c r="B815">
        <v>50407.132299999997</v>
      </c>
      <c r="C815">
        <v>236777821.2493</v>
      </c>
      <c r="D815" s="8">
        <v>2.12E-2</v>
      </c>
      <c r="E815">
        <v>70268919.364600003</v>
      </c>
      <c r="F815">
        <v>29.677099999999999</v>
      </c>
      <c r="G815">
        <v>1</v>
      </c>
    </row>
    <row r="816" spans="1:7" x14ac:dyDescent="0.25">
      <c r="A816" s="1">
        <v>4324118</v>
      </c>
      <c r="B816">
        <v>50399.817799999997</v>
      </c>
      <c r="C816">
        <v>236777821.2493</v>
      </c>
      <c r="D816" s="8">
        <v>2.12E-2</v>
      </c>
      <c r="E816">
        <v>70319319.182400003</v>
      </c>
      <c r="F816">
        <v>29.698399999999999</v>
      </c>
      <c r="G816">
        <v>1</v>
      </c>
    </row>
    <row r="817" spans="1:7" x14ac:dyDescent="0.25">
      <c r="A817" s="1">
        <v>4178512</v>
      </c>
      <c r="B817">
        <v>50164.132100000003</v>
      </c>
      <c r="C817">
        <v>236777821.2493</v>
      </c>
      <c r="D817" s="8">
        <v>2.1100000000000001E-2</v>
      </c>
      <c r="E817">
        <v>70369483.314500004</v>
      </c>
      <c r="F817">
        <v>29.7196</v>
      </c>
      <c r="G817">
        <v>1</v>
      </c>
    </row>
    <row r="818" spans="1:7" x14ac:dyDescent="0.25">
      <c r="A818" s="1">
        <v>2601909</v>
      </c>
      <c r="B818">
        <v>50151.762300000002</v>
      </c>
      <c r="C818">
        <v>236777821.2493</v>
      </c>
      <c r="D818" s="8">
        <v>2.1100000000000001E-2</v>
      </c>
      <c r="E818">
        <v>70419635.076800004</v>
      </c>
      <c r="F818">
        <v>29.7408</v>
      </c>
      <c r="G818">
        <v>1</v>
      </c>
    </row>
    <row r="819" spans="1:7" x14ac:dyDescent="0.25">
      <c r="A819" s="1">
        <v>2644651</v>
      </c>
      <c r="B819">
        <v>50140.599499999997</v>
      </c>
      <c r="C819">
        <v>236777821.2493</v>
      </c>
      <c r="D819" s="8">
        <v>2.1100000000000001E-2</v>
      </c>
      <c r="E819">
        <v>70469775.676300004</v>
      </c>
      <c r="F819">
        <v>29.761900000000001</v>
      </c>
      <c r="G819">
        <v>1</v>
      </c>
    </row>
    <row r="820" spans="1:7" x14ac:dyDescent="0.25">
      <c r="A820" s="1">
        <v>4536574</v>
      </c>
      <c r="B820">
        <v>50026.413999999997</v>
      </c>
      <c r="C820">
        <v>236777821.2493</v>
      </c>
      <c r="D820" s="8">
        <v>2.1100000000000001E-2</v>
      </c>
      <c r="E820">
        <v>70519802.090299994</v>
      </c>
      <c r="F820">
        <v>29.783100000000001</v>
      </c>
      <c r="G820">
        <v>1</v>
      </c>
    </row>
    <row r="821" spans="1:7" x14ac:dyDescent="0.25">
      <c r="A821" s="1">
        <v>4546223</v>
      </c>
      <c r="B821">
        <v>49994.834600000002</v>
      </c>
      <c r="C821">
        <v>236777821.2493</v>
      </c>
      <c r="D821" s="8">
        <v>2.1100000000000001E-2</v>
      </c>
      <c r="E821">
        <v>70569796.924899995</v>
      </c>
      <c r="F821">
        <v>29.804200000000002</v>
      </c>
      <c r="G821">
        <v>1</v>
      </c>
    </row>
    <row r="822" spans="1:7" x14ac:dyDescent="0.25">
      <c r="A822" s="1">
        <v>4660548</v>
      </c>
      <c r="B822">
        <v>49950.111499999999</v>
      </c>
      <c r="C822">
        <v>236777821.2493</v>
      </c>
      <c r="D822" s="8">
        <v>2.1000000000000001E-2</v>
      </c>
      <c r="E822">
        <v>70619747.036400005</v>
      </c>
      <c r="F822">
        <v>29.825299999999999</v>
      </c>
      <c r="G822">
        <v>1</v>
      </c>
    </row>
    <row r="823" spans="1:7" x14ac:dyDescent="0.25">
      <c r="A823" s="1">
        <v>2900434</v>
      </c>
      <c r="B823">
        <v>49933.769699999997</v>
      </c>
      <c r="C823">
        <v>236777821.2493</v>
      </c>
      <c r="D823" s="8">
        <v>2.1000000000000001E-2</v>
      </c>
      <c r="E823">
        <v>70669680.806099996</v>
      </c>
      <c r="F823">
        <v>29.846399999999999</v>
      </c>
      <c r="G823">
        <v>1</v>
      </c>
    </row>
    <row r="824" spans="1:7" x14ac:dyDescent="0.25">
      <c r="A824" s="1">
        <v>2655215</v>
      </c>
      <c r="B824">
        <v>49841.187700000002</v>
      </c>
      <c r="C824">
        <v>236777821.2493</v>
      </c>
      <c r="D824" s="8">
        <v>2.1000000000000001E-2</v>
      </c>
      <c r="E824">
        <v>70719521.993799999</v>
      </c>
      <c r="F824">
        <v>29.8674</v>
      </c>
      <c r="G824">
        <v>1</v>
      </c>
    </row>
    <row r="825" spans="1:7" x14ac:dyDescent="0.25">
      <c r="A825" s="1">
        <v>2749533</v>
      </c>
      <c r="B825">
        <v>49745.200799999999</v>
      </c>
      <c r="C825">
        <v>236777821.2493</v>
      </c>
      <c r="D825" s="8">
        <v>2.1000000000000001E-2</v>
      </c>
      <c r="E825">
        <v>70769267.194600001</v>
      </c>
      <c r="F825">
        <v>29.888400000000001</v>
      </c>
      <c r="G825">
        <v>1</v>
      </c>
    </row>
    <row r="826" spans="1:7" x14ac:dyDescent="0.25">
      <c r="A826" s="1">
        <v>4908167</v>
      </c>
      <c r="B826">
        <v>49740.547899999998</v>
      </c>
      <c r="C826">
        <v>236777821.2493</v>
      </c>
      <c r="D826" s="8">
        <v>2.1000000000000001E-2</v>
      </c>
      <c r="E826">
        <v>70819007.742500007</v>
      </c>
      <c r="F826">
        <v>29.909400000000002</v>
      </c>
      <c r="G826">
        <v>1</v>
      </c>
    </row>
    <row r="827" spans="1:7" x14ac:dyDescent="0.25">
      <c r="A827" s="1">
        <v>4581623</v>
      </c>
      <c r="B827">
        <v>49692.8946</v>
      </c>
      <c r="C827">
        <v>236777821.2493</v>
      </c>
      <c r="D827" s="8">
        <v>2.0899999999999998E-2</v>
      </c>
      <c r="E827">
        <v>70868700.637099996</v>
      </c>
      <c r="F827">
        <v>29.930399999999999</v>
      </c>
      <c r="G827">
        <v>1</v>
      </c>
    </row>
    <row r="828" spans="1:7" x14ac:dyDescent="0.25">
      <c r="A828" s="1">
        <v>2489679</v>
      </c>
      <c r="B828">
        <v>49652.938199999997</v>
      </c>
      <c r="C828">
        <v>236777821.2493</v>
      </c>
      <c r="D828" s="8">
        <v>2.0899999999999998E-2</v>
      </c>
      <c r="E828">
        <v>70918353.575299993</v>
      </c>
      <c r="F828">
        <v>29.9514</v>
      </c>
      <c r="G828">
        <v>1</v>
      </c>
    </row>
    <row r="829" spans="1:7" x14ac:dyDescent="0.25">
      <c r="A829" s="1">
        <v>2330006</v>
      </c>
      <c r="B829">
        <v>49630.230900000002</v>
      </c>
      <c r="C829">
        <v>236777821.2493</v>
      </c>
      <c r="D829" s="8">
        <v>2.0899999999999998E-2</v>
      </c>
      <c r="E829">
        <v>70967983.806199998</v>
      </c>
      <c r="F829">
        <v>29.972300000000001</v>
      </c>
      <c r="G829">
        <v>1</v>
      </c>
    </row>
    <row r="830" spans="1:7" x14ac:dyDescent="0.25">
      <c r="A830" s="1">
        <v>2541173</v>
      </c>
      <c r="B830">
        <v>49545.1901</v>
      </c>
      <c r="C830">
        <v>236777821.2493</v>
      </c>
      <c r="D830" s="8">
        <v>2.0899999999999998E-2</v>
      </c>
      <c r="E830">
        <v>71017528.996299997</v>
      </c>
      <c r="F830">
        <v>29.993300000000001</v>
      </c>
      <c r="G830">
        <v>1</v>
      </c>
    </row>
    <row r="831" spans="1:7" x14ac:dyDescent="0.25">
      <c r="A831" s="1">
        <v>5522090</v>
      </c>
      <c r="B831">
        <v>49539.113799999999</v>
      </c>
      <c r="C831">
        <v>236777821.2493</v>
      </c>
      <c r="D831" s="8">
        <v>2.0899999999999998E-2</v>
      </c>
      <c r="E831">
        <v>71067068.110100001</v>
      </c>
      <c r="F831">
        <v>30.014199999999999</v>
      </c>
      <c r="G831">
        <v>1</v>
      </c>
    </row>
    <row r="832" spans="1:7" x14ac:dyDescent="0.25">
      <c r="A832" s="1">
        <v>2635201</v>
      </c>
      <c r="B832">
        <v>49539.041499999999</v>
      </c>
      <c r="C832">
        <v>236777821.2493</v>
      </c>
      <c r="D832" s="8">
        <v>2.0899999999999998E-2</v>
      </c>
      <c r="E832">
        <v>71116607.151600003</v>
      </c>
      <c r="F832">
        <v>30.0351</v>
      </c>
      <c r="G832">
        <v>1</v>
      </c>
    </row>
    <row r="833" spans="1:7" x14ac:dyDescent="0.25">
      <c r="A833" s="1">
        <v>4510035</v>
      </c>
      <c r="B833">
        <v>49531.407099999997</v>
      </c>
      <c r="C833">
        <v>236777821.2493</v>
      </c>
      <c r="D833" s="8">
        <v>2.0899999999999998E-2</v>
      </c>
      <c r="E833">
        <v>71166138.558699995</v>
      </c>
      <c r="F833">
        <v>30.056000000000001</v>
      </c>
      <c r="G833">
        <v>1</v>
      </c>
    </row>
    <row r="834" spans="1:7" x14ac:dyDescent="0.25">
      <c r="A834" s="1">
        <v>4507597</v>
      </c>
      <c r="B834">
        <v>49476.006300000001</v>
      </c>
      <c r="C834">
        <v>236777821.2493</v>
      </c>
      <c r="D834" s="8">
        <v>2.0799999999999999E-2</v>
      </c>
      <c r="E834">
        <v>71215614.564999998</v>
      </c>
      <c r="F834">
        <v>30.076899999999998</v>
      </c>
      <c r="G834">
        <v>1</v>
      </c>
    </row>
    <row r="835" spans="1:7" x14ac:dyDescent="0.25">
      <c r="A835" s="1">
        <v>2085401</v>
      </c>
      <c r="B835">
        <v>49474.923000000003</v>
      </c>
      <c r="C835">
        <v>236777821.2493</v>
      </c>
      <c r="D835" s="8">
        <v>2.0799999999999999E-2</v>
      </c>
      <c r="E835">
        <v>71265089.488000005</v>
      </c>
      <c r="F835">
        <v>30.097799999999999</v>
      </c>
      <c r="G835">
        <v>1</v>
      </c>
    </row>
    <row r="836" spans="1:7" x14ac:dyDescent="0.25">
      <c r="A836" s="1">
        <v>174304</v>
      </c>
      <c r="B836">
        <v>49473.014300000003</v>
      </c>
      <c r="C836">
        <v>236777821.2493</v>
      </c>
      <c r="D836" s="8">
        <v>2.0799999999999999E-2</v>
      </c>
      <c r="E836">
        <v>71314562.502299994</v>
      </c>
      <c r="F836">
        <v>30.1187</v>
      </c>
      <c r="G836">
        <v>1</v>
      </c>
    </row>
    <row r="837" spans="1:7" x14ac:dyDescent="0.25">
      <c r="A837" s="1">
        <v>3953777</v>
      </c>
      <c r="B837">
        <v>49463.192799999997</v>
      </c>
      <c r="C837">
        <v>236777821.2493</v>
      </c>
      <c r="D837" s="8">
        <v>2.0799999999999999E-2</v>
      </c>
      <c r="E837">
        <v>71364025.695099995</v>
      </c>
      <c r="F837">
        <v>30.139600000000002</v>
      </c>
      <c r="G837">
        <v>1</v>
      </c>
    </row>
    <row r="838" spans="1:7" x14ac:dyDescent="0.25">
      <c r="A838" s="1">
        <v>5500596</v>
      </c>
      <c r="B838">
        <v>49380.617899999997</v>
      </c>
      <c r="C838">
        <v>236777821.2493</v>
      </c>
      <c r="D838" s="8">
        <v>2.0799999999999999E-2</v>
      </c>
      <c r="E838">
        <v>71413406.312999994</v>
      </c>
      <c r="F838">
        <v>30.160499999999999</v>
      </c>
      <c r="G838">
        <v>1</v>
      </c>
    </row>
    <row r="839" spans="1:7" x14ac:dyDescent="0.25">
      <c r="A839" s="1">
        <v>2288736</v>
      </c>
      <c r="B839">
        <v>49356.311600000001</v>
      </c>
      <c r="C839">
        <v>236777821.2493</v>
      </c>
      <c r="D839" s="8">
        <v>2.0799999999999999E-2</v>
      </c>
      <c r="E839">
        <v>71462762.624599993</v>
      </c>
      <c r="F839">
        <v>30.1813</v>
      </c>
      <c r="G839">
        <v>1</v>
      </c>
    </row>
    <row r="840" spans="1:7" x14ac:dyDescent="0.25">
      <c r="A840" s="1">
        <v>2562908</v>
      </c>
      <c r="B840">
        <v>49324.659699999997</v>
      </c>
      <c r="C840">
        <v>236777821.2493</v>
      </c>
      <c r="D840" s="8">
        <v>2.0799999999999999E-2</v>
      </c>
      <c r="E840">
        <v>71512087.284299999</v>
      </c>
      <c r="F840">
        <v>30.202100000000002</v>
      </c>
      <c r="G840">
        <v>1</v>
      </c>
    </row>
    <row r="841" spans="1:7" x14ac:dyDescent="0.25">
      <c r="A841" s="1">
        <v>4796633</v>
      </c>
      <c r="B841">
        <v>49307.462</v>
      </c>
      <c r="C841">
        <v>236777821.2493</v>
      </c>
      <c r="D841" s="8">
        <v>2.0799999999999999E-2</v>
      </c>
      <c r="E841">
        <v>71561394.746299997</v>
      </c>
      <c r="F841">
        <v>30.222999999999999</v>
      </c>
      <c r="G841">
        <v>1</v>
      </c>
    </row>
    <row r="842" spans="1:7" x14ac:dyDescent="0.25">
      <c r="A842" s="1">
        <v>489599</v>
      </c>
      <c r="B842">
        <v>49262.553099999997</v>
      </c>
      <c r="C842">
        <v>236777821.2493</v>
      </c>
      <c r="D842" s="8">
        <v>2.0799999999999999E-2</v>
      </c>
      <c r="E842">
        <v>71610657.299400002</v>
      </c>
      <c r="F842">
        <v>30.2438</v>
      </c>
      <c r="G842">
        <v>1</v>
      </c>
    </row>
    <row r="843" spans="1:7" x14ac:dyDescent="0.25">
      <c r="A843" s="1">
        <v>4887146</v>
      </c>
      <c r="B843">
        <v>49237.710599999999</v>
      </c>
      <c r="C843">
        <v>236777821.2493</v>
      </c>
      <c r="D843" s="8">
        <v>2.07E-2</v>
      </c>
      <c r="E843">
        <v>71659895.010000005</v>
      </c>
      <c r="F843">
        <v>30.264600000000002</v>
      </c>
      <c r="G843">
        <v>1</v>
      </c>
    </row>
    <row r="844" spans="1:7" x14ac:dyDescent="0.25">
      <c r="A844" s="1">
        <v>819955</v>
      </c>
      <c r="B844">
        <v>49226.320899999999</v>
      </c>
      <c r="C844">
        <v>236777821.2493</v>
      </c>
      <c r="D844" s="8">
        <v>2.07E-2</v>
      </c>
      <c r="E844">
        <v>71709121.330899999</v>
      </c>
      <c r="F844">
        <v>30.285399999999999</v>
      </c>
      <c r="G844">
        <v>1</v>
      </c>
    </row>
    <row r="845" spans="1:7" x14ac:dyDescent="0.25">
      <c r="A845" s="1">
        <v>5676425</v>
      </c>
      <c r="B845">
        <v>49209.236400000002</v>
      </c>
      <c r="C845">
        <v>236777821.2493</v>
      </c>
      <c r="D845" s="8">
        <v>2.07E-2</v>
      </c>
      <c r="E845">
        <v>71758330.567300007</v>
      </c>
      <c r="F845">
        <v>30.306100000000001</v>
      </c>
      <c r="G845">
        <v>1</v>
      </c>
    </row>
    <row r="846" spans="1:7" x14ac:dyDescent="0.25">
      <c r="A846" s="1">
        <v>1085097</v>
      </c>
      <c r="B846">
        <v>49187.715600000003</v>
      </c>
      <c r="C846">
        <v>236777821.2493</v>
      </c>
      <c r="D846" s="8">
        <v>2.07E-2</v>
      </c>
      <c r="E846">
        <v>71807518.282900006</v>
      </c>
      <c r="F846">
        <v>30.326899999999998</v>
      </c>
      <c r="G846">
        <v>1</v>
      </c>
    </row>
    <row r="847" spans="1:7" x14ac:dyDescent="0.25">
      <c r="A847" s="1">
        <v>1334037</v>
      </c>
      <c r="B847">
        <v>49079.018600000003</v>
      </c>
      <c r="C847">
        <v>236777821.2493</v>
      </c>
      <c r="D847" s="8">
        <v>2.07E-2</v>
      </c>
      <c r="E847">
        <v>71856597.301499993</v>
      </c>
      <c r="F847">
        <v>30.3476</v>
      </c>
      <c r="G847">
        <v>1</v>
      </c>
    </row>
    <row r="848" spans="1:7" x14ac:dyDescent="0.25">
      <c r="A848" s="1">
        <v>1149626</v>
      </c>
      <c r="B848">
        <v>49074.334699999999</v>
      </c>
      <c r="C848">
        <v>236777821.2493</v>
      </c>
      <c r="D848" s="8">
        <v>2.07E-2</v>
      </c>
      <c r="E848">
        <v>71905671.636199996</v>
      </c>
      <c r="F848">
        <v>30.368400000000001</v>
      </c>
      <c r="G848">
        <v>1</v>
      </c>
    </row>
    <row r="849" spans="1:7" x14ac:dyDescent="0.25">
      <c r="A849" s="1">
        <v>1575472</v>
      </c>
      <c r="B849">
        <v>49049.8531</v>
      </c>
      <c r="C849">
        <v>236777821.2493</v>
      </c>
      <c r="D849" s="8">
        <v>2.07E-2</v>
      </c>
      <c r="E849">
        <v>71954721.489299998</v>
      </c>
      <c r="F849">
        <v>30.389099999999999</v>
      </c>
      <c r="G849">
        <v>1</v>
      </c>
    </row>
    <row r="850" spans="1:7" x14ac:dyDescent="0.25">
      <c r="A850" s="1">
        <v>5276933</v>
      </c>
      <c r="B850">
        <v>49045.334499999997</v>
      </c>
      <c r="C850">
        <v>236777821.2493</v>
      </c>
      <c r="D850" s="8">
        <v>2.07E-2</v>
      </c>
      <c r="E850">
        <v>72003766.823799998</v>
      </c>
      <c r="F850">
        <v>30.409800000000001</v>
      </c>
      <c r="G850">
        <v>1</v>
      </c>
    </row>
    <row r="851" spans="1:7" x14ac:dyDescent="0.25">
      <c r="A851" s="1">
        <v>116804</v>
      </c>
      <c r="B851">
        <v>49044.653700000003</v>
      </c>
      <c r="C851">
        <v>236777821.2493</v>
      </c>
      <c r="D851" s="8">
        <v>2.07E-2</v>
      </c>
      <c r="E851">
        <v>72052811.477500007</v>
      </c>
      <c r="F851">
        <v>30.430499999999999</v>
      </c>
      <c r="G851">
        <v>1</v>
      </c>
    </row>
    <row r="852" spans="1:7" x14ac:dyDescent="0.25">
      <c r="A852" s="1">
        <v>2755121</v>
      </c>
      <c r="B852">
        <v>49007.3897</v>
      </c>
      <c r="C852">
        <v>236777821.2493</v>
      </c>
      <c r="D852" s="8">
        <v>2.06E-2</v>
      </c>
      <c r="E852">
        <v>72101818.867200002</v>
      </c>
      <c r="F852">
        <v>30.4512</v>
      </c>
      <c r="G852">
        <v>1</v>
      </c>
    </row>
    <row r="853" spans="1:7" x14ac:dyDescent="0.25">
      <c r="A853" s="1">
        <v>2659052</v>
      </c>
      <c r="B853">
        <v>48898.341699999997</v>
      </c>
      <c r="C853">
        <v>236777821.2493</v>
      </c>
      <c r="D853" s="8">
        <v>2.06E-2</v>
      </c>
      <c r="E853">
        <v>72150717.208900005</v>
      </c>
      <c r="F853">
        <v>30.471900000000002</v>
      </c>
      <c r="G853">
        <v>1</v>
      </c>
    </row>
    <row r="854" spans="1:7" x14ac:dyDescent="0.25">
      <c r="A854" s="1">
        <v>4576686</v>
      </c>
      <c r="B854">
        <v>48880.111799999999</v>
      </c>
      <c r="C854">
        <v>236777821.2493</v>
      </c>
      <c r="D854" s="8">
        <v>2.06E-2</v>
      </c>
      <c r="E854">
        <v>72199597.320700005</v>
      </c>
      <c r="F854">
        <v>30.4925</v>
      </c>
      <c r="G854">
        <v>1</v>
      </c>
    </row>
    <row r="855" spans="1:7" x14ac:dyDescent="0.25">
      <c r="A855" s="1">
        <v>1363977</v>
      </c>
      <c r="B855">
        <v>48872.384599999998</v>
      </c>
      <c r="C855">
        <v>236777821.2493</v>
      </c>
      <c r="D855" s="8">
        <v>2.06E-2</v>
      </c>
      <c r="E855">
        <v>72248469.705300003</v>
      </c>
      <c r="F855">
        <v>30.513100000000001</v>
      </c>
      <c r="G855">
        <v>1</v>
      </c>
    </row>
    <row r="856" spans="1:7" x14ac:dyDescent="0.25">
      <c r="A856" s="1">
        <v>251246</v>
      </c>
      <c r="B856">
        <v>48828.414900000003</v>
      </c>
      <c r="C856">
        <v>236777821.2493</v>
      </c>
      <c r="D856" s="8">
        <v>2.06E-2</v>
      </c>
      <c r="E856">
        <v>72297298.120199993</v>
      </c>
      <c r="F856">
        <v>30.533799999999999</v>
      </c>
      <c r="G856">
        <v>1</v>
      </c>
    </row>
    <row r="857" spans="1:7" x14ac:dyDescent="0.25">
      <c r="A857" s="1">
        <v>4930806</v>
      </c>
      <c r="B857">
        <v>48806.574500000002</v>
      </c>
      <c r="C857">
        <v>236777821.2493</v>
      </c>
      <c r="D857" s="8">
        <v>2.06E-2</v>
      </c>
      <c r="E857">
        <v>72346104.694700003</v>
      </c>
      <c r="F857">
        <v>30.554400000000001</v>
      </c>
      <c r="G857">
        <v>1</v>
      </c>
    </row>
    <row r="858" spans="1:7" x14ac:dyDescent="0.25">
      <c r="A858" s="1">
        <v>2708851</v>
      </c>
      <c r="B858">
        <v>48770.176899999999</v>
      </c>
      <c r="C858">
        <v>236777821.2493</v>
      </c>
      <c r="D858" s="8">
        <v>2.0500000000000001E-2</v>
      </c>
      <c r="E858">
        <v>72394874.871600002</v>
      </c>
      <c r="F858">
        <v>30.574999999999999</v>
      </c>
      <c r="G858">
        <v>1</v>
      </c>
    </row>
    <row r="859" spans="1:7" x14ac:dyDescent="0.25">
      <c r="A859" s="1">
        <v>3926362</v>
      </c>
      <c r="B859">
        <v>48740.671199999997</v>
      </c>
      <c r="C859">
        <v>236777821.2493</v>
      </c>
      <c r="D859" s="8">
        <v>2.0500000000000001E-2</v>
      </c>
      <c r="E859">
        <v>72443615.542799994</v>
      </c>
      <c r="F859">
        <v>30.595600000000001</v>
      </c>
      <c r="G859">
        <v>1</v>
      </c>
    </row>
    <row r="860" spans="1:7" x14ac:dyDescent="0.25">
      <c r="A860" s="1">
        <v>3373732</v>
      </c>
      <c r="B860">
        <v>48728.095200000003</v>
      </c>
      <c r="C860">
        <v>236777821.2493</v>
      </c>
      <c r="D860" s="8">
        <v>2.0500000000000001E-2</v>
      </c>
      <c r="E860">
        <v>72492343.637999997</v>
      </c>
      <c r="F860">
        <v>30.616099999999999</v>
      </c>
      <c r="G860">
        <v>1</v>
      </c>
    </row>
    <row r="861" spans="1:7" x14ac:dyDescent="0.25">
      <c r="A861" s="1">
        <v>3287788</v>
      </c>
      <c r="B861">
        <v>48727.589699999997</v>
      </c>
      <c r="C861">
        <v>236777821.2493</v>
      </c>
      <c r="D861" s="8">
        <v>2.0500000000000001E-2</v>
      </c>
      <c r="E861">
        <v>72541071.227699995</v>
      </c>
      <c r="F861">
        <v>30.636700000000001</v>
      </c>
      <c r="G861">
        <v>1</v>
      </c>
    </row>
    <row r="862" spans="1:7" x14ac:dyDescent="0.25">
      <c r="A862" s="1">
        <v>4825806</v>
      </c>
      <c r="B862">
        <v>48679.658100000001</v>
      </c>
      <c r="C862">
        <v>236777821.2493</v>
      </c>
      <c r="D862" s="8">
        <v>2.0500000000000001E-2</v>
      </c>
      <c r="E862">
        <v>72589750.885800004</v>
      </c>
      <c r="F862">
        <v>30.657299999999999</v>
      </c>
      <c r="G862">
        <v>1</v>
      </c>
    </row>
    <row r="863" spans="1:7" x14ac:dyDescent="0.25">
      <c r="A863" s="1">
        <v>85916</v>
      </c>
      <c r="B863">
        <v>48644.797899999998</v>
      </c>
      <c r="C863">
        <v>236777821.2493</v>
      </c>
      <c r="D863" s="8">
        <v>2.0500000000000001E-2</v>
      </c>
      <c r="E863">
        <v>72638395.683699995</v>
      </c>
      <c r="F863">
        <v>30.677800000000001</v>
      </c>
      <c r="G863">
        <v>1</v>
      </c>
    </row>
    <row r="864" spans="1:7" x14ac:dyDescent="0.25">
      <c r="A864" s="1">
        <v>5211873</v>
      </c>
      <c r="B864">
        <v>48639.164799999999</v>
      </c>
      <c r="C864">
        <v>236777821.2493</v>
      </c>
      <c r="D864" s="8">
        <v>2.0500000000000001E-2</v>
      </c>
      <c r="E864">
        <v>72687034.848499998</v>
      </c>
      <c r="F864">
        <v>30.698399999999999</v>
      </c>
      <c r="G864">
        <v>1</v>
      </c>
    </row>
    <row r="865" spans="1:7" x14ac:dyDescent="0.25">
      <c r="A865" s="1">
        <v>2749246</v>
      </c>
      <c r="B865">
        <v>48596.092600000004</v>
      </c>
      <c r="C865">
        <v>236777821.2493</v>
      </c>
      <c r="D865" s="8">
        <v>2.0500000000000001E-2</v>
      </c>
      <c r="E865">
        <v>72735630.941100001</v>
      </c>
      <c r="F865">
        <v>30.718900000000001</v>
      </c>
      <c r="G865">
        <v>1</v>
      </c>
    </row>
    <row r="866" spans="1:7" x14ac:dyDescent="0.25">
      <c r="A866" s="1">
        <v>672161</v>
      </c>
      <c r="B866">
        <v>48497.144699999997</v>
      </c>
      <c r="C866">
        <v>236777821.2493</v>
      </c>
      <c r="D866" s="8">
        <v>2.0400000000000001E-2</v>
      </c>
      <c r="E866">
        <v>72784128.085800007</v>
      </c>
      <c r="F866">
        <v>30.7394</v>
      </c>
      <c r="G866">
        <v>1</v>
      </c>
    </row>
    <row r="867" spans="1:7" x14ac:dyDescent="0.25">
      <c r="A867" s="1">
        <v>44364</v>
      </c>
      <c r="B867">
        <v>48485.425000000003</v>
      </c>
      <c r="C867">
        <v>236777821.2493</v>
      </c>
      <c r="D867" s="8">
        <v>2.0400000000000001E-2</v>
      </c>
      <c r="E867">
        <v>72832613.510800004</v>
      </c>
      <c r="F867">
        <v>30.759799999999998</v>
      </c>
      <c r="G867">
        <v>1</v>
      </c>
    </row>
    <row r="868" spans="1:7" x14ac:dyDescent="0.25">
      <c r="A868" s="1">
        <v>4578251</v>
      </c>
      <c r="B868">
        <v>48442.538399999998</v>
      </c>
      <c r="C868">
        <v>236777821.2493</v>
      </c>
      <c r="D868" s="8">
        <v>2.0400000000000001E-2</v>
      </c>
      <c r="E868">
        <v>72881056.049199998</v>
      </c>
      <c r="F868">
        <v>30.7803</v>
      </c>
      <c r="G868">
        <v>1</v>
      </c>
    </row>
    <row r="869" spans="1:7" x14ac:dyDescent="0.25">
      <c r="A869" s="1">
        <v>4549501</v>
      </c>
      <c r="B869">
        <v>48409.4424</v>
      </c>
      <c r="C869">
        <v>236777821.2493</v>
      </c>
      <c r="D869" s="8">
        <v>2.0400000000000001E-2</v>
      </c>
      <c r="E869">
        <v>72929465.491600007</v>
      </c>
      <c r="F869">
        <v>30.800799999999999</v>
      </c>
      <c r="G869">
        <v>1</v>
      </c>
    </row>
    <row r="870" spans="1:7" x14ac:dyDescent="0.25">
      <c r="A870" s="1">
        <v>26685</v>
      </c>
      <c r="B870">
        <v>48409.081200000001</v>
      </c>
      <c r="C870">
        <v>236777821.2493</v>
      </c>
      <c r="D870" s="8">
        <v>2.0400000000000001E-2</v>
      </c>
      <c r="E870">
        <v>72977874.572799996</v>
      </c>
      <c r="F870">
        <v>30.821200000000001</v>
      </c>
      <c r="G870">
        <v>1</v>
      </c>
    </row>
    <row r="871" spans="1:7" x14ac:dyDescent="0.25">
      <c r="A871" s="1">
        <v>4268814</v>
      </c>
      <c r="B871">
        <v>48402.788</v>
      </c>
      <c r="C871">
        <v>236777821.2493</v>
      </c>
      <c r="D871" s="8">
        <v>2.0400000000000001E-2</v>
      </c>
      <c r="E871">
        <v>73026277.360799998</v>
      </c>
      <c r="F871">
        <v>30.8416</v>
      </c>
      <c r="G871">
        <v>1</v>
      </c>
    </row>
    <row r="872" spans="1:7" x14ac:dyDescent="0.25">
      <c r="A872" s="1">
        <v>2536414</v>
      </c>
      <c r="B872">
        <v>48350.4202</v>
      </c>
      <c r="C872">
        <v>236777821.2493</v>
      </c>
      <c r="D872" s="8">
        <v>2.0400000000000001E-2</v>
      </c>
      <c r="E872">
        <v>73074627.781000003</v>
      </c>
      <c r="F872">
        <v>30.862100000000002</v>
      </c>
      <c r="G872">
        <v>1</v>
      </c>
    </row>
    <row r="873" spans="1:7" x14ac:dyDescent="0.25">
      <c r="A873" s="1">
        <v>2745982</v>
      </c>
      <c r="B873">
        <v>48331.643799999998</v>
      </c>
      <c r="C873">
        <v>236777821.2493</v>
      </c>
      <c r="D873" s="8">
        <v>2.0400000000000001E-2</v>
      </c>
      <c r="E873">
        <v>73122959.424799994</v>
      </c>
      <c r="F873">
        <v>30.8825</v>
      </c>
      <c r="G873">
        <v>1</v>
      </c>
    </row>
    <row r="874" spans="1:7" x14ac:dyDescent="0.25">
      <c r="A874" s="1">
        <v>2235616</v>
      </c>
      <c r="B874">
        <v>48253.154000000002</v>
      </c>
      <c r="C874">
        <v>236777821.2493</v>
      </c>
      <c r="D874" s="8">
        <v>2.0299999999999999E-2</v>
      </c>
      <c r="E874">
        <v>73171212.578799993</v>
      </c>
      <c r="F874">
        <v>30.902799999999999</v>
      </c>
      <c r="G874">
        <v>1</v>
      </c>
    </row>
    <row r="875" spans="1:7" x14ac:dyDescent="0.25">
      <c r="A875" s="1">
        <v>1412817</v>
      </c>
      <c r="B875">
        <v>48239.762900000002</v>
      </c>
      <c r="C875">
        <v>236777821.2493</v>
      </c>
      <c r="D875" s="8">
        <v>2.0299999999999999E-2</v>
      </c>
      <c r="E875">
        <v>73219452.341700003</v>
      </c>
      <c r="F875">
        <v>30.923200000000001</v>
      </c>
      <c r="G875">
        <v>1</v>
      </c>
    </row>
    <row r="876" spans="1:7" x14ac:dyDescent="0.25">
      <c r="A876" s="1">
        <v>2521624</v>
      </c>
      <c r="B876">
        <v>48228.476499999997</v>
      </c>
      <c r="C876">
        <v>236777821.2493</v>
      </c>
      <c r="D876" s="8">
        <v>2.0299999999999999E-2</v>
      </c>
      <c r="E876">
        <v>73267680.818200007</v>
      </c>
      <c r="F876">
        <v>30.9436</v>
      </c>
      <c r="G876">
        <v>1</v>
      </c>
    </row>
    <row r="877" spans="1:7" x14ac:dyDescent="0.25">
      <c r="A877" s="1">
        <v>1439158</v>
      </c>
      <c r="B877">
        <v>48219.397900000004</v>
      </c>
      <c r="C877">
        <v>236777821.2493</v>
      </c>
      <c r="D877" s="8">
        <v>2.0299999999999999E-2</v>
      </c>
      <c r="E877">
        <v>73315900.216100007</v>
      </c>
      <c r="F877">
        <v>30.963999999999999</v>
      </c>
      <c r="G877">
        <v>1</v>
      </c>
    </row>
    <row r="878" spans="1:7" x14ac:dyDescent="0.25">
      <c r="A878" s="1">
        <v>3978392</v>
      </c>
      <c r="B878">
        <v>48206.419500000004</v>
      </c>
      <c r="C878">
        <v>236777821.2493</v>
      </c>
      <c r="D878" s="8">
        <v>2.0299999999999999E-2</v>
      </c>
      <c r="E878">
        <v>73364106.635600001</v>
      </c>
      <c r="F878">
        <v>30.984300000000001</v>
      </c>
      <c r="G878">
        <v>1</v>
      </c>
    </row>
    <row r="879" spans="1:7" x14ac:dyDescent="0.25">
      <c r="A879" s="1">
        <v>4825995</v>
      </c>
      <c r="B879">
        <v>48187.188999999998</v>
      </c>
      <c r="C879">
        <v>236777821.2493</v>
      </c>
      <c r="D879" s="8">
        <v>2.0299999999999999E-2</v>
      </c>
      <c r="E879">
        <v>73412293.824599996</v>
      </c>
      <c r="F879">
        <v>31.0047</v>
      </c>
      <c r="G879">
        <v>1</v>
      </c>
    </row>
    <row r="880" spans="1:7" x14ac:dyDescent="0.25">
      <c r="A880" s="1">
        <v>2372195</v>
      </c>
      <c r="B880">
        <v>48175.108</v>
      </c>
      <c r="C880">
        <v>236777821.2493</v>
      </c>
      <c r="D880" s="8">
        <v>2.0299999999999999E-2</v>
      </c>
      <c r="E880">
        <v>73460468.932600006</v>
      </c>
      <c r="F880">
        <v>31.024999999999999</v>
      </c>
      <c r="G880">
        <v>1</v>
      </c>
    </row>
    <row r="881" spans="1:7" x14ac:dyDescent="0.25">
      <c r="A881" s="1">
        <v>4812159</v>
      </c>
      <c r="B881">
        <v>48078.533199999998</v>
      </c>
      <c r="C881">
        <v>236777821.2493</v>
      </c>
      <c r="D881" s="8">
        <v>2.0299999999999999E-2</v>
      </c>
      <c r="E881">
        <v>73508547.465800002</v>
      </c>
      <c r="F881">
        <v>31.045300000000001</v>
      </c>
      <c r="G881">
        <v>1</v>
      </c>
    </row>
    <row r="882" spans="1:7" x14ac:dyDescent="0.25">
      <c r="A882" s="1">
        <v>5061453</v>
      </c>
      <c r="B882">
        <v>47994.678699999997</v>
      </c>
      <c r="C882">
        <v>236777821.2493</v>
      </c>
      <c r="D882" s="8">
        <v>2.0199999999999999E-2</v>
      </c>
      <c r="E882">
        <v>73556542.144500002</v>
      </c>
      <c r="F882">
        <v>31.0656</v>
      </c>
      <c r="G882">
        <v>1</v>
      </c>
    </row>
    <row r="883" spans="1:7" x14ac:dyDescent="0.25">
      <c r="A883" s="1">
        <v>4505093</v>
      </c>
      <c r="B883">
        <v>47908.028700000003</v>
      </c>
      <c r="C883">
        <v>236777821.2493</v>
      </c>
      <c r="D883" s="8">
        <v>2.0199999999999999E-2</v>
      </c>
      <c r="E883">
        <v>73604450.173199996</v>
      </c>
      <c r="F883">
        <v>31.085799999999999</v>
      </c>
      <c r="G883">
        <v>1</v>
      </c>
    </row>
    <row r="884" spans="1:7" x14ac:dyDescent="0.25">
      <c r="A884" s="1">
        <v>2483646</v>
      </c>
      <c r="B884">
        <v>47878.037900000003</v>
      </c>
      <c r="C884">
        <v>236777821.2493</v>
      </c>
      <c r="D884" s="8">
        <v>2.0199999999999999E-2</v>
      </c>
      <c r="E884">
        <v>73652328.211099997</v>
      </c>
      <c r="F884">
        <v>31.106000000000002</v>
      </c>
      <c r="G884">
        <v>1</v>
      </c>
    </row>
    <row r="885" spans="1:7" x14ac:dyDescent="0.25">
      <c r="A885" s="1">
        <v>2290495</v>
      </c>
      <c r="B885">
        <v>47867.205199999997</v>
      </c>
      <c r="C885">
        <v>236777821.2493</v>
      </c>
      <c r="D885" s="8">
        <v>2.0199999999999999E-2</v>
      </c>
      <c r="E885">
        <v>73700195.416299999</v>
      </c>
      <c r="F885">
        <v>31.126300000000001</v>
      </c>
      <c r="G885">
        <v>1</v>
      </c>
    </row>
    <row r="886" spans="1:7" x14ac:dyDescent="0.25">
      <c r="A886" s="1">
        <v>2301891</v>
      </c>
      <c r="B886">
        <v>47797.3508</v>
      </c>
      <c r="C886">
        <v>236777821.2493</v>
      </c>
      <c r="D886" s="8">
        <v>2.01E-2</v>
      </c>
      <c r="E886">
        <v>73747992.767100006</v>
      </c>
      <c r="F886">
        <v>31.1464</v>
      </c>
      <c r="G886">
        <v>1</v>
      </c>
    </row>
    <row r="887" spans="1:7" x14ac:dyDescent="0.25">
      <c r="A887" s="1">
        <v>682998</v>
      </c>
      <c r="B887">
        <v>47781.205199999997</v>
      </c>
      <c r="C887">
        <v>236777821.2493</v>
      </c>
      <c r="D887" s="8">
        <v>2.01E-2</v>
      </c>
      <c r="E887">
        <v>73795773.972299993</v>
      </c>
      <c r="F887">
        <v>31.166599999999999</v>
      </c>
      <c r="G887">
        <v>1</v>
      </c>
    </row>
    <row r="888" spans="1:7" x14ac:dyDescent="0.25">
      <c r="A888" s="1">
        <v>1587174</v>
      </c>
      <c r="B888">
        <v>47745.54</v>
      </c>
      <c r="C888">
        <v>236777821.2493</v>
      </c>
      <c r="D888" s="8">
        <v>2.01E-2</v>
      </c>
      <c r="E888">
        <v>73843519.5123</v>
      </c>
      <c r="F888">
        <v>31.186800000000002</v>
      </c>
      <c r="G888">
        <v>1</v>
      </c>
    </row>
    <row r="889" spans="1:7" x14ac:dyDescent="0.25">
      <c r="A889" s="1">
        <v>3966100</v>
      </c>
      <c r="B889">
        <v>47709.679199999999</v>
      </c>
      <c r="C889">
        <v>236777821.2493</v>
      </c>
      <c r="D889" s="8">
        <v>2.01E-2</v>
      </c>
      <c r="E889">
        <v>73891229.191499993</v>
      </c>
      <c r="F889">
        <v>31.206900000000001</v>
      </c>
      <c r="G889">
        <v>1</v>
      </c>
    </row>
    <row r="890" spans="1:7" x14ac:dyDescent="0.25">
      <c r="A890" s="1">
        <v>1061939</v>
      </c>
      <c r="B890">
        <v>47703.035199999998</v>
      </c>
      <c r="C890">
        <v>236777821.2493</v>
      </c>
      <c r="D890" s="8">
        <v>2.01E-2</v>
      </c>
      <c r="E890">
        <v>73938932.226699993</v>
      </c>
      <c r="F890">
        <v>31.2271</v>
      </c>
      <c r="G890">
        <v>1</v>
      </c>
    </row>
    <row r="891" spans="1:7" x14ac:dyDescent="0.25">
      <c r="A891" s="1">
        <v>1475124</v>
      </c>
      <c r="B891">
        <v>47696.360399999998</v>
      </c>
      <c r="C891">
        <v>236777821.2493</v>
      </c>
      <c r="D891" s="8">
        <v>2.01E-2</v>
      </c>
      <c r="E891">
        <v>73986628.587099999</v>
      </c>
      <c r="F891">
        <v>31.247199999999999</v>
      </c>
      <c r="G891">
        <v>1</v>
      </c>
    </row>
    <row r="892" spans="1:7" x14ac:dyDescent="0.25">
      <c r="A892" s="1">
        <v>3494575</v>
      </c>
      <c r="B892">
        <v>47657.445599999999</v>
      </c>
      <c r="C892">
        <v>236777821.2493</v>
      </c>
      <c r="D892" s="8">
        <v>2.01E-2</v>
      </c>
      <c r="E892">
        <v>74034286.032700002</v>
      </c>
      <c r="F892">
        <v>31.267399999999999</v>
      </c>
      <c r="G892">
        <v>1</v>
      </c>
    </row>
    <row r="893" spans="1:7" x14ac:dyDescent="0.25">
      <c r="A893" s="1">
        <v>97043</v>
      </c>
      <c r="B893">
        <v>47656.898699999998</v>
      </c>
      <c r="C893">
        <v>236777821.2493</v>
      </c>
      <c r="D893" s="8">
        <v>2.01E-2</v>
      </c>
      <c r="E893">
        <v>74081942.931400001</v>
      </c>
      <c r="F893">
        <v>31.287500000000001</v>
      </c>
      <c r="G893">
        <v>1</v>
      </c>
    </row>
    <row r="894" spans="1:7" x14ac:dyDescent="0.25">
      <c r="A894" s="1">
        <v>4511098</v>
      </c>
      <c r="B894">
        <v>47551.121400000004</v>
      </c>
      <c r="C894">
        <v>236777821.2493</v>
      </c>
      <c r="D894" s="8">
        <v>0.02</v>
      </c>
      <c r="E894">
        <v>74129494.0528</v>
      </c>
      <c r="F894">
        <v>31.307600000000001</v>
      </c>
      <c r="G894">
        <v>1</v>
      </c>
    </row>
    <row r="895" spans="1:7" x14ac:dyDescent="0.25">
      <c r="A895" s="1">
        <v>257147</v>
      </c>
      <c r="B895">
        <v>47503.654199999997</v>
      </c>
      <c r="C895">
        <v>236777821.2493</v>
      </c>
      <c r="D895" s="8">
        <v>0.02</v>
      </c>
      <c r="E895">
        <v>74176997.707000002</v>
      </c>
      <c r="F895">
        <v>31.3276</v>
      </c>
      <c r="G895">
        <v>1</v>
      </c>
    </row>
    <row r="896" spans="1:7" x14ac:dyDescent="0.25">
      <c r="A896" s="1">
        <v>4786003</v>
      </c>
      <c r="B896">
        <v>47480.5962</v>
      </c>
      <c r="C896">
        <v>236777821.2493</v>
      </c>
      <c r="D896" s="8">
        <v>0.02</v>
      </c>
      <c r="E896">
        <v>74224478.303200006</v>
      </c>
      <c r="F896">
        <v>31.3477</v>
      </c>
      <c r="G896">
        <v>1</v>
      </c>
    </row>
    <row r="897" spans="1:7" x14ac:dyDescent="0.25">
      <c r="A897" s="1">
        <v>2555850</v>
      </c>
      <c r="B897">
        <v>47477.0887</v>
      </c>
      <c r="C897">
        <v>236777821.2493</v>
      </c>
      <c r="D897" s="8">
        <v>0.02</v>
      </c>
      <c r="E897">
        <v>74271955.391900003</v>
      </c>
      <c r="F897">
        <v>31.367699999999999</v>
      </c>
      <c r="G897">
        <v>1</v>
      </c>
    </row>
    <row r="898" spans="1:7" x14ac:dyDescent="0.25">
      <c r="A898" s="1">
        <v>3950939</v>
      </c>
      <c r="B898">
        <v>47461.850899999998</v>
      </c>
      <c r="C898">
        <v>236777821.2493</v>
      </c>
      <c r="D898" s="8">
        <v>0.02</v>
      </c>
      <c r="E898">
        <v>74319417.242799997</v>
      </c>
      <c r="F898">
        <v>31.387799999999999</v>
      </c>
      <c r="G898">
        <v>1</v>
      </c>
    </row>
    <row r="899" spans="1:7" x14ac:dyDescent="0.25">
      <c r="A899" s="1">
        <v>17961341</v>
      </c>
      <c r="B899">
        <v>47450.605499999998</v>
      </c>
      <c r="C899">
        <v>236777821.2493</v>
      </c>
      <c r="D899" s="8">
        <v>0.02</v>
      </c>
      <c r="E899">
        <v>74366867.848299995</v>
      </c>
      <c r="F899">
        <v>31.407800000000002</v>
      </c>
      <c r="G899">
        <v>1</v>
      </c>
    </row>
    <row r="900" spans="1:7" x14ac:dyDescent="0.25">
      <c r="A900" s="1">
        <v>4809870</v>
      </c>
      <c r="B900">
        <v>47414.878599999996</v>
      </c>
      <c r="C900">
        <v>236777821.2493</v>
      </c>
      <c r="D900" s="8">
        <v>0.02</v>
      </c>
      <c r="E900">
        <v>74414282.726899996</v>
      </c>
      <c r="F900">
        <v>31.427800000000001</v>
      </c>
      <c r="G900">
        <v>1</v>
      </c>
    </row>
    <row r="901" spans="1:7" x14ac:dyDescent="0.25">
      <c r="A901" s="1">
        <v>2492990</v>
      </c>
      <c r="B901">
        <v>47407.202899999997</v>
      </c>
      <c r="C901">
        <v>236777821.2493</v>
      </c>
      <c r="D901" s="8">
        <v>0.02</v>
      </c>
      <c r="E901">
        <v>74461689.929800004</v>
      </c>
      <c r="F901">
        <v>31.447900000000001</v>
      </c>
      <c r="G901">
        <v>1</v>
      </c>
    </row>
    <row r="902" spans="1:7" x14ac:dyDescent="0.25">
      <c r="A902" s="1">
        <v>5108828</v>
      </c>
      <c r="B902">
        <v>47393.946100000001</v>
      </c>
      <c r="C902">
        <v>236777821.2493</v>
      </c>
      <c r="D902" s="8">
        <v>0.02</v>
      </c>
      <c r="E902">
        <v>74509083.8759</v>
      </c>
      <c r="F902">
        <v>31.4679</v>
      </c>
      <c r="G902">
        <v>1</v>
      </c>
    </row>
    <row r="903" spans="1:7" x14ac:dyDescent="0.25">
      <c r="A903" s="1">
        <v>2996970</v>
      </c>
      <c r="B903">
        <v>47381.731099999997</v>
      </c>
      <c r="C903">
        <v>236777821.2493</v>
      </c>
      <c r="D903" s="8">
        <v>0.02</v>
      </c>
      <c r="E903">
        <v>74556465.606999993</v>
      </c>
      <c r="F903">
        <v>31.4879</v>
      </c>
      <c r="G903">
        <v>1</v>
      </c>
    </row>
    <row r="904" spans="1:7" x14ac:dyDescent="0.25">
      <c r="A904" s="1">
        <v>2872879</v>
      </c>
      <c r="B904">
        <v>47380.647799999999</v>
      </c>
      <c r="C904">
        <v>236777821.2493</v>
      </c>
      <c r="D904" s="8">
        <v>0.02</v>
      </c>
      <c r="E904">
        <v>74603846.254800007</v>
      </c>
      <c r="F904">
        <v>31.507899999999999</v>
      </c>
      <c r="G904">
        <v>1</v>
      </c>
    </row>
    <row r="905" spans="1:7" x14ac:dyDescent="0.25">
      <c r="A905" s="1">
        <v>2338931</v>
      </c>
      <c r="B905">
        <v>47364.368000000002</v>
      </c>
      <c r="C905">
        <v>236777821.2493</v>
      </c>
      <c r="D905" s="8">
        <v>0.02</v>
      </c>
      <c r="E905">
        <v>74651210.622799993</v>
      </c>
      <c r="F905">
        <v>31.527899999999999</v>
      </c>
      <c r="G905">
        <v>1</v>
      </c>
    </row>
    <row r="906" spans="1:7" x14ac:dyDescent="0.25">
      <c r="A906" s="1">
        <v>1556559</v>
      </c>
      <c r="B906">
        <v>47245.632799999999</v>
      </c>
      <c r="C906">
        <v>236777821.2493</v>
      </c>
      <c r="D906" s="8">
        <v>1.9900000000000001E-2</v>
      </c>
      <c r="E906">
        <v>74698456.255600005</v>
      </c>
      <c r="F906">
        <v>31.547899999999998</v>
      </c>
      <c r="G906">
        <v>1</v>
      </c>
    </row>
    <row r="907" spans="1:7" x14ac:dyDescent="0.25">
      <c r="A907" s="1">
        <v>4793542</v>
      </c>
      <c r="B907">
        <v>47234.789900000003</v>
      </c>
      <c r="C907">
        <v>236777821.2493</v>
      </c>
      <c r="D907" s="8">
        <v>1.9900000000000001E-2</v>
      </c>
      <c r="E907">
        <v>74745691.045499995</v>
      </c>
      <c r="F907">
        <v>31.567799999999998</v>
      </c>
      <c r="G907">
        <v>1</v>
      </c>
    </row>
    <row r="908" spans="1:7" x14ac:dyDescent="0.25">
      <c r="A908" s="1">
        <v>77548</v>
      </c>
      <c r="B908">
        <v>47217.819000000003</v>
      </c>
      <c r="C908">
        <v>236777821.2493</v>
      </c>
      <c r="D908" s="8">
        <v>1.9900000000000001E-2</v>
      </c>
      <c r="E908">
        <v>74792908.864500001</v>
      </c>
      <c r="F908">
        <v>31.587800000000001</v>
      </c>
      <c r="G908">
        <v>1</v>
      </c>
    </row>
    <row r="909" spans="1:7" x14ac:dyDescent="0.25">
      <c r="A909" s="1">
        <v>4177369</v>
      </c>
      <c r="B909">
        <v>47202.22</v>
      </c>
      <c r="C909">
        <v>236777821.2493</v>
      </c>
      <c r="D909" s="8">
        <v>1.9900000000000001E-2</v>
      </c>
      <c r="E909">
        <v>74840111.0845</v>
      </c>
      <c r="F909">
        <v>31.607700000000001</v>
      </c>
      <c r="G909">
        <v>1</v>
      </c>
    </row>
    <row r="910" spans="1:7" x14ac:dyDescent="0.25">
      <c r="A910" s="1">
        <v>243008</v>
      </c>
      <c r="B910">
        <v>47132.592400000001</v>
      </c>
      <c r="C910">
        <v>236777821.2493</v>
      </c>
      <c r="D910" s="8">
        <v>1.9900000000000001E-2</v>
      </c>
      <c r="E910">
        <v>74887243.676899999</v>
      </c>
      <c r="F910">
        <v>31.627600000000001</v>
      </c>
      <c r="G910">
        <v>1</v>
      </c>
    </row>
    <row r="911" spans="1:7" x14ac:dyDescent="0.25">
      <c r="A911" s="1">
        <v>125178</v>
      </c>
      <c r="B911">
        <v>47123.059600000001</v>
      </c>
      <c r="C911">
        <v>236777821.2493</v>
      </c>
      <c r="D911" s="8">
        <v>1.9900000000000001E-2</v>
      </c>
      <c r="E911">
        <v>74934366.736499995</v>
      </c>
      <c r="F911">
        <v>31.647500000000001</v>
      </c>
      <c r="G911">
        <v>1</v>
      </c>
    </row>
    <row r="912" spans="1:7" x14ac:dyDescent="0.25">
      <c r="A912" s="1">
        <v>2476778</v>
      </c>
      <c r="B912">
        <v>47107.790999999997</v>
      </c>
      <c r="C912">
        <v>236777821.2493</v>
      </c>
      <c r="D912" s="8">
        <v>1.9800000000000002E-2</v>
      </c>
      <c r="E912">
        <v>74981474.527500004</v>
      </c>
      <c r="F912">
        <v>31.667400000000001</v>
      </c>
      <c r="G912">
        <v>1</v>
      </c>
    </row>
    <row r="913" spans="1:7" x14ac:dyDescent="0.25">
      <c r="A913" s="1">
        <v>4557953</v>
      </c>
      <c r="B913">
        <v>47100.8891</v>
      </c>
      <c r="C913">
        <v>236777821.2493</v>
      </c>
      <c r="D913" s="8">
        <v>1.9800000000000002E-2</v>
      </c>
      <c r="E913">
        <v>75028575.416600004</v>
      </c>
      <c r="F913">
        <v>31.6873</v>
      </c>
      <c r="G913">
        <v>1</v>
      </c>
    </row>
    <row r="914" spans="1:7" x14ac:dyDescent="0.25">
      <c r="A914" s="1">
        <v>1135960</v>
      </c>
      <c r="B914">
        <v>47088.808299999997</v>
      </c>
      <c r="C914">
        <v>236777821.2493</v>
      </c>
      <c r="D914" s="8">
        <v>1.9800000000000002E-2</v>
      </c>
      <c r="E914">
        <v>75075664.224900007</v>
      </c>
      <c r="F914">
        <v>31.7072</v>
      </c>
      <c r="G914">
        <v>1</v>
      </c>
    </row>
    <row r="915" spans="1:7" x14ac:dyDescent="0.25">
      <c r="A915" s="1">
        <v>1991514</v>
      </c>
      <c r="B915">
        <v>47064.140800000001</v>
      </c>
      <c r="C915">
        <v>236777821.2493</v>
      </c>
      <c r="D915" s="8">
        <v>1.9800000000000002E-2</v>
      </c>
      <c r="E915">
        <v>75122728.365700006</v>
      </c>
      <c r="F915">
        <v>31.727</v>
      </c>
      <c r="G915">
        <v>1</v>
      </c>
    </row>
    <row r="916" spans="1:7" x14ac:dyDescent="0.25">
      <c r="A916" s="1">
        <v>1457188</v>
      </c>
      <c r="B916">
        <v>47043.105000000003</v>
      </c>
      <c r="C916">
        <v>236777821.2493</v>
      </c>
      <c r="D916" s="8">
        <v>1.9800000000000002E-2</v>
      </c>
      <c r="E916">
        <v>75169771.470699996</v>
      </c>
      <c r="F916">
        <v>31.7469</v>
      </c>
      <c r="G916">
        <v>1</v>
      </c>
    </row>
    <row r="917" spans="1:7" x14ac:dyDescent="0.25">
      <c r="A917" s="1">
        <v>4487847</v>
      </c>
      <c r="B917">
        <v>47040.495199999998</v>
      </c>
      <c r="C917">
        <v>236777821.2493</v>
      </c>
      <c r="D917" s="8">
        <v>1.9800000000000002E-2</v>
      </c>
      <c r="E917">
        <v>75216811.965900004</v>
      </c>
      <c r="F917">
        <v>31.7668</v>
      </c>
      <c r="G917">
        <v>1</v>
      </c>
    </row>
    <row r="918" spans="1:7" x14ac:dyDescent="0.25">
      <c r="A918" s="1">
        <v>2932738</v>
      </c>
      <c r="B918">
        <v>46929.115599999997</v>
      </c>
      <c r="C918">
        <v>236777821.2493</v>
      </c>
      <c r="D918" s="8">
        <v>1.9800000000000002E-2</v>
      </c>
      <c r="E918">
        <v>75263741.081499994</v>
      </c>
      <c r="F918">
        <v>31.7866</v>
      </c>
      <c r="G918">
        <v>1</v>
      </c>
    </row>
    <row r="919" spans="1:7" x14ac:dyDescent="0.25">
      <c r="A919" s="1">
        <v>4046341</v>
      </c>
      <c r="B919">
        <v>46859.942000000003</v>
      </c>
      <c r="C919">
        <v>236777821.2493</v>
      </c>
      <c r="D919" s="8">
        <v>1.9699999999999999E-2</v>
      </c>
      <c r="E919">
        <v>75310601.023499995</v>
      </c>
      <c r="F919">
        <v>31.8064</v>
      </c>
      <c r="G919">
        <v>1</v>
      </c>
    </row>
    <row r="920" spans="1:7" x14ac:dyDescent="0.25">
      <c r="A920" s="1">
        <v>2654059</v>
      </c>
      <c r="B920">
        <v>46811.896999999997</v>
      </c>
      <c r="C920">
        <v>236777821.2493</v>
      </c>
      <c r="D920" s="8">
        <v>1.9699999999999999E-2</v>
      </c>
      <c r="E920">
        <v>75357412.920499995</v>
      </c>
      <c r="F920">
        <v>31.8262</v>
      </c>
      <c r="G920">
        <v>1</v>
      </c>
    </row>
    <row r="921" spans="1:7" x14ac:dyDescent="0.25">
      <c r="A921" s="1">
        <v>3900146</v>
      </c>
      <c r="B921">
        <v>46808.162300000004</v>
      </c>
      <c r="C921">
        <v>236777821.2493</v>
      </c>
      <c r="D921" s="8">
        <v>1.9699999999999999E-2</v>
      </c>
      <c r="E921">
        <v>75404221.082800001</v>
      </c>
      <c r="F921">
        <v>31.8459</v>
      </c>
      <c r="G921">
        <v>1</v>
      </c>
    </row>
    <row r="922" spans="1:7" x14ac:dyDescent="0.25">
      <c r="A922" s="1">
        <v>5525152</v>
      </c>
      <c r="B922">
        <v>46806.232900000003</v>
      </c>
      <c r="C922">
        <v>236777821.2493</v>
      </c>
      <c r="D922" s="8">
        <v>1.9699999999999999E-2</v>
      </c>
      <c r="E922">
        <v>75451027.315699995</v>
      </c>
      <c r="F922">
        <v>31.8657</v>
      </c>
      <c r="G922">
        <v>1</v>
      </c>
    </row>
    <row r="923" spans="1:7" x14ac:dyDescent="0.25">
      <c r="A923" s="1">
        <v>5318160</v>
      </c>
      <c r="B923">
        <v>46750.450400000002</v>
      </c>
      <c r="C923">
        <v>236777821.2493</v>
      </c>
      <c r="D923" s="8">
        <v>1.9699999999999999E-2</v>
      </c>
      <c r="E923">
        <v>75497777.766100004</v>
      </c>
      <c r="F923">
        <v>31.885400000000001</v>
      </c>
      <c r="G923">
        <v>1</v>
      </c>
    </row>
    <row r="924" spans="1:7" x14ac:dyDescent="0.25">
      <c r="A924" s="1">
        <v>2462564</v>
      </c>
      <c r="B924">
        <v>46650.563999999998</v>
      </c>
      <c r="C924">
        <v>236777821.2493</v>
      </c>
      <c r="D924" s="8">
        <v>1.9699999999999999E-2</v>
      </c>
      <c r="E924">
        <v>75544428.3301</v>
      </c>
      <c r="F924">
        <v>31.905100000000001</v>
      </c>
      <c r="G924">
        <v>1</v>
      </c>
    </row>
    <row r="925" spans="1:7" x14ac:dyDescent="0.25">
      <c r="A925" s="1">
        <v>4572525</v>
      </c>
      <c r="B925">
        <v>46629.6518</v>
      </c>
      <c r="C925">
        <v>236777821.2493</v>
      </c>
      <c r="D925" s="8">
        <v>1.9599999999999999E-2</v>
      </c>
      <c r="E925">
        <v>75591057.981900007</v>
      </c>
      <c r="F925">
        <v>31.924800000000001</v>
      </c>
      <c r="G925">
        <v>1</v>
      </c>
    </row>
    <row r="926" spans="1:7" x14ac:dyDescent="0.25">
      <c r="A926" s="1">
        <v>1226549</v>
      </c>
      <c r="B926">
        <v>46601.538999999997</v>
      </c>
      <c r="C926">
        <v>236777821.2493</v>
      </c>
      <c r="D926" s="8">
        <v>1.9599999999999999E-2</v>
      </c>
      <c r="E926">
        <v>75637659.520899996</v>
      </c>
      <c r="F926">
        <v>31.944500000000001</v>
      </c>
      <c r="G926">
        <v>1</v>
      </c>
    </row>
    <row r="927" spans="1:7" x14ac:dyDescent="0.25">
      <c r="A927" s="1">
        <v>4804532</v>
      </c>
      <c r="B927">
        <v>46563.036599999999</v>
      </c>
      <c r="C927">
        <v>236777821.2493</v>
      </c>
      <c r="D927" s="8">
        <v>1.9599999999999999E-2</v>
      </c>
      <c r="E927">
        <v>75684222.557500005</v>
      </c>
      <c r="F927">
        <v>31.964200000000002</v>
      </c>
      <c r="G927">
        <v>1</v>
      </c>
    </row>
    <row r="928" spans="1:7" x14ac:dyDescent="0.25">
      <c r="A928" s="1">
        <v>3753540</v>
      </c>
      <c r="B928">
        <v>46488.147700000001</v>
      </c>
      <c r="C928">
        <v>236777821.2493</v>
      </c>
      <c r="D928" s="8">
        <v>1.9599999999999999E-2</v>
      </c>
      <c r="E928">
        <v>75730710.705200002</v>
      </c>
      <c r="F928">
        <v>31.983799999999999</v>
      </c>
      <c r="G928">
        <v>1</v>
      </c>
    </row>
    <row r="929" spans="1:7" x14ac:dyDescent="0.25">
      <c r="A929" s="1">
        <v>4823222</v>
      </c>
      <c r="B929">
        <v>46461.489200000004</v>
      </c>
      <c r="C929">
        <v>236777821.2493</v>
      </c>
      <c r="D929" s="8">
        <v>1.9599999999999999E-2</v>
      </c>
      <c r="E929">
        <v>75777172.194399998</v>
      </c>
      <c r="F929">
        <v>32.003399999999999</v>
      </c>
      <c r="G929">
        <v>1</v>
      </c>
    </row>
    <row r="930" spans="1:7" x14ac:dyDescent="0.25">
      <c r="A930" s="1">
        <v>4370394</v>
      </c>
      <c r="B930">
        <v>46390.5308</v>
      </c>
      <c r="C930">
        <v>236777821.2493</v>
      </c>
      <c r="D930" s="8">
        <v>1.95E-2</v>
      </c>
      <c r="E930">
        <v>75823562.725199997</v>
      </c>
      <c r="F930">
        <v>32.023000000000003</v>
      </c>
      <c r="G930">
        <v>1</v>
      </c>
    </row>
    <row r="931" spans="1:7" x14ac:dyDescent="0.25">
      <c r="A931" s="1">
        <v>2653577</v>
      </c>
      <c r="B931">
        <v>46351.822200000002</v>
      </c>
      <c r="C931">
        <v>236777821.2493</v>
      </c>
      <c r="D931" s="8">
        <v>1.95E-2</v>
      </c>
      <c r="E931">
        <v>75869914.547399998</v>
      </c>
      <c r="F931">
        <v>32.0426</v>
      </c>
      <c r="G931">
        <v>1</v>
      </c>
    </row>
    <row r="932" spans="1:7" x14ac:dyDescent="0.25">
      <c r="A932" s="1">
        <v>5544590</v>
      </c>
      <c r="B932">
        <v>46281.606699999997</v>
      </c>
      <c r="C932">
        <v>236777821.2493</v>
      </c>
      <c r="D932" s="8">
        <v>1.95E-2</v>
      </c>
      <c r="E932">
        <v>75916196.154100001</v>
      </c>
      <c r="F932">
        <v>32.062199999999997</v>
      </c>
      <c r="G932">
        <v>1</v>
      </c>
    </row>
    <row r="933" spans="1:7" x14ac:dyDescent="0.25">
      <c r="A933" s="1">
        <v>100030</v>
      </c>
      <c r="B933">
        <v>46247.097199999997</v>
      </c>
      <c r="C933">
        <v>236777821.2493</v>
      </c>
      <c r="D933" s="8">
        <v>1.95E-2</v>
      </c>
      <c r="E933">
        <v>75962443.251300007</v>
      </c>
      <c r="F933">
        <v>32.081699999999998</v>
      </c>
      <c r="G933">
        <v>1</v>
      </c>
    </row>
    <row r="934" spans="1:7" x14ac:dyDescent="0.25">
      <c r="A934" s="1">
        <v>1726792</v>
      </c>
      <c r="B934">
        <v>46208.842900000003</v>
      </c>
      <c r="C934">
        <v>236777821.2493</v>
      </c>
      <c r="D934" s="8">
        <v>1.95E-2</v>
      </c>
      <c r="E934">
        <v>76008652.0942</v>
      </c>
      <c r="F934">
        <v>32.101199999999999</v>
      </c>
      <c r="G934">
        <v>1</v>
      </c>
    </row>
    <row r="935" spans="1:7" x14ac:dyDescent="0.25">
      <c r="A935" s="1">
        <v>104111</v>
      </c>
      <c r="B935">
        <v>46128.2382</v>
      </c>
      <c r="C935">
        <v>236777821.2493</v>
      </c>
      <c r="D935" s="8">
        <v>1.9400000000000001E-2</v>
      </c>
      <c r="E935">
        <v>76054780.332399994</v>
      </c>
      <c r="F935">
        <v>32.120699999999999</v>
      </c>
      <c r="G935">
        <v>1</v>
      </c>
    </row>
    <row r="936" spans="1:7" x14ac:dyDescent="0.25">
      <c r="A936" s="1">
        <v>116763</v>
      </c>
      <c r="B936">
        <v>46122.285499999998</v>
      </c>
      <c r="C936">
        <v>236777821.2493</v>
      </c>
      <c r="D936" s="8">
        <v>1.9400000000000001E-2</v>
      </c>
      <c r="E936">
        <v>76100902.617899999</v>
      </c>
      <c r="F936">
        <v>32.1402</v>
      </c>
      <c r="G936">
        <v>1</v>
      </c>
    </row>
    <row r="937" spans="1:7" x14ac:dyDescent="0.25">
      <c r="A937" s="1">
        <v>4078399</v>
      </c>
      <c r="B937">
        <v>46119.871400000004</v>
      </c>
      <c r="C937">
        <v>236777821.2493</v>
      </c>
      <c r="D937" s="8">
        <v>1.9400000000000001E-2</v>
      </c>
      <c r="E937">
        <v>76147022.489299998</v>
      </c>
      <c r="F937">
        <v>32.159599999999998</v>
      </c>
      <c r="G937">
        <v>1</v>
      </c>
    </row>
    <row r="938" spans="1:7" x14ac:dyDescent="0.25">
      <c r="A938" s="1">
        <v>957884</v>
      </c>
      <c r="B938">
        <v>46106.954700000002</v>
      </c>
      <c r="C938">
        <v>236777821.2493</v>
      </c>
      <c r="D938" s="8">
        <v>1.9400000000000001E-2</v>
      </c>
      <c r="E938">
        <v>76193129.444000006</v>
      </c>
      <c r="F938">
        <v>32.179099999999998</v>
      </c>
      <c r="G938">
        <v>1</v>
      </c>
    </row>
    <row r="939" spans="1:7" x14ac:dyDescent="0.25">
      <c r="A939" s="1">
        <v>4782149</v>
      </c>
      <c r="B939">
        <v>46079.388400000003</v>
      </c>
      <c r="C939">
        <v>236777821.2493</v>
      </c>
      <c r="D939" s="8">
        <v>1.9400000000000001E-2</v>
      </c>
      <c r="E939">
        <v>76239208.832399994</v>
      </c>
      <c r="F939">
        <v>32.198599999999999</v>
      </c>
      <c r="G939">
        <v>1</v>
      </c>
    </row>
    <row r="940" spans="1:7" x14ac:dyDescent="0.25">
      <c r="A940" s="1">
        <v>1412648</v>
      </c>
      <c r="B940">
        <v>46060.591500000002</v>
      </c>
      <c r="C940">
        <v>236777821.2493</v>
      </c>
      <c r="D940" s="8">
        <v>1.9400000000000001E-2</v>
      </c>
      <c r="E940">
        <v>76285269.423899993</v>
      </c>
      <c r="F940">
        <v>32.218000000000004</v>
      </c>
      <c r="G940">
        <v>1</v>
      </c>
    </row>
    <row r="941" spans="1:7" x14ac:dyDescent="0.25">
      <c r="A941" s="1">
        <v>2658874</v>
      </c>
      <c r="B941">
        <v>46020.820500000002</v>
      </c>
      <c r="C941">
        <v>236777821.2493</v>
      </c>
      <c r="D941" s="8">
        <v>1.9400000000000001E-2</v>
      </c>
      <c r="E941">
        <v>76331290.244399995</v>
      </c>
      <c r="F941">
        <v>32.237499999999997</v>
      </c>
      <c r="G941">
        <v>1</v>
      </c>
    </row>
    <row r="942" spans="1:7" x14ac:dyDescent="0.25">
      <c r="A942" s="1">
        <v>1619035</v>
      </c>
      <c r="B942">
        <v>45904.550900000002</v>
      </c>
      <c r="C942">
        <v>236777821.2493</v>
      </c>
      <c r="D942" s="8">
        <v>1.9300000000000001E-2</v>
      </c>
      <c r="E942">
        <v>76377194.795300007</v>
      </c>
      <c r="F942">
        <v>32.256900000000002</v>
      </c>
      <c r="G942">
        <v>1</v>
      </c>
    </row>
    <row r="943" spans="1:7" x14ac:dyDescent="0.25">
      <c r="A943" s="1">
        <v>355427</v>
      </c>
      <c r="B943">
        <v>45870.897700000001</v>
      </c>
      <c r="C943">
        <v>236777821.2493</v>
      </c>
      <c r="D943" s="8">
        <v>1.9300000000000001E-2</v>
      </c>
      <c r="E943">
        <v>76423065.693000004</v>
      </c>
      <c r="F943">
        <v>32.276200000000003</v>
      </c>
      <c r="G943">
        <v>1</v>
      </c>
    </row>
    <row r="944" spans="1:7" x14ac:dyDescent="0.25">
      <c r="A944" s="1">
        <v>5522673</v>
      </c>
      <c r="B944">
        <v>45852.41</v>
      </c>
      <c r="C944">
        <v>236777821.2493</v>
      </c>
      <c r="D944" s="8">
        <v>1.9300000000000001E-2</v>
      </c>
      <c r="E944">
        <v>76468918.103</v>
      </c>
      <c r="F944">
        <v>32.2956</v>
      </c>
      <c r="G944">
        <v>1</v>
      </c>
    </row>
    <row r="945" spans="1:7" x14ac:dyDescent="0.25">
      <c r="A945" s="1">
        <v>5386023</v>
      </c>
      <c r="B945">
        <v>45849.263700000003</v>
      </c>
      <c r="C945">
        <v>236777821.2493</v>
      </c>
      <c r="D945" s="8">
        <v>1.9300000000000001E-2</v>
      </c>
      <c r="E945">
        <v>76514767.366699994</v>
      </c>
      <c r="F945">
        <v>32.314999999999998</v>
      </c>
      <c r="G945">
        <v>1</v>
      </c>
    </row>
    <row r="946" spans="1:7" x14ac:dyDescent="0.25">
      <c r="A946" s="1">
        <v>1581027</v>
      </c>
      <c r="B946">
        <v>45682.142899999999</v>
      </c>
      <c r="C946">
        <v>236777821.2493</v>
      </c>
      <c r="D946" s="8">
        <v>1.9199999999999998E-2</v>
      </c>
      <c r="E946">
        <v>76560449.509599999</v>
      </c>
      <c r="F946">
        <v>32.334200000000003</v>
      </c>
      <c r="G946">
        <v>1</v>
      </c>
    </row>
    <row r="947" spans="1:7" x14ac:dyDescent="0.25">
      <c r="A947" s="1">
        <v>2683686</v>
      </c>
      <c r="B947">
        <v>45673.404799999997</v>
      </c>
      <c r="C947">
        <v>236777821.2493</v>
      </c>
      <c r="D947" s="8">
        <v>1.9199999999999998E-2</v>
      </c>
      <c r="E947">
        <v>76606122.914399996</v>
      </c>
      <c r="F947">
        <v>32.353499999999997</v>
      </c>
      <c r="G947">
        <v>1</v>
      </c>
    </row>
    <row r="948" spans="1:7" x14ac:dyDescent="0.25">
      <c r="A948" s="1">
        <v>2657787</v>
      </c>
      <c r="B948">
        <v>45661.777900000001</v>
      </c>
      <c r="C948">
        <v>236777821.2493</v>
      </c>
      <c r="D948" s="8">
        <v>1.9199999999999998E-2</v>
      </c>
      <c r="E948">
        <v>76651784.692300007</v>
      </c>
      <c r="F948">
        <v>32.372799999999998</v>
      </c>
      <c r="G948">
        <v>1</v>
      </c>
    </row>
    <row r="949" spans="1:7" x14ac:dyDescent="0.25">
      <c r="A949" s="1">
        <v>4061969</v>
      </c>
      <c r="B949">
        <v>45650.7906</v>
      </c>
      <c r="C949">
        <v>236777821.2493</v>
      </c>
      <c r="D949" s="8">
        <v>1.9199999999999998E-2</v>
      </c>
      <c r="E949">
        <v>76697435.482899994</v>
      </c>
      <c r="F949">
        <v>32.392099999999999</v>
      </c>
      <c r="G949">
        <v>1</v>
      </c>
    </row>
    <row r="950" spans="1:7" x14ac:dyDescent="0.25">
      <c r="A950" s="1">
        <v>5497511</v>
      </c>
      <c r="B950">
        <v>45612.515399999997</v>
      </c>
      <c r="C950">
        <v>236777821.2493</v>
      </c>
      <c r="D950" s="8">
        <v>1.9199999999999998E-2</v>
      </c>
      <c r="E950">
        <v>76743047.998300001</v>
      </c>
      <c r="F950">
        <v>32.4114</v>
      </c>
      <c r="G950">
        <v>1</v>
      </c>
    </row>
    <row r="951" spans="1:7" x14ac:dyDescent="0.25">
      <c r="A951" s="1">
        <v>1208258</v>
      </c>
      <c r="B951">
        <v>45570.907899999998</v>
      </c>
      <c r="C951">
        <v>236777821.2493</v>
      </c>
      <c r="D951" s="8">
        <v>1.9199999999999998E-2</v>
      </c>
      <c r="E951">
        <v>76788618.906200007</v>
      </c>
      <c r="F951">
        <v>32.430599999999998</v>
      </c>
      <c r="G951">
        <v>1</v>
      </c>
    </row>
    <row r="952" spans="1:7" x14ac:dyDescent="0.25">
      <c r="A952" s="1">
        <v>4813734</v>
      </c>
      <c r="B952">
        <v>45521.4908</v>
      </c>
      <c r="C952">
        <v>236777821.2493</v>
      </c>
      <c r="D952" s="8">
        <v>1.9199999999999998E-2</v>
      </c>
      <c r="E952">
        <v>76834140.397</v>
      </c>
      <c r="F952">
        <v>32.449800000000003</v>
      </c>
      <c r="G952">
        <v>1</v>
      </c>
    </row>
    <row r="953" spans="1:7" x14ac:dyDescent="0.25">
      <c r="A953" s="1">
        <v>1265989</v>
      </c>
      <c r="B953">
        <v>45475.694799999997</v>
      </c>
      <c r="C953">
        <v>236777821.2493</v>
      </c>
      <c r="D953" s="8">
        <v>1.9199999999999998E-2</v>
      </c>
      <c r="E953">
        <v>76879616.091800004</v>
      </c>
      <c r="F953">
        <v>32.469000000000001</v>
      </c>
      <c r="G953">
        <v>1</v>
      </c>
    </row>
    <row r="954" spans="1:7" x14ac:dyDescent="0.25">
      <c r="A954" s="1">
        <v>2744275</v>
      </c>
      <c r="B954">
        <v>45475.663699999997</v>
      </c>
      <c r="C954">
        <v>236777821.2493</v>
      </c>
      <c r="D954" s="8">
        <v>1.9199999999999998E-2</v>
      </c>
      <c r="E954">
        <v>76925091.755500004</v>
      </c>
      <c r="F954">
        <v>32.488300000000002</v>
      </c>
      <c r="G954">
        <v>1</v>
      </c>
    </row>
    <row r="955" spans="1:7" x14ac:dyDescent="0.25">
      <c r="A955" s="1">
        <v>4584981</v>
      </c>
      <c r="B955">
        <v>45450.646000000001</v>
      </c>
      <c r="C955">
        <v>236777821.2493</v>
      </c>
      <c r="D955" s="8">
        <v>1.9099999999999999E-2</v>
      </c>
      <c r="E955">
        <v>76970542.401500002</v>
      </c>
      <c r="F955">
        <v>32.507399999999997</v>
      </c>
      <c r="G955">
        <v>1</v>
      </c>
    </row>
    <row r="956" spans="1:7" x14ac:dyDescent="0.25">
      <c r="A956" s="1">
        <v>2251580</v>
      </c>
      <c r="B956">
        <v>45306.768700000001</v>
      </c>
      <c r="C956">
        <v>236777821.2493</v>
      </c>
      <c r="D956" s="8">
        <v>1.9099999999999999E-2</v>
      </c>
      <c r="E956">
        <v>77015849.170200005</v>
      </c>
      <c r="F956">
        <v>32.526600000000002</v>
      </c>
      <c r="G956">
        <v>1</v>
      </c>
    </row>
    <row r="957" spans="1:7" x14ac:dyDescent="0.25">
      <c r="A957" s="1">
        <v>1071622</v>
      </c>
      <c r="B957">
        <v>45248.097600000001</v>
      </c>
      <c r="C957">
        <v>236777821.2493</v>
      </c>
      <c r="D957" s="8">
        <v>1.9099999999999999E-2</v>
      </c>
      <c r="E957">
        <v>77061097.267800003</v>
      </c>
      <c r="F957">
        <v>32.545699999999997</v>
      </c>
      <c r="G957">
        <v>1</v>
      </c>
    </row>
    <row r="958" spans="1:7" x14ac:dyDescent="0.25">
      <c r="A958" s="1">
        <v>2672073</v>
      </c>
      <c r="B958">
        <v>45170.484900000003</v>
      </c>
      <c r="C958">
        <v>236777821.2493</v>
      </c>
      <c r="D958" s="8">
        <v>1.9E-2</v>
      </c>
      <c r="E958">
        <v>77106267.752700001</v>
      </c>
      <c r="F958">
        <v>32.564799999999998</v>
      </c>
      <c r="G958">
        <v>1</v>
      </c>
    </row>
    <row r="959" spans="1:7" x14ac:dyDescent="0.25">
      <c r="A959" s="1">
        <v>133748</v>
      </c>
      <c r="B959">
        <v>45167.049299999999</v>
      </c>
      <c r="C959">
        <v>236777821.2493</v>
      </c>
      <c r="D959" s="8">
        <v>1.9E-2</v>
      </c>
      <c r="E959">
        <v>77151434.802000001</v>
      </c>
      <c r="F959">
        <v>32.583799999999997</v>
      </c>
      <c r="G959">
        <v>1</v>
      </c>
    </row>
    <row r="960" spans="1:7" x14ac:dyDescent="0.25">
      <c r="A960" s="1">
        <v>4542210</v>
      </c>
      <c r="B960">
        <v>45113.185700000002</v>
      </c>
      <c r="C960">
        <v>236777821.2493</v>
      </c>
      <c r="D960" s="8">
        <v>1.9E-2</v>
      </c>
      <c r="E960">
        <v>77196547.9877</v>
      </c>
      <c r="F960">
        <v>32.602899999999998</v>
      </c>
      <c r="G960">
        <v>1</v>
      </c>
    </row>
    <row r="961" spans="1:7" x14ac:dyDescent="0.25">
      <c r="A961" s="1">
        <v>471133</v>
      </c>
      <c r="B961">
        <v>45100.145299999996</v>
      </c>
      <c r="C961">
        <v>236777821.2493</v>
      </c>
      <c r="D961" s="8">
        <v>1.9E-2</v>
      </c>
      <c r="E961">
        <v>77241648.133000001</v>
      </c>
      <c r="F961">
        <v>32.621899999999997</v>
      </c>
      <c r="G961">
        <v>1</v>
      </c>
    </row>
    <row r="962" spans="1:7" x14ac:dyDescent="0.25">
      <c r="A962" s="1">
        <v>119737</v>
      </c>
      <c r="B962">
        <v>45073.167099999999</v>
      </c>
      <c r="C962">
        <v>236777821.2493</v>
      </c>
      <c r="D962" s="8">
        <v>1.9E-2</v>
      </c>
      <c r="E962">
        <v>77286721.300099999</v>
      </c>
      <c r="F962">
        <v>32.640999999999998</v>
      </c>
      <c r="G962">
        <v>1</v>
      </c>
    </row>
    <row r="963" spans="1:7" x14ac:dyDescent="0.25">
      <c r="A963" s="1">
        <v>4832772</v>
      </c>
      <c r="B963">
        <v>44995.740100000003</v>
      </c>
      <c r="C963">
        <v>236777821.2493</v>
      </c>
      <c r="D963" s="8">
        <v>1.9E-2</v>
      </c>
      <c r="E963">
        <v>77331717.040199995</v>
      </c>
      <c r="F963">
        <v>32.659999999999997</v>
      </c>
      <c r="G963">
        <v>1</v>
      </c>
    </row>
    <row r="964" spans="1:7" x14ac:dyDescent="0.25">
      <c r="A964" s="1">
        <v>176255</v>
      </c>
      <c r="B964">
        <v>44989.983399999997</v>
      </c>
      <c r="C964">
        <v>236777821.2493</v>
      </c>
      <c r="D964" s="8">
        <v>1.9E-2</v>
      </c>
      <c r="E964">
        <v>77376707.023599997</v>
      </c>
      <c r="F964">
        <v>32.679000000000002</v>
      </c>
      <c r="G964">
        <v>1</v>
      </c>
    </row>
    <row r="965" spans="1:7" x14ac:dyDescent="0.25">
      <c r="A965" s="1">
        <v>2599259</v>
      </c>
      <c r="B965">
        <v>44909.739800000003</v>
      </c>
      <c r="C965">
        <v>236777821.2493</v>
      </c>
      <c r="D965" s="8">
        <v>1.89E-2</v>
      </c>
      <c r="E965">
        <v>77421616.763400003</v>
      </c>
      <c r="F965">
        <v>32.698</v>
      </c>
      <c r="G965">
        <v>1</v>
      </c>
    </row>
    <row r="966" spans="1:7" x14ac:dyDescent="0.25">
      <c r="A966" s="1">
        <v>282189</v>
      </c>
      <c r="B966">
        <v>44898.081899999997</v>
      </c>
      <c r="C966">
        <v>236777821.2493</v>
      </c>
      <c r="D966" s="8">
        <v>1.89E-2</v>
      </c>
      <c r="E966">
        <v>77466514.845300004</v>
      </c>
      <c r="F966">
        <v>32.716900000000003</v>
      </c>
      <c r="G966">
        <v>1</v>
      </c>
    </row>
    <row r="967" spans="1:7" x14ac:dyDescent="0.25">
      <c r="A967" s="1">
        <v>2191395</v>
      </c>
      <c r="B967">
        <v>44876.231200000002</v>
      </c>
      <c r="C967">
        <v>236777821.2493</v>
      </c>
      <c r="D967" s="8">
        <v>1.89E-2</v>
      </c>
      <c r="E967">
        <v>77511391.076499999</v>
      </c>
      <c r="F967">
        <v>32.735900000000001</v>
      </c>
      <c r="G967">
        <v>1</v>
      </c>
    </row>
    <row r="968" spans="1:7" x14ac:dyDescent="0.25">
      <c r="A968" s="1">
        <v>5490792</v>
      </c>
      <c r="B968">
        <v>44873.239300000001</v>
      </c>
      <c r="C968">
        <v>236777821.2493</v>
      </c>
      <c r="D968" s="8">
        <v>1.89E-2</v>
      </c>
      <c r="E968">
        <v>77556264.315799996</v>
      </c>
      <c r="F968">
        <v>32.754800000000003</v>
      </c>
      <c r="G968">
        <v>1</v>
      </c>
    </row>
    <row r="969" spans="1:7" x14ac:dyDescent="0.25">
      <c r="A969" s="1">
        <v>56492</v>
      </c>
      <c r="B969">
        <v>44871.464699999997</v>
      </c>
      <c r="C969">
        <v>236777821.2493</v>
      </c>
      <c r="D969" s="8">
        <v>1.89E-2</v>
      </c>
      <c r="E969">
        <v>77601135.780499995</v>
      </c>
      <c r="F969">
        <v>32.773800000000001</v>
      </c>
      <c r="G969">
        <v>1</v>
      </c>
    </row>
    <row r="970" spans="1:7" x14ac:dyDescent="0.25">
      <c r="A970" s="1">
        <v>451357</v>
      </c>
      <c r="B970">
        <v>44707.882899999997</v>
      </c>
      <c r="C970">
        <v>236777821.2493</v>
      </c>
      <c r="D970" s="8">
        <v>1.8800000000000001E-2</v>
      </c>
      <c r="E970">
        <v>77645843.663399994</v>
      </c>
      <c r="F970">
        <v>32.792700000000004</v>
      </c>
      <c r="G970">
        <v>1</v>
      </c>
    </row>
    <row r="971" spans="1:7" x14ac:dyDescent="0.25">
      <c r="A971" s="1">
        <v>3326069</v>
      </c>
      <c r="B971">
        <v>44706.345500000003</v>
      </c>
      <c r="C971">
        <v>236777821.2493</v>
      </c>
      <c r="D971" s="8">
        <v>1.8800000000000001E-2</v>
      </c>
      <c r="E971">
        <v>77690550.008900002</v>
      </c>
      <c r="F971">
        <v>32.811500000000002</v>
      </c>
      <c r="G971">
        <v>1</v>
      </c>
    </row>
    <row r="972" spans="1:7" x14ac:dyDescent="0.25">
      <c r="A972" s="1">
        <v>3693244</v>
      </c>
      <c r="B972">
        <v>44673.063800000004</v>
      </c>
      <c r="C972">
        <v>236777821.2493</v>
      </c>
      <c r="D972" s="8">
        <v>1.8800000000000001E-2</v>
      </c>
      <c r="E972">
        <v>77735223.072699994</v>
      </c>
      <c r="F972">
        <v>32.830399999999997</v>
      </c>
      <c r="G972">
        <v>1</v>
      </c>
    </row>
    <row r="973" spans="1:7" x14ac:dyDescent="0.25">
      <c r="A973" s="1">
        <v>2636594</v>
      </c>
      <c r="B973">
        <v>44614.258600000001</v>
      </c>
      <c r="C973">
        <v>236777821.2493</v>
      </c>
      <c r="D973" s="8">
        <v>1.8800000000000001E-2</v>
      </c>
      <c r="E973">
        <v>77779837.331300005</v>
      </c>
      <c r="F973">
        <v>32.849200000000003</v>
      </c>
      <c r="G973">
        <v>1</v>
      </c>
    </row>
    <row r="974" spans="1:7" x14ac:dyDescent="0.25">
      <c r="A974" s="1">
        <v>4540379</v>
      </c>
      <c r="B974">
        <v>44530.032599999999</v>
      </c>
      <c r="C974">
        <v>236777821.2493</v>
      </c>
      <c r="D974" s="8">
        <v>1.8800000000000001E-2</v>
      </c>
      <c r="E974">
        <v>77824367.363900006</v>
      </c>
      <c r="F974">
        <v>32.868000000000002</v>
      </c>
      <c r="G974">
        <v>1</v>
      </c>
    </row>
    <row r="975" spans="1:7" x14ac:dyDescent="0.25">
      <c r="A975" s="1">
        <v>1271777</v>
      </c>
      <c r="B975">
        <v>44498.071400000001</v>
      </c>
      <c r="C975">
        <v>236777821.2493</v>
      </c>
      <c r="D975" s="8">
        <v>1.8700000000000001E-2</v>
      </c>
      <c r="E975">
        <v>77868865.435299993</v>
      </c>
      <c r="F975">
        <v>32.886800000000001</v>
      </c>
      <c r="G975">
        <v>1</v>
      </c>
    </row>
    <row r="976" spans="1:7" x14ac:dyDescent="0.25">
      <c r="A976" s="1">
        <v>2878612</v>
      </c>
      <c r="B976">
        <v>44438.059000000001</v>
      </c>
      <c r="C976">
        <v>236777821.2493</v>
      </c>
      <c r="D976" s="8">
        <v>1.8700000000000001E-2</v>
      </c>
      <c r="E976">
        <v>77913303.494299993</v>
      </c>
      <c r="F976">
        <v>32.9056</v>
      </c>
      <c r="G976">
        <v>1</v>
      </c>
    </row>
    <row r="977" spans="1:7" x14ac:dyDescent="0.25">
      <c r="A977" s="1">
        <v>1305582</v>
      </c>
      <c r="B977">
        <v>44303.663</v>
      </c>
      <c r="C977">
        <v>236777821.2493</v>
      </c>
      <c r="D977" s="8">
        <v>1.8700000000000001E-2</v>
      </c>
      <c r="E977">
        <v>77957607.157299995</v>
      </c>
      <c r="F977">
        <v>32.924300000000002</v>
      </c>
      <c r="G977">
        <v>1</v>
      </c>
    </row>
    <row r="978" spans="1:7" x14ac:dyDescent="0.25">
      <c r="A978" s="1">
        <v>177416</v>
      </c>
      <c r="B978">
        <v>44283.472999999998</v>
      </c>
      <c r="C978">
        <v>236777821.2493</v>
      </c>
      <c r="D978" s="8">
        <v>1.8700000000000001E-2</v>
      </c>
      <c r="E978">
        <v>78001890.6303</v>
      </c>
      <c r="F978">
        <v>32.942999999999998</v>
      </c>
      <c r="G978">
        <v>1</v>
      </c>
    </row>
    <row r="979" spans="1:7" x14ac:dyDescent="0.25">
      <c r="A979" s="1">
        <v>2462965</v>
      </c>
      <c r="B979">
        <v>44266.130700000002</v>
      </c>
      <c r="C979">
        <v>236777821.2493</v>
      </c>
      <c r="D979" s="8">
        <v>1.8599999999999998E-2</v>
      </c>
      <c r="E979">
        <v>78046156.761000007</v>
      </c>
      <c r="F979">
        <v>32.9617</v>
      </c>
      <c r="G979">
        <v>1</v>
      </c>
    </row>
    <row r="980" spans="1:7" x14ac:dyDescent="0.25">
      <c r="A980" s="1">
        <v>4532610</v>
      </c>
      <c r="B980">
        <v>44255.452899999997</v>
      </c>
      <c r="C980">
        <v>236777821.2493</v>
      </c>
      <c r="D980" s="8">
        <v>1.8599999999999998E-2</v>
      </c>
      <c r="E980">
        <v>78090412.2139</v>
      </c>
      <c r="F980">
        <v>32.980400000000003</v>
      </c>
      <c r="G980">
        <v>1</v>
      </c>
    </row>
    <row r="981" spans="1:7" x14ac:dyDescent="0.25">
      <c r="A981" s="1">
        <v>5472750</v>
      </c>
      <c r="B981">
        <v>44251.233399999997</v>
      </c>
      <c r="C981">
        <v>236777821.2493</v>
      </c>
      <c r="D981" s="8">
        <v>1.8599999999999998E-2</v>
      </c>
      <c r="E981">
        <v>78134663.447300002</v>
      </c>
      <c r="F981">
        <v>32.999099999999999</v>
      </c>
      <c r="G981">
        <v>1</v>
      </c>
    </row>
    <row r="982" spans="1:7" x14ac:dyDescent="0.25">
      <c r="A982" s="1">
        <v>4236923</v>
      </c>
      <c r="B982">
        <v>44230.445299999999</v>
      </c>
      <c r="C982">
        <v>236777821.2493</v>
      </c>
      <c r="D982" s="8">
        <v>1.8599999999999998E-2</v>
      </c>
      <c r="E982">
        <v>78178893.8926</v>
      </c>
      <c r="F982">
        <v>33.017800000000001</v>
      </c>
      <c r="G982">
        <v>1</v>
      </c>
    </row>
    <row r="983" spans="1:7" x14ac:dyDescent="0.25">
      <c r="A983" s="1">
        <v>4336101</v>
      </c>
      <c r="B983">
        <v>44107.1397</v>
      </c>
      <c r="C983">
        <v>236777821.2493</v>
      </c>
      <c r="D983" s="8">
        <v>1.8599999999999998E-2</v>
      </c>
      <c r="E983">
        <v>78223001.032299995</v>
      </c>
      <c r="F983">
        <v>33.0364</v>
      </c>
      <c r="G983">
        <v>1</v>
      </c>
    </row>
    <row r="984" spans="1:7" x14ac:dyDescent="0.25">
      <c r="A984" s="1">
        <v>2557379</v>
      </c>
      <c r="B984">
        <v>44025.070099999997</v>
      </c>
      <c r="C984">
        <v>236777821.2493</v>
      </c>
      <c r="D984" s="8">
        <v>1.8499999999999999E-2</v>
      </c>
      <c r="E984">
        <v>78267026.102400005</v>
      </c>
      <c r="F984">
        <v>33.055</v>
      </c>
      <c r="G984">
        <v>1</v>
      </c>
    </row>
    <row r="985" spans="1:7" x14ac:dyDescent="0.25">
      <c r="A985" s="1">
        <v>4170323</v>
      </c>
      <c r="B985">
        <v>43998.287900000003</v>
      </c>
      <c r="C985">
        <v>236777821.2493</v>
      </c>
      <c r="D985" s="8">
        <v>1.8499999999999999E-2</v>
      </c>
      <c r="E985">
        <v>78311024.390300006</v>
      </c>
      <c r="F985">
        <v>33.073599999999999</v>
      </c>
      <c r="G985">
        <v>1</v>
      </c>
    </row>
    <row r="986" spans="1:7" x14ac:dyDescent="0.25">
      <c r="A986" s="1">
        <v>494541</v>
      </c>
      <c r="B986">
        <v>43993.872199999998</v>
      </c>
      <c r="C986">
        <v>236777821.2493</v>
      </c>
      <c r="D986" s="8">
        <v>1.8499999999999999E-2</v>
      </c>
      <c r="E986">
        <v>78355018.262500003</v>
      </c>
      <c r="F986">
        <v>33.092199999999998</v>
      </c>
      <c r="G986">
        <v>1</v>
      </c>
    </row>
    <row r="987" spans="1:7" x14ac:dyDescent="0.25">
      <c r="A987" s="1">
        <v>160864</v>
      </c>
      <c r="B987">
        <v>43979.0164</v>
      </c>
      <c r="C987">
        <v>236777821.2493</v>
      </c>
      <c r="D987" s="8">
        <v>1.8499999999999999E-2</v>
      </c>
      <c r="E987">
        <v>78398997.278899997</v>
      </c>
      <c r="F987">
        <v>33.110700000000001</v>
      </c>
      <c r="G987">
        <v>1</v>
      </c>
    </row>
    <row r="988" spans="1:7" x14ac:dyDescent="0.25">
      <c r="A988" s="1">
        <v>887115</v>
      </c>
      <c r="B988">
        <v>43864.882299999997</v>
      </c>
      <c r="C988">
        <v>236777821.2493</v>
      </c>
      <c r="D988" s="8">
        <v>1.8499999999999999E-2</v>
      </c>
      <c r="E988">
        <v>78442862.161200002</v>
      </c>
      <c r="F988">
        <v>33.129300000000001</v>
      </c>
      <c r="G988">
        <v>1</v>
      </c>
    </row>
    <row r="989" spans="1:7" x14ac:dyDescent="0.25">
      <c r="A989" s="1">
        <v>4156887</v>
      </c>
      <c r="B989">
        <v>43862.395900000003</v>
      </c>
      <c r="C989">
        <v>236777821.2493</v>
      </c>
      <c r="D989" s="8">
        <v>1.8499999999999999E-2</v>
      </c>
      <c r="E989">
        <v>78486724.557099998</v>
      </c>
      <c r="F989">
        <v>33.147799999999997</v>
      </c>
      <c r="G989">
        <v>1</v>
      </c>
    </row>
    <row r="990" spans="1:7" x14ac:dyDescent="0.25">
      <c r="A990" s="1">
        <v>149293</v>
      </c>
      <c r="B990">
        <v>43842.546499999997</v>
      </c>
      <c r="C990">
        <v>236777821.2493</v>
      </c>
      <c r="D990" s="8">
        <v>1.8499999999999999E-2</v>
      </c>
      <c r="E990">
        <v>78530567.103599995</v>
      </c>
      <c r="F990">
        <v>33.1663</v>
      </c>
      <c r="G990">
        <v>1</v>
      </c>
    </row>
    <row r="991" spans="1:7" x14ac:dyDescent="0.25">
      <c r="A991" s="1">
        <v>1370648</v>
      </c>
      <c r="B991">
        <v>43821.789199999999</v>
      </c>
      <c r="C991">
        <v>236777821.2493</v>
      </c>
      <c r="D991" s="8">
        <v>1.8499999999999999E-2</v>
      </c>
      <c r="E991">
        <v>78574388.892800003</v>
      </c>
      <c r="F991">
        <v>33.184800000000003</v>
      </c>
      <c r="G991">
        <v>1</v>
      </c>
    </row>
    <row r="992" spans="1:7" x14ac:dyDescent="0.25">
      <c r="A992" s="1">
        <v>5649608</v>
      </c>
      <c r="B992">
        <v>43798.2359</v>
      </c>
      <c r="C992">
        <v>236777821.2493</v>
      </c>
      <c r="D992" s="8">
        <v>1.84E-2</v>
      </c>
      <c r="E992">
        <v>78618187.128700003</v>
      </c>
      <c r="F992">
        <v>33.203299999999999</v>
      </c>
      <c r="G992">
        <v>1</v>
      </c>
    </row>
    <row r="993" spans="1:7" x14ac:dyDescent="0.25">
      <c r="A993" s="1">
        <v>5010804</v>
      </c>
      <c r="B993">
        <v>43797.441700000003</v>
      </c>
      <c r="C993">
        <v>236777821.2493</v>
      </c>
      <c r="D993" s="8">
        <v>1.84E-2</v>
      </c>
      <c r="E993">
        <v>78661984.5704</v>
      </c>
      <c r="F993">
        <v>33.221800000000002</v>
      </c>
      <c r="G993">
        <v>1</v>
      </c>
    </row>
    <row r="994" spans="1:7" x14ac:dyDescent="0.25">
      <c r="A994" s="1">
        <v>3982163</v>
      </c>
      <c r="B994">
        <v>43784.638599999998</v>
      </c>
      <c r="C994">
        <v>236777821.2493</v>
      </c>
      <c r="D994" s="8">
        <v>1.84E-2</v>
      </c>
      <c r="E994">
        <v>78705769.209000006</v>
      </c>
      <c r="F994">
        <v>33.240299999999998</v>
      </c>
      <c r="G994">
        <v>1</v>
      </c>
    </row>
    <row r="995" spans="1:7" x14ac:dyDescent="0.25">
      <c r="A995" s="1">
        <v>162004</v>
      </c>
      <c r="B995">
        <v>43722.583599999998</v>
      </c>
      <c r="C995">
        <v>236777821.2493</v>
      </c>
      <c r="D995" s="8">
        <v>1.84E-2</v>
      </c>
      <c r="E995">
        <v>78749491.792600006</v>
      </c>
      <c r="F995">
        <v>33.258800000000001</v>
      </c>
      <c r="G995">
        <v>1</v>
      </c>
    </row>
    <row r="996" spans="1:7" x14ac:dyDescent="0.25">
      <c r="A996" s="1">
        <v>102149</v>
      </c>
      <c r="B996">
        <v>43654.121700000003</v>
      </c>
      <c r="C996">
        <v>236777821.2493</v>
      </c>
      <c r="D996" s="8">
        <v>1.84E-2</v>
      </c>
      <c r="E996">
        <v>78793145.914299995</v>
      </c>
      <c r="F996">
        <v>33.277200000000001</v>
      </c>
      <c r="G996">
        <v>1</v>
      </c>
    </row>
    <row r="997" spans="1:7" x14ac:dyDescent="0.25">
      <c r="A997" s="1">
        <v>4131225</v>
      </c>
      <c r="B997">
        <v>43638.863299999997</v>
      </c>
      <c r="C997">
        <v>236777821.2493</v>
      </c>
      <c r="D997" s="8">
        <v>1.84E-2</v>
      </c>
      <c r="E997">
        <v>78836784.777600005</v>
      </c>
      <c r="F997">
        <v>33.2956</v>
      </c>
      <c r="G997">
        <v>1</v>
      </c>
    </row>
    <row r="998" spans="1:7" x14ac:dyDescent="0.25">
      <c r="A998" s="1">
        <v>17963704</v>
      </c>
      <c r="B998">
        <v>43595.2546</v>
      </c>
      <c r="C998">
        <v>236777821.2493</v>
      </c>
      <c r="D998" s="8">
        <v>1.84E-2</v>
      </c>
      <c r="E998">
        <v>78880380.032199994</v>
      </c>
      <c r="F998">
        <v>33.314</v>
      </c>
      <c r="G998">
        <v>1</v>
      </c>
    </row>
    <row r="999" spans="1:7" x14ac:dyDescent="0.25">
      <c r="A999" s="1">
        <v>40695</v>
      </c>
      <c r="B999">
        <v>43576.292399999998</v>
      </c>
      <c r="C999">
        <v>236777821.2493</v>
      </c>
      <c r="D999" s="8">
        <v>1.84E-2</v>
      </c>
      <c r="E999">
        <v>78923956.324599996</v>
      </c>
      <c r="F999">
        <v>33.3324</v>
      </c>
      <c r="G999">
        <v>1</v>
      </c>
    </row>
    <row r="1000" spans="1:7" x14ac:dyDescent="0.25">
      <c r="A1000" s="1">
        <v>1429051</v>
      </c>
      <c r="B1000">
        <v>43573.517099999997</v>
      </c>
      <c r="C1000">
        <v>236777821.2493</v>
      </c>
      <c r="D1000" s="8">
        <v>1.84E-2</v>
      </c>
      <c r="E1000">
        <v>78967529.841700003</v>
      </c>
      <c r="F1000">
        <v>33.3508</v>
      </c>
      <c r="G1000">
        <v>1</v>
      </c>
    </row>
    <row r="1001" spans="1:7" x14ac:dyDescent="0.25">
      <c r="A1001" s="1">
        <v>504100</v>
      </c>
      <c r="B1001">
        <v>43573.321199999998</v>
      </c>
      <c r="C1001">
        <v>236777821.2493</v>
      </c>
      <c r="D1001" s="8">
        <v>1.84E-2</v>
      </c>
      <c r="E1001">
        <v>79011103.162900001</v>
      </c>
      <c r="F1001">
        <v>33.369300000000003</v>
      </c>
      <c r="G1001">
        <v>1</v>
      </c>
    </row>
    <row r="1002" spans="1:7" x14ac:dyDescent="0.25">
      <c r="A1002" s="1">
        <v>18153026</v>
      </c>
      <c r="B1002">
        <v>43541.607400000001</v>
      </c>
      <c r="C1002">
        <v>236777821.2493</v>
      </c>
      <c r="D1002" s="8">
        <v>1.83E-2</v>
      </c>
      <c r="E1002">
        <v>79054644.770300001</v>
      </c>
      <c r="F1002">
        <v>33.387599999999999</v>
      </c>
      <c r="G1002">
        <v>1</v>
      </c>
    </row>
    <row r="1003" spans="1:7" x14ac:dyDescent="0.25">
      <c r="A1003" s="1">
        <v>305860</v>
      </c>
      <c r="B1003">
        <v>43462.148000000001</v>
      </c>
      <c r="C1003">
        <v>236777821.2493</v>
      </c>
      <c r="D1003" s="8">
        <v>1.83E-2</v>
      </c>
      <c r="E1003">
        <v>79098106.918300003</v>
      </c>
      <c r="F1003">
        <v>33.405999999999999</v>
      </c>
      <c r="G1003">
        <v>1</v>
      </c>
    </row>
    <row r="1004" spans="1:7" x14ac:dyDescent="0.25">
      <c r="A1004" s="1">
        <v>2999688</v>
      </c>
      <c r="B1004">
        <v>43430.5789</v>
      </c>
      <c r="C1004">
        <v>236777821.2493</v>
      </c>
      <c r="D1004" s="8">
        <v>1.83E-2</v>
      </c>
      <c r="E1004">
        <v>79141537.497199997</v>
      </c>
      <c r="F1004">
        <v>33.424300000000002</v>
      </c>
      <c r="G1004">
        <v>1</v>
      </c>
    </row>
    <row r="1005" spans="1:7" x14ac:dyDescent="0.25">
      <c r="A1005" s="1">
        <v>4836890</v>
      </c>
      <c r="B1005">
        <v>43425.492700000003</v>
      </c>
      <c r="C1005">
        <v>236777821.2493</v>
      </c>
      <c r="D1005" s="8">
        <v>1.83E-2</v>
      </c>
      <c r="E1005">
        <v>79184962.989899993</v>
      </c>
      <c r="F1005">
        <v>33.442700000000002</v>
      </c>
      <c r="G1005">
        <v>1</v>
      </c>
    </row>
    <row r="1006" spans="1:7" x14ac:dyDescent="0.25">
      <c r="A1006" s="1">
        <v>1289516</v>
      </c>
      <c r="B1006">
        <v>43421.366000000002</v>
      </c>
      <c r="C1006">
        <v>236777821.2493</v>
      </c>
      <c r="D1006" s="8">
        <v>1.83E-2</v>
      </c>
      <c r="E1006">
        <v>79228384.355900005</v>
      </c>
      <c r="F1006">
        <v>33.460999999999999</v>
      </c>
      <c r="G1006">
        <v>1</v>
      </c>
    </row>
    <row r="1007" spans="1:7" x14ac:dyDescent="0.25">
      <c r="A1007" s="1">
        <v>4201984</v>
      </c>
      <c r="B1007">
        <v>43351.944799999997</v>
      </c>
      <c r="C1007">
        <v>236777821.2493</v>
      </c>
      <c r="D1007" s="8">
        <v>1.83E-2</v>
      </c>
      <c r="E1007">
        <v>79271736.300699994</v>
      </c>
      <c r="F1007">
        <v>33.479300000000002</v>
      </c>
      <c r="G1007">
        <v>1</v>
      </c>
    </row>
    <row r="1008" spans="1:7" x14ac:dyDescent="0.25">
      <c r="A1008" s="1">
        <v>2542871</v>
      </c>
      <c r="B1008">
        <v>43316.094100000002</v>
      </c>
      <c r="C1008">
        <v>236777821.2493</v>
      </c>
      <c r="D1008" s="8">
        <v>1.8200000000000001E-2</v>
      </c>
      <c r="E1008">
        <v>79315052.394800007</v>
      </c>
      <c r="F1008">
        <v>33.497599999999998</v>
      </c>
      <c r="G1008">
        <v>1</v>
      </c>
    </row>
    <row r="1009" spans="1:7" x14ac:dyDescent="0.25">
      <c r="A1009" s="1">
        <v>2184036</v>
      </c>
      <c r="B1009">
        <v>43276.488100000002</v>
      </c>
      <c r="C1009">
        <v>236777821.2493</v>
      </c>
      <c r="D1009" s="8">
        <v>1.8200000000000001E-2</v>
      </c>
      <c r="E1009">
        <v>79358328.8829</v>
      </c>
      <c r="F1009">
        <v>33.515900000000002</v>
      </c>
      <c r="G1009">
        <v>1</v>
      </c>
    </row>
    <row r="1010" spans="1:7" x14ac:dyDescent="0.25">
      <c r="A1010" s="1">
        <v>2746073</v>
      </c>
      <c r="B1010">
        <v>43197.7304</v>
      </c>
      <c r="C1010">
        <v>236777821.2493</v>
      </c>
      <c r="D1010" s="8">
        <v>1.8200000000000001E-2</v>
      </c>
      <c r="E1010">
        <v>79401526.613299996</v>
      </c>
      <c r="F1010">
        <v>33.534100000000002</v>
      </c>
      <c r="G1010">
        <v>1</v>
      </c>
    </row>
    <row r="1011" spans="1:7" x14ac:dyDescent="0.25">
      <c r="A1011" s="1">
        <v>5293540</v>
      </c>
      <c r="B1011">
        <v>43184.0916</v>
      </c>
      <c r="C1011">
        <v>236777821.2493</v>
      </c>
      <c r="D1011" s="8">
        <v>1.8200000000000001E-2</v>
      </c>
      <c r="E1011">
        <v>79444710.704899997</v>
      </c>
      <c r="F1011">
        <v>33.552399999999999</v>
      </c>
      <c r="G1011">
        <v>1</v>
      </c>
    </row>
    <row r="1012" spans="1:7" x14ac:dyDescent="0.25">
      <c r="A1012" s="1">
        <v>2050369</v>
      </c>
      <c r="B1012">
        <v>43095.646200000003</v>
      </c>
      <c r="C1012">
        <v>236777821.2493</v>
      </c>
      <c r="D1012" s="8">
        <v>1.8200000000000001E-2</v>
      </c>
      <c r="E1012">
        <v>79487806.351099998</v>
      </c>
      <c r="F1012">
        <v>33.570599999999999</v>
      </c>
      <c r="G1012">
        <v>1</v>
      </c>
    </row>
    <row r="1013" spans="1:7" x14ac:dyDescent="0.25">
      <c r="A1013" s="1">
        <v>4989143</v>
      </c>
      <c r="B1013">
        <v>43079.9444</v>
      </c>
      <c r="C1013">
        <v>236777821.2493</v>
      </c>
      <c r="D1013" s="8">
        <v>1.8100000000000002E-2</v>
      </c>
      <c r="E1013">
        <v>79530886.295499995</v>
      </c>
      <c r="F1013">
        <v>33.588799999999999</v>
      </c>
      <c r="G1013">
        <v>1</v>
      </c>
    </row>
    <row r="1014" spans="1:7" x14ac:dyDescent="0.25">
      <c r="A1014" s="1">
        <v>5009527</v>
      </c>
      <c r="B1014">
        <v>43065.562700000002</v>
      </c>
      <c r="C1014">
        <v>236777821.2493</v>
      </c>
      <c r="D1014" s="8">
        <v>1.8100000000000002E-2</v>
      </c>
      <c r="E1014">
        <v>79573951.858199999</v>
      </c>
      <c r="F1014">
        <v>33.606999999999999</v>
      </c>
      <c r="G1014">
        <v>1</v>
      </c>
    </row>
    <row r="1015" spans="1:7" x14ac:dyDescent="0.25">
      <c r="A1015" s="1">
        <v>4022919</v>
      </c>
      <c r="B1015">
        <v>43054.627</v>
      </c>
      <c r="C1015">
        <v>236777821.2493</v>
      </c>
      <c r="D1015" s="8">
        <v>1.8100000000000002E-2</v>
      </c>
      <c r="E1015">
        <v>79617006.485200003</v>
      </c>
      <c r="F1015">
        <v>33.625100000000003</v>
      </c>
      <c r="G1015">
        <v>1</v>
      </c>
    </row>
    <row r="1016" spans="1:7" x14ac:dyDescent="0.25">
      <c r="A1016" s="1">
        <v>4033773</v>
      </c>
      <c r="B1016">
        <v>43037.2742</v>
      </c>
      <c r="C1016">
        <v>236777821.2493</v>
      </c>
      <c r="D1016" s="8">
        <v>1.8100000000000002E-2</v>
      </c>
      <c r="E1016">
        <v>79660043.759399995</v>
      </c>
      <c r="F1016">
        <v>33.643300000000004</v>
      </c>
      <c r="G1016">
        <v>1</v>
      </c>
    </row>
    <row r="1017" spans="1:7" x14ac:dyDescent="0.25">
      <c r="A1017" s="1">
        <v>5618034</v>
      </c>
      <c r="B1017">
        <v>43011.1728</v>
      </c>
      <c r="C1017">
        <v>236777821.2493</v>
      </c>
      <c r="D1017" s="8">
        <v>1.8100000000000002E-2</v>
      </c>
      <c r="E1017">
        <v>79703054.9322</v>
      </c>
      <c r="F1017">
        <v>33.661499999999997</v>
      </c>
      <c r="G1017">
        <v>1</v>
      </c>
    </row>
    <row r="1018" spans="1:7" x14ac:dyDescent="0.25">
      <c r="A1018" s="1">
        <v>2489471</v>
      </c>
      <c r="B1018">
        <v>42996.698499999999</v>
      </c>
      <c r="C1018">
        <v>236777821.2493</v>
      </c>
      <c r="D1018" s="8">
        <v>1.8100000000000002E-2</v>
      </c>
      <c r="E1018">
        <v>79746051.630700007</v>
      </c>
      <c r="F1018">
        <v>33.679600000000001</v>
      </c>
      <c r="G1018">
        <v>1</v>
      </c>
    </row>
    <row r="1019" spans="1:7" x14ac:dyDescent="0.25">
      <c r="A1019" s="1">
        <v>534387</v>
      </c>
      <c r="B1019">
        <v>42993.273399999998</v>
      </c>
      <c r="C1019">
        <v>236777821.2493</v>
      </c>
      <c r="D1019" s="8">
        <v>1.8100000000000002E-2</v>
      </c>
      <c r="E1019">
        <v>79789044.904100001</v>
      </c>
      <c r="F1019">
        <v>33.697800000000001</v>
      </c>
      <c r="G1019">
        <v>1</v>
      </c>
    </row>
    <row r="1020" spans="1:7" x14ac:dyDescent="0.25">
      <c r="A1020" s="1">
        <v>4167542</v>
      </c>
      <c r="B1020">
        <v>42977.292600000001</v>
      </c>
      <c r="C1020">
        <v>236777821.2493</v>
      </c>
      <c r="D1020" s="8">
        <v>1.8100000000000002E-2</v>
      </c>
      <c r="E1020">
        <v>79832022.196700007</v>
      </c>
      <c r="F1020">
        <v>33.716000000000001</v>
      </c>
      <c r="G1020">
        <v>1</v>
      </c>
    </row>
    <row r="1021" spans="1:7" x14ac:dyDescent="0.25">
      <c r="A1021" s="1">
        <v>2282007</v>
      </c>
      <c r="B1021">
        <v>42945.661599999999</v>
      </c>
      <c r="C1021">
        <v>236777821.2493</v>
      </c>
      <c r="D1021" s="8">
        <v>1.8100000000000002E-2</v>
      </c>
      <c r="E1021">
        <v>79874967.8583</v>
      </c>
      <c r="F1021">
        <v>33.734099999999998</v>
      </c>
      <c r="G1021">
        <v>1</v>
      </c>
    </row>
    <row r="1022" spans="1:7" x14ac:dyDescent="0.25">
      <c r="A1022" s="1">
        <v>5298197</v>
      </c>
      <c r="B1022">
        <v>42905.385199999997</v>
      </c>
      <c r="C1022">
        <v>236777821.2493</v>
      </c>
      <c r="D1022" s="8">
        <v>1.8100000000000002E-2</v>
      </c>
      <c r="E1022">
        <v>79917873.243499994</v>
      </c>
      <c r="F1022">
        <v>33.752200000000002</v>
      </c>
      <c r="G1022">
        <v>1</v>
      </c>
    </row>
    <row r="1023" spans="1:7" x14ac:dyDescent="0.25">
      <c r="A1023" s="1">
        <v>4037569</v>
      </c>
      <c r="B1023">
        <v>42874.971400000002</v>
      </c>
      <c r="C1023">
        <v>236777821.2493</v>
      </c>
      <c r="D1023" s="8">
        <v>1.8100000000000002E-2</v>
      </c>
      <c r="E1023">
        <v>79960748.214900002</v>
      </c>
      <c r="F1023">
        <v>33.770299999999999</v>
      </c>
      <c r="G1023">
        <v>1</v>
      </c>
    </row>
    <row r="1024" spans="1:7" x14ac:dyDescent="0.25">
      <c r="A1024" s="1">
        <v>4791518</v>
      </c>
      <c r="B1024">
        <v>42843.608399999997</v>
      </c>
      <c r="C1024">
        <v>236777821.2493</v>
      </c>
      <c r="D1024" s="8">
        <v>1.7999999999999999E-2</v>
      </c>
      <c r="E1024">
        <v>80003591.823300004</v>
      </c>
      <c r="F1024">
        <v>33.788400000000003</v>
      </c>
      <c r="G1024">
        <v>1</v>
      </c>
    </row>
    <row r="1025" spans="1:7" x14ac:dyDescent="0.25">
      <c r="A1025" s="1">
        <v>4520045</v>
      </c>
      <c r="B1025">
        <v>42809.584199999998</v>
      </c>
      <c r="C1025">
        <v>236777821.2493</v>
      </c>
      <c r="D1025" s="8">
        <v>1.7999999999999999E-2</v>
      </c>
      <c r="E1025">
        <v>80046401.407499999</v>
      </c>
      <c r="F1025">
        <v>33.8065</v>
      </c>
      <c r="G1025">
        <v>1</v>
      </c>
    </row>
    <row r="1026" spans="1:7" x14ac:dyDescent="0.25">
      <c r="A1026" s="1">
        <v>847675</v>
      </c>
      <c r="B1026">
        <v>42698.895799999998</v>
      </c>
      <c r="C1026">
        <v>236777821.2493</v>
      </c>
      <c r="D1026" s="8">
        <v>1.7999999999999999E-2</v>
      </c>
      <c r="E1026">
        <v>80089100.303299993</v>
      </c>
      <c r="F1026">
        <v>33.8245</v>
      </c>
      <c r="G1026">
        <v>1</v>
      </c>
    </row>
    <row r="1027" spans="1:7" x14ac:dyDescent="0.25">
      <c r="A1027" s="1">
        <v>2749374</v>
      </c>
      <c r="B1027">
        <v>42698.617100000003</v>
      </c>
      <c r="C1027">
        <v>236777821.2493</v>
      </c>
      <c r="D1027" s="8">
        <v>1.7999999999999999E-2</v>
      </c>
      <c r="E1027">
        <v>80131798.920399994</v>
      </c>
      <c r="F1027">
        <v>33.842599999999997</v>
      </c>
      <c r="G1027">
        <v>1</v>
      </c>
    </row>
    <row r="1028" spans="1:7" x14ac:dyDescent="0.25">
      <c r="A1028" s="1">
        <v>456466</v>
      </c>
      <c r="B1028">
        <v>42636.458899999998</v>
      </c>
      <c r="C1028">
        <v>236777821.2493</v>
      </c>
      <c r="D1028" s="8">
        <v>1.7999999999999999E-2</v>
      </c>
      <c r="E1028">
        <v>80174435.379299998</v>
      </c>
      <c r="F1028">
        <v>33.860599999999998</v>
      </c>
      <c r="G1028">
        <v>1</v>
      </c>
    </row>
    <row r="1029" spans="1:7" x14ac:dyDescent="0.25">
      <c r="A1029" s="1">
        <v>5346392</v>
      </c>
      <c r="B1029">
        <v>42631.8992</v>
      </c>
      <c r="C1029">
        <v>236777821.2493</v>
      </c>
      <c r="D1029" s="8">
        <v>1.7999999999999999E-2</v>
      </c>
      <c r="E1029">
        <v>80217067.278500006</v>
      </c>
      <c r="F1029">
        <v>33.878599999999999</v>
      </c>
      <c r="G1029">
        <v>1</v>
      </c>
    </row>
    <row r="1030" spans="1:7" x14ac:dyDescent="0.25">
      <c r="A1030" s="1">
        <v>4532982</v>
      </c>
      <c r="B1030">
        <v>42607.7785</v>
      </c>
      <c r="C1030">
        <v>236777821.2493</v>
      </c>
      <c r="D1030" s="8">
        <v>1.7899999999999999E-2</v>
      </c>
      <c r="E1030">
        <v>80259675.056999996</v>
      </c>
      <c r="F1030">
        <v>33.896599999999999</v>
      </c>
      <c r="G1030">
        <v>1</v>
      </c>
    </row>
    <row r="1031" spans="1:7" x14ac:dyDescent="0.25">
      <c r="A1031" s="1">
        <v>3410662</v>
      </c>
      <c r="B1031">
        <v>42573.052199999998</v>
      </c>
      <c r="C1031">
        <v>236777821.2493</v>
      </c>
      <c r="D1031" s="8">
        <v>1.7899999999999999E-2</v>
      </c>
      <c r="E1031">
        <v>80302248.109200001</v>
      </c>
      <c r="F1031">
        <v>33.914499999999997</v>
      </c>
      <c r="G1031">
        <v>1</v>
      </c>
    </row>
    <row r="1032" spans="1:7" x14ac:dyDescent="0.25">
      <c r="A1032" s="1">
        <v>4727406</v>
      </c>
      <c r="B1032">
        <v>42558.072500000002</v>
      </c>
      <c r="C1032">
        <v>236777821.2493</v>
      </c>
      <c r="D1032" s="8">
        <v>1.7899999999999999E-2</v>
      </c>
      <c r="E1032">
        <v>80344806.181700006</v>
      </c>
      <c r="F1032">
        <v>33.932499999999997</v>
      </c>
      <c r="G1032">
        <v>1</v>
      </c>
    </row>
    <row r="1033" spans="1:7" x14ac:dyDescent="0.25">
      <c r="A1033" s="1">
        <v>4349850</v>
      </c>
      <c r="B1033">
        <v>42505.911200000002</v>
      </c>
      <c r="C1033">
        <v>236777821.2493</v>
      </c>
      <c r="D1033" s="8">
        <v>1.7899999999999999E-2</v>
      </c>
      <c r="E1033">
        <v>80387312.092899993</v>
      </c>
      <c r="F1033">
        <v>33.950499999999998</v>
      </c>
      <c r="G1033">
        <v>1</v>
      </c>
    </row>
    <row r="1034" spans="1:7" x14ac:dyDescent="0.25">
      <c r="A1034" s="1">
        <v>140889</v>
      </c>
      <c r="B1034">
        <v>42467.955800000003</v>
      </c>
      <c r="C1034">
        <v>236777821.2493</v>
      </c>
      <c r="D1034" s="8">
        <v>1.7899999999999999E-2</v>
      </c>
      <c r="E1034">
        <v>80429780.048700005</v>
      </c>
      <c r="F1034">
        <v>33.968400000000003</v>
      </c>
      <c r="G1034">
        <v>1</v>
      </c>
    </row>
    <row r="1035" spans="1:7" x14ac:dyDescent="0.25">
      <c r="A1035" s="1">
        <v>3953084</v>
      </c>
      <c r="B1035">
        <v>42440.967400000001</v>
      </c>
      <c r="C1035">
        <v>236777821.2493</v>
      </c>
      <c r="D1035" s="8">
        <v>1.7899999999999999E-2</v>
      </c>
      <c r="E1035">
        <v>80472221.016100004</v>
      </c>
      <c r="F1035">
        <v>33.9863</v>
      </c>
      <c r="G1035">
        <v>1</v>
      </c>
    </row>
    <row r="1036" spans="1:7" x14ac:dyDescent="0.25">
      <c r="A1036" s="1">
        <v>4165523</v>
      </c>
      <c r="B1036">
        <v>42354.523399999998</v>
      </c>
      <c r="C1036">
        <v>236777821.2493</v>
      </c>
      <c r="D1036" s="8">
        <v>1.78E-2</v>
      </c>
      <c r="E1036">
        <v>80514575.539499998</v>
      </c>
      <c r="F1036">
        <v>34.004199999999997</v>
      </c>
      <c r="G1036">
        <v>1</v>
      </c>
    </row>
    <row r="1037" spans="1:7" x14ac:dyDescent="0.25">
      <c r="A1037" s="1">
        <v>272629</v>
      </c>
      <c r="B1037">
        <v>42347.8488</v>
      </c>
      <c r="C1037">
        <v>236777821.2493</v>
      </c>
      <c r="D1037" s="8">
        <v>1.78E-2</v>
      </c>
      <c r="E1037">
        <v>80556923.388300002</v>
      </c>
      <c r="F1037">
        <v>34.022100000000002</v>
      </c>
      <c r="G1037">
        <v>1</v>
      </c>
    </row>
    <row r="1038" spans="1:7" x14ac:dyDescent="0.25">
      <c r="A1038" s="1">
        <v>5572570</v>
      </c>
      <c r="B1038">
        <v>42331.424500000001</v>
      </c>
      <c r="C1038">
        <v>236777821.2493</v>
      </c>
      <c r="D1038" s="8">
        <v>1.78E-2</v>
      </c>
      <c r="E1038">
        <v>80599254.812800005</v>
      </c>
      <c r="F1038">
        <v>34.04</v>
      </c>
      <c r="G1038">
        <v>1</v>
      </c>
    </row>
    <row r="1039" spans="1:7" x14ac:dyDescent="0.25">
      <c r="A1039" s="1">
        <v>4124497</v>
      </c>
      <c r="B1039">
        <v>42265.345600000001</v>
      </c>
      <c r="C1039">
        <v>236777821.2493</v>
      </c>
      <c r="D1039" s="8">
        <v>1.78E-2</v>
      </c>
      <c r="E1039">
        <v>80641520.158399999</v>
      </c>
      <c r="F1039">
        <v>34.0578</v>
      </c>
      <c r="G1039">
        <v>1</v>
      </c>
    </row>
    <row r="1040" spans="1:7" x14ac:dyDescent="0.25">
      <c r="A1040" s="1">
        <v>4378771</v>
      </c>
      <c r="B1040">
        <v>42240.7713</v>
      </c>
      <c r="C1040">
        <v>236777821.2493</v>
      </c>
      <c r="D1040" s="8">
        <v>1.78E-2</v>
      </c>
      <c r="E1040">
        <v>80683760.929700002</v>
      </c>
      <c r="F1040">
        <v>34.075699999999998</v>
      </c>
      <c r="G1040">
        <v>1</v>
      </c>
    </row>
    <row r="1041" spans="1:7" x14ac:dyDescent="0.25">
      <c r="A1041" s="1">
        <v>71878</v>
      </c>
      <c r="B1041">
        <v>42219.601300000002</v>
      </c>
      <c r="C1041">
        <v>236777821.2493</v>
      </c>
      <c r="D1041" s="8">
        <v>1.78E-2</v>
      </c>
      <c r="E1041">
        <v>80725980.531000003</v>
      </c>
      <c r="F1041">
        <v>34.093499999999999</v>
      </c>
      <c r="G1041">
        <v>1</v>
      </c>
    </row>
    <row r="1042" spans="1:7" x14ac:dyDescent="0.25">
      <c r="A1042" s="1">
        <v>1226591</v>
      </c>
      <c r="B1042">
        <v>42099.782800000001</v>
      </c>
      <c r="C1042">
        <v>236777821.2493</v>
      </c>
      <c r="D1042" s="8">
        <v>1.77E-2</v>
      </c>
      <c r="E1042">
        <v>80768080.313800007</v>
      </c>
      <c r="F1042">
        <v>34.1113</v>
      </c>
      <c r="G1042">
        <v>1</v>
      </c>
    </row>
    <row r="1043" spans="1:7" x14ac:dyDescent="0.25">
      <c r="A1043" s="1">
        <v>2153150</v>
      </c>
      <c r="B1043">
        <v>42066.005899999996</v>
      </c>
      <c r="C1043">
        <v>236777821.2493</v>
      </c>
      <c r="D1043" s="8">
        <v>1.77E-2</v>
      </c>
      <c r="E1043">
        <v>80810146.319700003</v>
      </c>
      <c r="F1043">
        <v>34.129100000000001</v>
      </c>
      <c r="G1043">
        <v>1</v>
      </c>
    </row>
    <row r="1044" spans="1:7" x14ac:dyDescent="0.25">
      <c r="A1044" s="1">
        <v>4808668</v>
      </c>
      <c r="B1044">
        <v>42052.274299999997</v>
      </c>
      <c r="C1044">
        <v>236777821.2493</v>
      </c>
      <c r="D1044" s="8">
        <v>1.77E-2</v>
      </c>
      <c r="E1044">
        <v>80852198.593999997</v>
      </c>
      <c r="F1044">
        <v>34.146799999999999</v>
      </c>
      <c r="G1044">
        <v>1</v>
      </c>
    </row>
    <row r="1045" spans="1:7" x14ac:dyDescent="0.25">
      <c r="A1045" s="1">
        <v>2526780</v>
      </c>
      <c r="B1045">
        <v>42001.670599999998</v>
      </c>
      <c r="C1045">
        <v>236777821.2493</v>
      </c>
      <c r="D1045" s="8">
        <v>1.77E-2</v>
      </c>
      <c r="E1045">
        <v>80894200.264599994</v>
      </c>
      <c r="F1045">
        <v>34.1646</v>
      </c>
      <c r="G1045">
        <v>1</v>
      </c>
    </row>
    <row r="1046" spans="1:7" x14ac:dyDescent="0.25">
      <c r="A1046" s="1">
        <v>2745908</v>
      </c>
      <c r="B1046">
        <v>41945.692300000002</v>
      </c>
      <c r="C1046">
        <v>236777821.2493</v>
      </c>
      <c r="D1046" s="8">
        <v>1.77E-2</v>
      </c>
      <c r="E1046">
        <v>80936145.956900001</v>
      </c>
      <c r="F1046">
        <v>34.182299999999998</v>
      </c>
      <c r="G1046">
        <v>1</v>
      </c>
    </row>
    <row r="1047" spans="1:7" x14ac:dyDescent="0.25">
      <c r="A1047" s="1">
        <v>1209031</v>
      </c>
      <c r="B1047">
        <v>41923.067600000002</v>
      </c>
      <c r="C1047">
        <v>236777821.2493</v>
      </c>
      <c r="D1047" s="8">
        <v>1.77E-2</v>
      </c>
      <c r="E1047">
        <v>80978069.024499997</v>
      </c>
      <c r="F1047">
        <v>34.200000000000003</v>
      </c>
      <c r="G1047">
        <v>1</v>
      </c>
    </row>
    <row r="1048" spans="1:7" x14ac:dyDescent="0.25">
      <c r="A1048" s="1">
        <v>3903975</v>
      </c>
      <c r="B1048">
        <v>41874.042500000003</v>
      </c>
      <c r="C1048">
        <v>236777821.2493</v>
      </c>
      <c r="D1048" s="8">
        <v>1.7600000000000001E-2</v>
      </c>
      <c r="E1048">
        <v>81019943.067000002</v>
      </c>
      <c r="F1048">
        <v>34.217700000000001</v>
      </c>
      <c r="G1048">
        <v>1</v>
      </c>
    </row>
    <row r="1049" spans="1:7" x14ac:dyDescent="0.25">
      <c r="A1049" s="1">
        <v>4201022</v>
      </c>
      <c r="B1049">
        <v>41820.013800000001</v>
      </c>
      <c r="C1049">
        <v>236777821.2493</v>
      </c>
      <c r="D1049" s="8">
        <v>1.7600000000000001E-2</v>
      </c>
      <c r="E1049">
        <v>81061763.080799997</v>
      </c>
      <c r="F1049">
        <v>34.235300000000002</v>
      </c>
      <c r="G1049">
        <v>1</v>
      </c>
    </row>
    <row r="1050" spans="1:7" x14ac:dyDescent="0.25">
      <c r="A1050" s="1">
        <v>5318887</v>
      </c>
      <c r="B1050">
        <v>41803.909299999999</v>
      </c>
      <c r="C1050">
        <v>236777821.2493</v>
      </c>
      <c r="D1050" s="8">
        <v>1.7600000000000001E-2</v>
      </c>
      <c r="E1050">
        <v>81103566.990099996</v>
      </c>
      <c r="F1050">
        <v>34.253</v>
      </c>
      <c r="G1050">
        <v>1</v>
      </c>
    </row>
    <row r="1051" spans="1:7" x14ac:dyDescent="0.25">
      <c r="A1051" s="1">
        <v>4416251</v>
      </c>
      <c r="B1051">
        <v>41767.285000000003</v>
      </c>
      <c r="C1051">
        <v>236777821.2493</v>
      </c>
      <c r="D1051" s="8">
        <v>1.7600000000000001E-2</v>
      </c>
      <c r="E1051">
        <v>81145334.275099993</v>
      </c>
      <c r="F1051">
        <v>34.270600000000002</v>
      </c>
      <c r="G1051">
        <v>1</v>
      </c>
    </row>
    <row r="1052" spans="1:7" x14ac:dyDescent="0.25">
      <c r="A1052" s="1">
        <v>51855</v>
      </c>
      <c r="B1052">
        <v>41761.002099999998</v>
      </c>
      <c r="C1052">
        <v>236777821.2493</v>
      </c>
      <c r="D1052" s="8">
        <v>1.7600000000000001E-2</v>
      </c>
      <c r="E1052">
        <v>81187095.277199998</v>
      </c>
      <c r="F1052">
        <v>34.2883</v>
      </c>
      <c r="G1052">
        <v>1</v>
      </c>
    </row>
    <row r="1053" spans="1:7" x14ac:dyDescent="0.25">
      <c r="A1053" s="1">
        <v>3054183</v>
      </c>
      <c r="B1053">
        <v>41759.165699999998</v>
      </c>
      <c r="C1053">
        <v>236777821.2493</v>
      </c>
      <c r="D1053" s="8">
        <v>1.7600000000000001E-2</v>
      </c>
      <c r="E1053">
        <v>81228854.442900002</v>
      </c>
      <c r="F1053">
        <v>34.305900000000001</v>
      </c>
      <c r="G1053">
        <v>1</v>
      </c>
    </row>
    <row r="1054" spans="1:7" x14ac:dyDescent="0.25">
      <c r="A1054" s="1">
        <v>103149</v>
      </c>
      <c r="B1054">
        <v>41754.42</v>
      </c>
      <c r="C1054">
        <v>236777821.2493</v>
      </c>
      <c r="D1054" s="8">
        <v>1.7600000000000001E-2</v>
      </c>
      <c r="E1054">
        <v>81270608.862900004</v>
      </c>
      <c r="F1054">
        <v>34.323500000000003</v>
      </c>
      <c r="G1054">
        <v>1</v>
      </c>
    </row>
    <row r="1055" spans="1:7" x14ac:dyDescent="0.25">
      <c r="A1055" s="1">
        <v>2907020</v>
      </c>
      <c r="B1055">
        <v>41725.491999999998</v>
      </c>
      <c r="C1055">
        <v>236777821.2493</v>
      </c>
      <c r="D1055" s="8">
        <v>1.7600000000000001E-2</v>
      </c>
      <c r="E1055">
        <v>81312334.354900002</v>
      </c>
      <c r="F1055">
        <v>34.341099999999997</v>
      </c>
      <c r="G1055">
        <v>1</v>
      </c>
    </row>
    <row r="1056" spans="1:7" x14ac:dyDescent="0.25">
      <c r="A1056" s="1">
        <v>489290</v>
      </c>
      <c r="B1056">
        <v>41724.8626</v>
      </c>
      <c r="C1056">
        <v>236777821.2493</v>
      </c>
      <c r="D1056" s="8">
        <v>1.7600000000000001E-2</v>
      </c>
      <c r="E1056">
        <v>81354059.217500001</v>
      </c>
      <c r="F1056">
        <v>34.358800000000002</v>
      </c>
      <c r="G1056">
        <v>1</v>
      </c>
    </row>
    <row r="1057" spans="1:7" x14ac:dyDescent="0.25">
      <c r="A1057" s="1">
        <v>4826690</v>
      </c>
      <c r="B1057">
        <v>41718.208200000001</v>
      </c>
      <c r="C1057">
        <v>236777821.2493</v>
      </c>
      <c r="D1057" s="8">
        <v>1.7600000000000001E-2</v>
      </c>
      <c r="E1057">
        <v>81395777.425699994</v>
      </c>
      <c r="F1057">
        <v>34.376399999999997</v>
      </c>
      <c r="G1057">
        <v>1</v>
      </c>
    </row>
    <row r="1058" spans="1:7" x14ac:dyDescent="0.25">
      <c r="A1058" s="1">
        <v>1253157</v>
      </c>
      <c r="B1058">
        <v>41715.2474</v>
      </c>
      <c r="C1058">
        <v>236777821.2493</v>
      </c>
      <c r="D1058" s="8">
        <v>1.7600000000000001E-2</v>
      </c>
      <c r="E1058">
        <v>81437492.673099995</v>
      </c>
      <c r="F1058">
        <v>34.393999999999998</v>
      </c>
      <c r="G1058">
        <v>1</v>
      </c>
    </row>
    <row r="1059" spans="1:7" x14ac:dyDescent="0.25">
      <c r="A1059" s="1">
        <v>4788950</v>
      </c>
      <c r="B1059">
        <v>41711.100200000001</v>
      </c>
      <c r="C1059">
        <v>236777821.2493</v>
      </c>
      <c r="D1059" s="8">
        <v>1.7600000000000001E-2</v>
      </c>
      <c r="E1059">
        <v>81479203.773300007</v>
      </c>
      <c r="F1059">
        <v>34.4116</v>
      </c>
      <c r="G1059">
        <v>1</v>
      </c>
    </row>
    <row r="1060" spans="1:7" x14ac:dyDescent="0.25">
      <c r="A1060" s="1">
        <v>2408120</v>
      </c>
      <c r="B1060">
        <v>41710.8629</v>
      </c>
      <c r="C1060">
        <v>236777821.2493</v>
      </c>
      <c r="D1060" s="8">
        <v>1.7600000000000001E-2</v>
      </c>
      <c r="E1060">
        <v>81520914.636199996</v>
      </c>
      <c r="F1060">
        <v>34.429200000000002</v>
      </c>
      <c r="G1060">
        <v>1</v>
      </c>
    </row>
    <row r="1061" spans="1:7" x14ac:dyDescent="0.25">
      <c r="A1061" s="1">
        <v>5138227</v>
      </c>
      <c r="B1061">
        <v>41680.841</v>
      </c>
      <c r="C1061">
        <v>236777821.2493</v>
      </c>
      <c r="D1061" s="8">
        <v>1.7600000000000001E-2</v>
      </c>
      <c r="E1061">
        <v>81562595.477200001</v>
      </c>
      <c r="F1061">
        <v>34.446800000000003</v>
      </c>
      <c r="G1061">
        <v>1</v>
      </c>
    </row>
    <row r="1062" spans="1:7" x14ac:dyDescent="0.25">
      <c r="A1062" s="1">
        <v>135214</v>
      </c>
      <c r="B1062">
        <v>41676.043700000002</v>
      </c>
      <c r="C1062">
        <v>236777821.2493</v>
      </c>
      <c r="D1062" s="8">
        <v>1.7600000000000001E-2</v>
      </c>
      <c r="E1062">
        <v>81604271.520899996</v>
      </c>
      <c r="F1062">
        <v>34.464399999999998</v>
      </c>
      <c r="G1062">
        <v>1</v>
      </c>
    </row>
    <row r="1063" spans="1:7" x14ac:dyDescent="0.25">
      <c r="A1063" s="1">
        <v>4522466</v>
      </c>
      <c r="B1063">
        <v>41666.655599999998</v>
      </c>
      <c r="C1063">
        <v>236777821.2493</v>
      </c>
      <c r="D1063" s="8">
        <v>1.7500000000000002E-2</v>
      </c>
      <c r="E1063">
        <v>81645938.176499993</v>
      </c>
      <c r="F1063">
        <v>34.481999999999999</v>
      </c>
      <c r="G1063">
        <v>1</v>
      </c>
    </row>
    <row r="1064" spans="1:7" x14ac:dyDescent="0.25">
      <c r="A1064" s="1">
        <v>1648075</v>
      </c>
      <c r="B1064">
        <v>41664.282800000001</v>
      </c>
      <c r="C1064">
        <v>236777821.2493</v>
      </c>
      <c r="D1064" s="8">
        <v>1.7500000000000002E-2</v>
      </c>
      <c r="E1064">
        <v>81687602.459299996</v>
      </c>
      <c r="F1064">
        <v>34.499600000000001</v>
      </c>
      <c r="G1064">
        <v>1</v>
      </c>
    </row>
    <row r="1065" spans="1:7" x14ac:dyDescent="0.25">
      <c r="A1065" s="1">
        <v>2774630</v>
      </c>
      <c r="B1065">
        <v>41661.497199999998</v>
      </c>
      <c r="C1065">
        <v>236777821.2493</v>
      </c>
      <c r="D1065" s="8">
        <v>1.7500000000000002E-2</v>
      </c>
      <c r="E1065">
        <v>81729263.956499994</v>
      </c>
      <c r="F1065">
        <v>34.517200000000003</v>
      </c>
      <c r="G1065">
        <v>1</v>
      </c>
    </row>
    <row r="1066" spans="1:7" x14ac:dyDescent="0.25">
      <c r="A1066" s="1">
        <v>156818</v>
      </c>
      <c r="B1066">
        <v>41638.604500000001</v>
      </c>
      <c r="C1066">
        <v>236777821.2493</v>
      </c>
      <c r="D1066" s="8">
        <v>1.7500000000000002E-2</v>
      </c>
      <c r="E1066">
        <v>81770902.561000004</v>
      </c>
      <c r="F1066">
        <v>34.534799999999997</v>
      </c>
      <c r="G1066">
        <v>1</v>
      </c>
    </row>
    <row r="1067" spans="1:7" x14ac:dyDescent="0.25">
      <c r="A1067" s="1">
        <v>2229365</v>
      </c>
      <c r="B1067">
        <v>41629.267899999999</v>
      </c>
      <c r="C1067">
        <v>236777821.2493</v>
      </c>
      <c r="D1067" s="8">
        <v>1.7500000000000002E-2</v>
      </c>
      <c r="E1067">
        <v>81812531.828899994</v>
      </c>
      <c r="F1067">
        <v>34.552399999999999</v>
      </c>
      <c r="G1067">
        <v>1</v>
      </c>
    </row>
    <row r="1068" spans="1:7" x14ac:dyDescent="0.25">
      <c r="A1068" s="1">
        <v>519471</v>
      </c>
      <c r="B1068">
        <v>41614.731399999997</v>
      </c>
      <c r="C1068">
        <v>236777821.2493</v>
      </c>
      <c r="D1068" s="8">
        <v>1.7500000000000002E-2</v>
      </c>
      <c r="E1068">
        <v>81854146.560299993</v>
      </c>
      <c r="F1068">
        <v>34.57</v>
      </c>
      <c r="G1068">
        <v>1</v>
      </c>
    </row>
    <row r="1069" spans="1:7" x14ac:dyDescent="0.25">
      <c r="A1069" s="1">
        <v>4235366</v>
      </c>
      <c r="B1069">
        <v>41567.099300000002</v>
      </c>
      <c r="C1069">
        <v>236777821.2493</v>
      </c>
      <c r="D1069" s="8">
        <v>1.7500000000000002E-2</v>
      </c>
      <c r="E1069">
        <v>81895713.659600005</v>
      </c>
      <c r="F1069">
        <v>34.587499999999999</v>
      </c>
      <c r="G1069">
        <v>1</v>
      </c>
    </row>
    <row r="1070" spans="1:7" x14ac:dyDescent="0.25">
      <c r="A1070" s="1">
        <v>1499563</v>
      </c>
      <c r="B1070">
        <v>41558.536200000002</v>
      </c>
      <c r="C1070">
        <v>236777821.2493</v>
      </c>
      <c r="D1070" s="8">
        <v>1.7500000000000002E-2</v>
      </c>
      <c r="E1070">
        <v>81937272.195800006</v>
      </c>
      <c r="F1070">
        <v>34.6051</v>
      </c>
      <c r="G1070">
        <v>1</v>
      </c>
    </row>
    <row r="1071" spans="1:7" x14ac:dyDescent="0.25">
      <c r="A1071" s="1">
        <v>3029763</v>
      </c>
      <c r="B1071">
        <v>41542.173999999999</v>
      </c>
      <c r="C1071">
        <v>236777821.2493</v>
      </c>
      <c r="D1071" s="8">
        <v>1.7500000000000002E-2</v>
      </c>
      <c r="E1071">
        <v>81978814.369800001</v>
      </c>
      <c r="F1071">
        <v>34.622599999999998</v>
      </c>
      <c r="G1071">
        <v>1</v>
      </c>
    </row>
    <row r="1072" spans="1:7" x14ac:dyDescent="0.25">
      <c r="A1072" s="1">
        <v>54855</v>
      </c>
      <c r="B1072">
        <v>41503.135600000001</v>
      </c>
      <c r="C1072">
        <v>236777821.2493</v>
      </c>
      <c r="D1072" s="8">
        <v>1.7500000000000002E-2</v>
      </c>
      <c r="E1072">
        <v>82020317.505400002</v>
      </c>
      <c r="F1072">
        <v>34.6402</v>
      </c>
      <c r="G1072">
        <v>1</v>
      </c>
    </row>
    <row r="1073" spans="1:7" x14ac:dyDescent="0.25">
      <c r="A1073" s="1">
        <v>2683731</v>
      </c>
      <c r="B1073">
        <v>41473.815300000002</v>
      </c>
      <c r="C1073">
        <v>236777821.2493</v>
      </c>
      <c r="D1073" s="8">
        <v>1.7500000000000002E-2</v>
      </c>
      <c r="E1073">
        <v>82061791.320700005</v>
      </c>
      <c r="F1073">
        <v>34.657699999999998</v>
      </c>
      <c r="G1073">
        <v>1</v>
      </c>
    </row>
    <row r="1074" spans="1:7" x14ac:dyDescent="0.25">
      <c r="A1074" s="1">
        <v>4985754</v>
      </c>
      <c r="B1074">
        <v>41464.788200000003</v>
      </c>
      <c r="C1074">
        <v>236777821.2493</v>
      </c>
      <c r="D1074" s="8">
        <v>1.7500000000000002E-2</v>
      </c>
      <c r="E1074">
        <v>82103256.108899996</v>
      </c>
      <c r="F1074">
        <v>34.675199999999997</v>
      </c>
      <c r="G1074">
        <v>1</v>
      </c>
    </row>
    <row r="1075" spans="1:7" x14ac:dyDescent="0.25">
      <c r="A1075" s="1">
        <v>1599878</v>
      </c>
      <c r="B1075">
        <v>41437.376499999998</v>
      </c>
      <c r="C1075">
        <v>236777821.2493</v>
      </c>
      <c r="D1075" s="8">
        <v>1.7500000000000002E-2</v>
      </c>
      <c r="E1075">
        <v>82144693.485400006</v>
      </c>
      <c r="F1075">
        <v>34.692700000000002</v>
      </c>
      <c r="G1075">
        <v>1</v>
      </c>
    </row>
    <row r="1076" spans="1:7" x14ac:dyDescent="0.25">
      <c r="A1076" s="1">
        <v>143067</v>
      </c>
      <c r="B1076">
        <v>41432.93</v>
      </c>
      <c r="C1076">
        <v>236777821.2493</v>
      </c>
      <c r="D1076" s="8">
        <v>1.7399999999999999E-2</v>
      </c>
      <c r="E1076">
        <v>82186126.415399998</v>
      </c>
      <c r="F1076">
        <v>34.7102</v>
      </c>
      <c r="G1076">
        <v>1</v>
      </c>
    </row>
    <row r="1077" spans="1:7" x14ac:dyDescent="0.25">
      <c r="A1077" s="1">
        <v>633898</v>
      </c>
      <c r="B1077">
        <v>41424.6149</v>
      </c>
      <c r="C1077">
        <v>236777821.2493</v>
      </c>
      <c r="D1077" s="8">
        <v>1.7399999999999999E-2</v>
      </c>
      <c r="E1077">
        <v>82227551.030300006</v>
      </c>
      <c r="F1077">
        <v>34.727699999999999</v>
      </c>
      <c r="G1077">
        <v>1</v>
      </c>
    </row>
    <row r="1078" spans="1:7" x14ac:dyDescent="0.25">
      <c r="A1078" s="1">
        <v>4097881</v>
      </c>
      <c r="B1078">
        <v>41420.704899999997</v>
      </c>
      <c r="C1078">
        <v>236777821.2493</v>
      </c>
      <c r="D1078" s="8">
        <v>1.7399999999999999E-2</v>
      </c>
      <c r="E1078">
        <v>82268971.735200003</v>
      </c>
      <c r="F1078">
        <v>34.745199999999997</v>
      </c>
      <c r="G1078">
        <v>1</v>
      </c>
    </row>
    <row r="1079" spans="1:7" x14ac:dyDescent="0.25">
      <c r="A1079" s="1">
        <v>3956936</v>
      </c>
      <c r="B1079">
        <v>41398.689100000003</v>
      </c>
      <c r="C1079">
        <v>236777821.2493</v>
      </c>
      <c r="D1079" s="8">
        <v>1.7399999999999999E-2</v>
      </c>
      <c r="E1079">
        <v>82310370.4243</v>
      </c>
      <c r="F1079">
        <v>34.762700000000002</v>
      </c>
      <c r="G1079">
        <v>1</v>
      </c>
    </row>
    <row r="1080" spans="1:7" x14ac:dyDescent="0.25">
      <c r="A1080" s="1">
        <v>116592</v>
      </c>
      <c r="B1080">
        <v>41398.523800000003</v>
      </c>
      <c r="C1080">
        <v>236777821.2493</v>
      </c>
      <c r="D1080" s="8">
        <v>1.7399999999999999E-2</v>
      </c>
      <c r="E1080">
        <v>82351768.948100001</v>
      </c>
      <c r="F1080">
        <v>34.780099999999997</v>
      </c>
      <c r="G1080">
        <v>1</v>
      </c>
    </row>
    <row r="1081" spans="1:7" x14ac:dyDescent="0.25">
      <c r="A1081" s="1">
        <v>1412482</v>
      </c>
      <c r="B1081">
        <v>41344.887199999997</v>
      </c>
      <c r="C1081">
        <v>236777821.2493</v>
      </c>
      <c r="D1081" s="8">
        <v>1.7399999999999999E-2</v>
      </c>
      <c r="E1081">
        <v>82393113.835299999</v>
      </c>
      <c r="F1081">
        <v>34.797600000000003</v>
      </c>
      <c r="G1081">
        <v>1</v>
      </c>
    </row>
    <row r="1082" spans="1:7" x14ac:dyDescent="0.25">
      <c r="A1082" s="1">
        <v>4821806</v>
      </c>
      <c r="B1082">
        <v>41306.921799999996</v>
      </c>
      <c r="C1082">
        <v>236777821.2493</v>
      </c>
      <c r="D1082" s="8">
        <v>1.7399999999999999E-2</v>
      </c>
      <c r="E1082">
        <v>82434420.757100001</v>
      </c>
      <c r="F1082">
        <v>34.814999999999998</v>
      </c>
      <c r="G1082">
        <v>1</v>
      </c>
    </row>
    <row r="1083" spans="1:7" x14ac:dyDescent="0.25">
      <c r="A1083" s="1">
        <v>98694</v>
      </c>
      <c r="B1083">
        <v>41306.426299999999</v>
      </c>
      <c r="C1083">
        <v>236777821.2493</v>
      </c>
      <c r="D1083" s="8">
        <v>1.7399999999999999E-2</v>
      </c>
      <c r="E1083">
        <v>82475727.183400005</v>
      </c>
      <c r="F1083">
        <v>34.832500000000003</v>
      </c>
      <c r="G1083">
        <v>1</v>
      </c>
    </row>
    <row r="1084" spans="1:7" x14ac:dyDescent="0.25">
      <c r="A1084" s="1">
        <v>4922011</v>
      </c>
      <c r="B1084">
        <v>41270.235200000003</v>
      </c>
      <c r="C1084">
        <v>236777821.2493</v>
      </c>
      <c r="D1084" s="8">
        <v>1.7399999999999999E-2</v>
      </c>
      <c r="E1084">
        <v>82516997.418599993</v>
      </c>
      <c r="F1084">
        <v>34.849899999999998</v>
      </c>
      <c r="G1084">
        <v>1</v>
      </c>
    </row>
    <row r="1085" spans="1:7" x14ac:dyDescent="0.25">
      <c r="A1085" s="1">
        <v>5244750</v>
      </c>
      <c r="B1085">
        <v>41265.912600000003</v>
      </c>
      <c r="C1085">
        <v>236777821.2493</v>
      </c>
      <c r="D1085" s="8">
        <v>1.7399999999999999E-2</v>
      </c>
      <c r="E1085">
        <v>82558263.331200004</v>
      </c>
      <c r="F1085">
        <v>34.8673</v>
      </c>
      <c r="G1085">
        <v>1</v>
      </c>
    </row>
    <row r="1086" spans="1:7" x14ac:dyDescent="0.25">
      <c r="A1086" s="1">
        <v>2683887</v>
      </c>
      <c r="B1086">
        <v>41254.667399999998</v>
      </c>
      <c r="C1086">
        <v>236777821.2493</v>
      </c>
      <c r="D1086" s="8">
        <v>1.7399999999999999E-2</v>
      </c>
      <c r="E1086">
        <v>82599517.998600006</v>
      </c>
      <c r="F1086">
        <v>34.884799999999998</v>
      </c>
      <c r="G1086">
        <v>1</v>
      </c>
    </row>
    <row r="1087" spans="1:7" x14ac:dyDescent="0.25">
      <c r="A1087" s="1">
        <v>1544593</v>
      </c>
      <c r="B1087">
        <v>41239.873299999999</v>
      </c>
      <c r="C1087">
        <v>236777821.2493</v>
      </c>
      <c r="D1087" s="8">
        <v>1.7399999999999999E-2</v>
      </c>
      <c r="E1087">
        <v>82640757.871900007</v>
      </c>
      <c r="F1087">
        <v>34.902200000000001</v>
      </c>
      <c r="G1087">
        <v>1</v>
      </c>
    </row>
    <row r="1088" spans="1:7" x14ac:dyDescent="0.25">
      <c r="A1088" s="1">
        <v>3303498</v>
      </c>
      <c r="B1088">
        <v>41235.003700000001</v>
      </c>
      <c r="C1088">
        <v>236777821.2493</v>
      </c>
      <c r="D1088" s="8">
        <v>1.7399999999999999E-2</v>
      </c>
      <c r="E1088">
        <v>82681992.875599995</v>
      </c>
      <c r="F1088">
        <v>34.919600000000003</v>
      </c>
      <c r="G1088">
        <v>1</v>
      </c>
    </row>
    <row r="1089" spans="1:7" x14ac:dyDescent="0.25">
      <c r="A1089" s="1">
        <v>4291142</v>
      </c>
      <c r="B1089">
        <v>41188.423600000002</v>
      </c>
      <c r="C1089">
        <v>236777821.2493</v>
      </c>
      <c r="D1089" s="8">
        <v>1.7299999999999999E-2</v>
      </c>
      <c r="E1089">
        <v>82723181.299199998</v>
      </c>
      <c r="F1089">
        <v>34.936999999999998</v>
      </c>
      <c r="G1089">
        <v>1</v>
      </c>
    </row>
    <row r="1090" spans="1:7" x14ac:dyDescent="0.25">
      <c r="A1090" s="1">
        <v>331392</v>
      </c>
      <c r="B1090">
        <v>41161.569199999998</v>
      </c>
      <c r="C1090">
        <v>236777821.2493</v>
      </c>
      <c r="D1090" s="8">
        <v>1.7299999999999999E-2</v>
      </c>
      <c r="E1090">
        <v>82764342.868399993</v>
      </c>
      <c r="F1090">
        <v>34.9544</v>
      </c>
      <c r="G1090">
        <v>1</v>
      </c>
    </row>
    <row r="1091" spans="1:7" x14ac:dyDescent="0.25">
      <c r="A1091" s="1">
        <v>1253554</v>
      </c>
      <c r="B1091">
        <v>41156.297400000003</v>
      </c>
      <c r="C1091">
        <v>236777821.2493</v>
      </c>
      <c r="D1091" s="8">
        <v>1.7299999999999999E-2</v>
      </c>
      <c r="E1091">
        <v>82805499.165800005</v>
      </c>
      <c r="F1091">
        <v>34.971800000000002</v>
      </c>
      <c r="G1091">
        <v>1</v>
      </c>
    </row>
    <row r="1092" spans="1:7" x14ac:dyDescent="0.25">
      <c r="A1092" s="1">
        <v>3934457</v>
      </c>
      <c r="B1092">
        <v>41136.520400000001</v>
      </c>
      <c r="C1092">
        <v>236777821.2493</v>
      </c>
      <c r="D1092" s="8">
        <v>1.7299999999999999E-2</v>
      </c>
      <c r="E1092">
        <v>82846635.686199993</v>
      </c>
      <c r="F1092">
        <v>34.989100000000001</v>
      </c>
      <c r="G1092">
        <v>1</v>
      </c>
    </row>
    <row r="1093" spans="1:7" x14ac:dyDescent="0.25">
      <c r="A1093" s="1">
        <v>2489129</v>
      </c>
      <c r="B1093">
        <v>41116.185899999997</v>
      </c>
      <c r="C1093">
        <v>236777821.2493</v>
      </c>
      <c r="D1093" s="8">
        <v>1.7299999999999999E-2</v>
      </c>
      <c r="E1093">
        <v>82887751.872099996</v>
      </c>
      <c r="F1093">
        <v>35.006500000000003</v>
      </c>
      <c r="G1093">
        <v>1</v>
      </c>
    </row>
    <row r="1094" spans="1:7" x14ac:dyDescent="0.25">
      <c r="A1094" s="1">
        <v>2649898</v>
      </c>
      <c r="B1094">
        <v>41073.649899999997</v>
      </c>
      <c r="C1094">
        <v>236777821.2493</v>
      </c>
      <c r="D1094" s="8">
        <v>1.7299999999999999E-2</v>
      </c>
      <c r="E1094">
        <v>82928825.522</v>
      </c>
      <c r="F1094">
        <v>35.023800000000001</v>
      </c>
      <c r="G1094">
        <v>1</v>
      </c>
    </row>
    <row r="1095" spans="1:7" x14ac:dyDescent="0.25">
      <c r="A1095" s="1">
        <v>4129603</v>
      </c>
      <c r="B1095">
        <v>41064.880799999999</v>
      </c>
      <c r="C1095">
        <v>236777821.2493</v>
      </c>
      <c r="D1095" s="8">
        <v>1.7299999999999999E-2</v>
      </c>
      <c r="E1095">
        <v>82969890.402799994</v>
      </c>
      <c r="F1095">
        <v>35.041200000000003</v>
      </c>
      <c r="G1095">
        <v>1</v>
      </c>
    </row>
    <row r="1096" spans="1:7" x14ac:dyDescent="0.25">
      <c r="A1096" s="1">
        <v>66577</v>
      </c>
      <c r="B1096">
        <v>41056.751300000004</v>
      </c>
      <c r="C1096">
        <v>236777821.2493</v>
      </c>
      <c r="D1096" s="8">
        <v>1.7299999999999999E-2</v>
      </c>
      <c r="E1096">
        <v>83010947.154100001</v>
      </c>
      <c r="F1096">
        <v>35.058500000000002</v>
      </c>
      <c r="G1096">
        <v>1</v>
      </c>
    </row>
    <row r="1097" spans="1:7" x14ac:dyDescent="0.25">
      <c r="A1097" s="1">
        <v>5408851</v>
      </c>
      <c r="B1097">
        <v>40999.575799999999</v>
      </c>
      <c r="C1097">
        <v>236777821.2493</v>
      </c>
      <c r="D1097" s="8">
        <v>1.7299999999999999E-2</v>
      </c>
      <c r="E1097">
        <v>83051946.729900002</v>
      </c>
      <c r="F1097">
        <v>35.075800000000001</v>
      </c>
      <c r="G1097">
        <v>1</v>
      </c>
    </row>
    <row r="1098" spans="1:7" x14ac:dyDescent="0.25">
      <c r="A1098" s="1">
        <v>5572815</v>
      </c>
      <c r="B1098">
        <v>40990.435299999997</v>
      </c>
      <c r="C1098">
        <v>236777821.2493</v>
      </c>
      <c r="D1098" s="8">
        <v>1.7299999999999999E-2</v>
      </c>
      <c r="E1098">
        <v>83092937.165199995</v>
      </c>
      <c r="F1098">
        <v>35.093200000000003</v>
      </c>
      <c r="G1098">
        <v>1</v>
      </c>
    </row>
    <row r="1099" spans="1:7" x14ac:dyDescent="0.25">
      <c r="A1099" s="1">
        <v>4779892</v>
      </c>
      <c r="B1099">
        <v>40978.261599999998</v>
      </c>
      <c r="C1099">
        <v>236777821.2493</v>
      </c>
      <c r="D1099" s="8">
        <v>1.7299999999999999E-2</v>
      </c>
      <c r="E1099">
        <v>83133915.426799998</v>
      </c>
      <c r="F1099">
        <v>35.110500000000002</v>
      </c>
      <c r="G1099">
        <v>1</v>
      </c>
    </row>
    <row r="1100" spans="1:7" x14ac:dyDescent="0.25">
      <c r="A1100" s="1">
        <v>169822</v>
      </c>
      <c r="B1100">
        <v>40957.525000000001</v>
      </c>
      <c r="C1100">
        <v>236777821.2493</v>
      </c>
      <c r="D1100" s="8">
        <v>1.72E-2</v>
      </c>
      <c r="E1100">
        <v>83174872.951800004</v>
      </c>
      <c r="F1100">
        <v>35.127800000000001</v>
      </c>
      <c r="G1100">
        <v>1</v>
      </c>
    </row>
    <row r="1101" spans="1:7" x14ac:dyDescent="0.25">
      <c r="A1101" s="1">
        <v>5478247</v>
      </c>
      <c r="B1101">
        <v>40952.3459</v>
      </c>
      <c r="C1101">
        <v>236777821.2493</v>
      </c>
      <c r="D1101" s="8">
        <v>1.72E-2</v>
      </c>
      <c r="E1101">
        <v>83215825.297700003</v>
      </c>
      <c r="F1101">
        <v>35.145099999999999</v>
      </c>
      <c r="G1101">
        <v>1</v>
      </c>
    </row>
    <row r="1102" spans="1:7" x14ac:dyDescent="0.25">
      <c r="A1102" s="1">
        <v>2539908</v>
      </c>
      <c r="B1102">
        <v>40939.285000000003</v>
      </c>
      <c r="C1102">
        <v>236777821.2493</v>
      </c>
      <c r="D1102" s="8">
        <v>1.72E-2</v>
      </c>
      <c r="E1102">
        <v>83256764.582699999</v>
      </c>
      <c r="F1102">
        <v>35.162300000000002</v>
      </c>
      <c r="G1102">
        <v>1</v>
      </c>
    </row>
    <row r="1103" spans="1:7" x14ac:dyDescent="0.25">
      <c r="A1103" s="1">
        <v>2591375</v>
      </c>
      <c r="B1103">
        <v>40916.123899999999</v>
      </c>
      <c r="C1103">
        <v>236777821.2493</v>
      </c>
      <c r="D1103" s="8">
        <v>1.72E-2</v>
      </c>
      <c r="E1103">
        <v>83297680.706599995</v>
      </c>
      <c r="F1103">
        <v>35.179600000000001</v>
      </c>
      <c r="G1103">
        <v>1</v>
      </c>
    </row>
    <row r="1104" spans="1:7" x14ac:dyDescent="0.25">
      <c r="A1104" s="1">
        <v>1317616</v>
      </c>
      <c r="B1104">
        <v>40896.2333</v>
      </c>
      <c r="C1104">
        <v>236777821.2493</v>
      </c>
      <c r="D1104" s="8">
        <v>1.72E-2</v>
      </c>
      <c r="E1104">
        <v>83338576.939899996</v>
      </c>
      <c r="F1104">
        <v>35.196899999999999</v>
      </c>
      <c r="G1104">
        <v>1</v>
      </c>
    </row>
    <row r="1105" spans="1:7" x14ac:dyDescent="0.25">
      <c r="A1105" s="1">
        <v>116065</v>
      </c>
      <c r="B1105">
        <v>40864.3753</v>
      </c>
      <c r="C1105">
        <v>236777821.2493</v>
      </c>
      <c r="D1105" s="8">
        <v>1.72E-2</v>
      </c>
      <c r="E1105">
        <v>83379441.315200001</v>
      </c>
      <c r="F1105">
        <v>35.214199999999998</v>
      </c>
      <c r="G1105">
        <v>1</v>
      </c>
    </row>
    <row r="1106" spans="1:7" x14ac:dyDescent="0.25">
      <c r="A1106" s="1">
        <v>5205750</v>
      </c>
      <c r="B1106">
        <v>40826.863700000002</v>
      </c>
      <c r="C1106">
        <v>236777821.2493</v>
      </c>
      <c r="D1106" s="8">
        <v>1.72E-2</v>
      </c>
      <c r="E1106">
        <v>83420268.178900003</v>
      </c>
      <c r="F1106">
        <v>35.231400000000001</v>
      </c>
      <c r="G1106">
        <v>1</v>
      </c>
    </row>
    <row r="1107" spans="1:7" x14ac:dyDescent="0.25">
      <c r="A1107" s="1">
        <v>2531035</v>
      </c>
      <c r="B1107">
        <v>40781.356599999999</v>
      </c>
      <c r="C1107">
        <v>236777821.2493</v>
      </c>
      <c r="D1107" s="8">
        <v>1.72E-2</v>
      </c>
      <c r="E1107">
        <v>83461049.535500005</v>
      </c>
      <c r="F1107">
        <v>35.248600000000003</v>
      </c>
      <c r="G1107">
        <v>1</v>
      </c>
    </row>
    <row r="1108" spans="1:7" x14ac:dyDescent="0.25">
      <c r="A1108" s="1">
        <v>4928599</v>
      </c>
      <c r="B1108">
        <v>40769.327299999997</v>
      </c>
      <c r="C1108">
        <v>236777821.2493</v>
      </c>
      <c r="D1108" s="8">
        <v>1.72E-2</v>
      </c>
      <c r="E1108">
        <v>83501818.862800002</v>
      </c>
      <c r="F1108">
        <v>35.265799999999999</v>
      </c>
      <c r="G1108">
        <v>1</v>
      </c>
    </row>
    <row r="1109" spans="1:7" x14ac:dyDescent="0.25">
      <c r="A1109" s="1">
        <v>4070415</v>
      </c>
      <c r="B1109">
        <v>40769.0075</v>
      </c>
      <c r="C1109">
        <v>236777821.2493</v>
      </c>
      <c r="D1109" s="8">
        <v>1.72E-2</v>
      </c>
      <c r="E1109">
        <v>83542587.870299995</v>
      </c>
      <c r="F1109">
        <v>35.283099999999997</v>
      </c>
      <c r="G1109">
        <v>1</v>
      </c>
    </row>
    <row r="1110" spans="1:7" x14ac:dyDescent="0.25">
      <c r="A1110" s="1">
        <v>3029978</v>
      </c>
      <c r="B1110">
        <v>40750.777900000001</v>
      </c>
      <c r="C1110">
        <v>236777821.2493</v>
      </c>
      <c r="D1110" s="8">
        <v>1.72E-2</v>
      </c>
      <c r="E1110">
        <v>83583338.648200005</v>
      </c>
      <c r="F1110">
        <v>35.3003</v>
      </c>
      <c r="G1110">
        <v>1</v>
      </c>
    </row>
    <row r="1111" spans="1:7" x14ac:dyDescent="0.25">
      <c r="A1111" s="1">
        <v>2615364</v>
      </c>
      <c r="B1111">
        <v>40666.8822</v>
      </c>
      <c r="C1111">
        <v>236777821.2493</v>
      </c>
      <c r="D1111" s="8">
        <v>1.7100000000000001E-2</v>
      </c>
      <c r="E1111">
        <v>83624005.530399993</v>
      </c>
      <c r="F1111">
        <v>35.317399999999999</v>
      </c>
      <c r="G1111">
        <v>1</v>
      </c>
    </row>
    <row r="1112" spans="1:7" x14ac:dyDescent="0.25">
      <c r="A1112" s="1">
        <v>1661933</v>
      </c>
      <c r="B1112">
        <v>40642.5553</v>
      </c>
      <c r="C1112">
        <v>236777821.2493</v>
      </c>
      <c r="D1112" s="8">
        <v>1.7100000000000001E-2</v>
      </c>
      <c r="E1112">
        <v>83664648.085700005</v>
      </c>
      <c r="F1112">
        <v>35.334600000000002</v>
      </c>
      <c r="G1112">
        <v>1</v>
      </c>
    </row>
    <row r="1113" spans="1:7" x14ac:dyDescent="0.25">
      <c r="A1113" s="1">
        <v>3082222</v>
      </c>
      <c r="B1113">
        <v>40631.134599999998</v>
      </c>
      <c r="C1113">
        <v>236777821.2493</v>
      </c>
      <c r="D1113" s="8">
        <v>1.7100000000000001E-2</v>
      </c>
      <c r="E1113">
        <v>83705279.220300004</v>
      </c>
      <c r="F1113">
        <v>35.351799999999997</v>
      </c>
      <c r="G1113">
        <v>1</v>
      </c>
    </row>
    <row r="1114" spans="1:7" x14ac:dyDescent="0.25">
      <c r="A1114" s="1">
        <v>4725366</v>
      </c>
      <c r="B1114">
        <v>40616.134100000003</v>
      </c>
      <c r="C1114">
        <v>236777821.2493</v>
      </c>
      <c r="D1114" s="8">
        <v>1.7100000000000001E-2</v>
      </c>
      <c r="E1114">
        <v>83745895.354399994</v>
      </c>
      <c r="F1114">
        <v>35.368899999999996</v>
      </c>
      <c r="G1114">
        <v>1</v>
      </c>
    </row>
    <row r="1115" spans="1:7" x14ac:dyDescent="0.25">
      <c r="A1115" s="1">
        <v>1534617</v>
      </c>
      <c r="B1115">
        <v>40599.462299999999</v>
      </c>
      <c r="C1115">
        <v>236777821.2493</v>
      </c>
      <c r="D1115" s="8">
        <v>1.7100000000000001E-2</v>
      </c>
      <c r="E1115">
        <v>83786494.816699997</v>
      </c>
      <c r="F1115">
        <v>35.386099999999999</v>
      </c>
      <c r="G1115">
        <v>1</v>
      </c>
    </row>
    <row r="1116" spans="1:7" x14ac:dyDescent="0.25">
      <c r="A1116" s="1">
        <v>4820961</v>
      </c>
      <c r="B1116">
        <v>40573.587899999999</v>
      </c>
      <c r="C1116">
        <v>236777821.2493</v>
      </c>
      <c r="D1116" s="8">
        <v>1.7100000000000001E-2</v>
      </c>
      <c r="E1116">
        <v>83827068.404599994</v>
      </c>
      <c r="F1116">
        <v>35.403199999999998</v>
      </c>
      <c r="G1116">
        <v>1</v>
      </c>
    </row>
    <row r="1117" spans="1:7" x14ac:dyDescent="0.25">
      <c r="A1117" s="1">
        <v>4668887</v>
      </c>
      <c r="B1117">
        <v>40573.515700000004</v>
      </c>
      <c r="C1117">
        <v>236777821.2493</v>
      </c>
      <c r="D1117" s="8">
        <v>1.7100000000000001E-2</v>
      </c>
      <c r="E1117">
        <v>83867641.920300007</v>
      </c>
      <c r="F1117">
        <v>35.420299999999997</v>
      </c>
      <c r="G1117">
        <v>1</v>
      </c>
    </row>
    <row r="1118" spans="1:7" x14ac:dyDescent="0.25">
      <c r="A1118" s="1">
        <v>2485682</v>
      </c>
      <c r="B1118">
        <v>40561.403700000003</v>
      </c>
      <c r="C1118">
        <v>236777821.2493</v>
      </c>
      <c r="D1118" s="8">
        <v>1.7100000000000001E-2</v>
      </c>
      <c r="E1118">
        <v>83908203.324000001</v>
      </c>
      <c r="F1118">
        <v>35.4375</v>
      </c>
      <c r="G1118">
        <v>1</v>
      </c>
    </row>
    <row r="1119" spans="1:7" x14ac:dyDescent="0.25">
      <c r="A1119" s="1">
        <v>51014</v>
      </c>
      <c r="B1119">
        <v>40510.9447</v>
      </c>
      <c r="C1119">
        <v>236777821.2493</v>
      </c>
      <c r="D1119" s="8">
        <v>1.7100000000000001E-2</v>
      </c>
      <c r="E1119">
        <v>83948714.268700004</v>
      </c>
      <c r="F1119">
        <v>35.454599999999999</v>
      </c>
      <c r="G1119">
        <v>1</v>
      </c>
    </row>
    <row r="1120" spans="1:7" x14ac:dyDescent="0.25">
      <c r="A1120" s="1">
        <v>2523958</v>
      </c>
      <c r="B1120">
        <v>40498.151899999997</v>
      </c>
      <c r="C1120">
        <v>236777821.2493</v>
      </c>
      <c r="D1120" s="8">
        <v>1.7100000000000001E-2</v>
      </c>
      <c r="E1120">
        <v>83989212.420599997</v>
      </c>
      <c r="F1120">
        <v>35.471699999999998</v>
      </c>
      <c r="G1120">
        <v>1</v>
      </c>
    </row>
    <row r="1121" spans="1:7" x14ac:dyDescent="0.25">
      <c r="A1121" s="1">
        <v>4634237</v>
      </c>
      <c r="B1121">
        <v>40489.836799999997</v>
      </c>
      <c r="C1121">
        <v>236777821.2493</v>
      </c>
      <c r="D1121" s="8">
        <v>1.7100000000000001E-2</v>
      </c>
      <c r="E1121">
        <v>84029702.257400006</v>
      </c>
      <c r="F1121">
        <v>35.488799999999998</v>
      </c>
      <c r="G1121">
        <v>1</v>
      </c>
    </row>
    <row r="1122" spans="1:7" x14ac:dyDescent="0.25">
      <c r="A1122" s="1">
        <v>2568930</v>
      </c>
      <c r="B1122">
        <v>40487.783600000002</v>
      </c>
      <c r="C1122">
        <v>236777821.2493</v>
      </c>
      <c r="D1122" s="8">
        <v>1.7000000000000001E-2</v>
      </c>
      <c r="E1122">
        <v>84070190.040999994</v>
      </c>
      <c r="F1122">
        <v>35.505899999999997</v>
      </c>
      <c r="G1122">
        <v>1</v>
      </c>
    </row>
    <row r="1123" spans="1:7" x14ac:dyDescent="0.25">
      <c r="A1123" s="1">
        <v>4818922</v>
      </c>
      <c r="B1123">
        <v>40481.964899999999</v>
      </c>
      <c r="C1123">
        <v>236777821.2493</v>
      </c>
      <c r="D1123" s="8">
        <v>1.7000000000000001E-2</v>
      </c>
      <c r="E1123">
        <v>84110672.005899996</v>
      </c>
      <c r="F1123">
        <v>35.523000000000003</v>
      </c>
      <c r="G1123">
        <v>1</v>
      </c>
    </row>
    <row r="1124" spans="1:7" x14ac:dyDescent="0.25">
      <c r="A1124" s="1">
        <v>4795447</v>
      </c>
      <c r="B1124">
        <v>40457.731</v>
      </c>
      <c r="C1124">
        <v>236777821.2493</v>
      </c>
      <c r="D1124" s="8">
        <v>1.7000000000000001E-2</v>
      </c>
      <c r="E1124">
        <v>84151129.736900002</v>
      </c>
      <c r="F1124">
        <v>35.540100000000002</v>
      </c>
      <c r="G1124">
        <v>1</v>
      </c>
    </row>
    <row r="1125" spans="1:7" x14ac:dyDescent="0.25">
      <c r="A1125" s="1">
        <v>2591373</v>
      </c>
      <c r="B1125">
        <v>40436.457999999999</v>
      </c>
      <c r="C1125">
        <v>236777821.2493</v>
      </c>
      <c r="D1125" s="8">
        <v>1.7000000000000001E-2</v>
      </c>
      <c r="E1125">
        <v>84191566.194900006</v>
      </c>
      <c r="F1125">
        <v>35.557200000000002</v>
      </c>
      <c r="G1125">
        <v>1</v>
      </c>
    </row>
    <row r="1126" spans="1:7" x14ac:dyDescent="0.25">
      <c r="A1126" s="1">
        <v>1472622</v>
      </c>
      <c r="B1126">
        <v>40404.331599999998</v>
      </c>
      <c r="C1126">
        <v>236777821.2493</v>
      </c>
      <c r="D1126" s="8">
        <v>1.7000000000000001E-2</v>
      </c>
      <c r="E1126">
        <v>84231970.526500002</v>
      </c>
      <c r="F1126">
        <v>35.574199999999998</v>
      </c>
      <c r="G1126">
        <v>1</v>
      </c>
    </row>
    <row r="1127" spans="1:7" x14ac:dyDescent="0.25">
      <c r="A1127" s="1">
        <v>4782561</v>
      </c>
      <c r="B1127">
        <v>40368.749300000003</v>
      </c>
      <c r="C1127">
        <v>236777821.2493</v>
      </c>
      <c r="D1127" s="8">
        <v>1.7000000000000001E-2</v>
      </c>
      <c r="E1127">
        <v>84272339.275800005</v>
      </c>
      <c r="F1127">
        <v>35.591299999999997</v>
      </c>
      <c r="G1127">
        <v>1</v>
      </c>
    </row>
    <row r="1128" spans="1:7" x14ac:dyDescent="0.25">
      <c r="A1128" s="1">
        <v>1478061</v>
      </c>
      <c r="B1128">
        <v>40367.4185</v>
      </c>
      <c r="C1128">
        <v>236777821.2493</v>
      </c>
      <c r="D1128" s="8">
        <v>1.7000000000000001E-2</v>
      </c>
      <c r="E1128">
        <v>84312706.694299996</v>
      </c>
      <c r="F1128">
        <v>35.6083</v>
      </c>
      <c r="G1128">
        <v>1</v>
      </c>
    </row>
    <row r="1129" spans="1:7" x14ac:dyDescent="0.25">
      <c r="A1129" s="1">
        <v>2203283</v>
      </c>
      <c r="B1129">
        <v>40322.819300000003</v>
      </c>
      <c r="C1129">
        <v>236777821.2493</v>
      </c>
      <c r="D1129" s="8">
        <v>1.7000000000000001E-2</v>
      </c>
      <c r="E1129">
        <v>84353029.513600007</v>
      </c>
      <c r="F1129">
        <v>35.625300000000003</v>
      </c>
      <c r="G1129">
        <v>1</v>
      </c>
    </row>
    <row r="1130" spans="1:7" x14ac:dyDescent="0.25">
      <c r="A1130" s="1">
        <v>2507130</v>
      </c>
      <c r="B1130">
        <v>40303.403100000003</v>
      </c>
      <c r="C1130">
        <v>236777821.2493</v>
      </c>
      <c r="D1130" s="8">
        <v>1.7000000000000001E-2</v>
      </c>
      <c r="E1130">
        <v>84393332.916700006</v>
      </c>
      <c r="F1130">
        <v>35.642400000000002</v>
      </c>
      <c r="G1130">
        <v>1</v>
      </c>
    </row>
    <row r="1131" spans="1:7" x14ac:dyDescent="0.25">
      <c r="A1131" s="1">
        <v>2700123</v>
      </c>
      <c r="B1131">
        <v>40280.056400000001</v>
      </c>
      <c r="C1131">
        <v>236777821.2493</v>
      </c>
      <c r="D1131" s="8">
        <v>1.7000000000000001E-2</v>
      </c>
      <c r="E1131">
        <v>84433612.973100007</v>
      </c>
      <c r="F1131">
        <v>35.659399999999998</v>
      </c>
      <c r="G1131">
        <v>1</v>
      </c>
    </row>
    <row r="1132" spans="1:7" x14ac:dyDescent="0.25">
      <c r="A1132" s="1">
        <v>1529289</v>
      </c>
      <c r="B1132">
        <v>40184.337899999999</v>
      </c>
      <c r="C1132">
        <v>236777821.2493</v>
      </c>
      <c r="D1132" s="8">
        <v>1.6899999999999998E-2</v>
      </c>
      <c r="E1132">
        <v>84473797.311000004</v>
      </c>
      <c r="F1132">
        <v>35.676299999999998</v>
      </c>
      <c r="G1132">
        <v>1</v>
      </c>
    </row>
    <row r="1133" spans="1:7" x14ac:dyDescent="0.25">
      <c r="A1133" s="1">
        <v>1565393</v>
      </c>
      <c r="B1133">
        <v>40166.200900000003</v>
      </c>
      <c r="C1133">
        <v>236777821.2493</v>
      </c>
      <c r="D1133" s="8">
        <v>1.6899999999999998E-2</v>
      </c>
      <c r="E1133">
        <v>84513963.511899993</v>
      </c>
      <c r="F1133">
        <v>35.693300000000001</v>
      </c>
      <c r="G1133">
        <v>1</v>
      </c>
    </row>
    <row r="1134" spans="1:7" x14ac:dyDescent="0.25">
      <c r="A1134" s="1">
        <v>82187</v>
      </c>
      <c r="B1134">
        <v>40134.105499999998</v>
      </c>
      <c r="C1134">
        <v>236777821.2493</v>
      </c>
      <c r="D1134" s="8">
        <v>1.6899999999999998E-2</v>
      </c>
      <c r="E1134">
        <v>84554097.617400005</v>
      </c>
      <c r="F1134">
        <v>35.710299999999997</v>
      </c>
      <c r="G1134">
        <v>1</v>
      </c>
    </row>
    <row r="1135" spans="1:7" x14ac:dyDescent="0.25">
      <c r="A1135" s="1">
        <v>2715030</v>
      </c>
      <c r="B1135">
        <v>40126.7808</v>
      </c>
      <c r="C1135">
        <v>236777821.2493</v>
      </c>
      <c r="D1135" s="8">
        <v>1.6899999999999998E-2</v>
      </c>
      <c r="E1135">
        <v>84594224.398200005</v>
      </c>
      <c r="F1135">
        <v>35.727200000000003</v>
      </c>
      <c r="G1135">
        <v>1</v>
      </c>
    </row>
    <row r="1136" spans="1:7" x14ac:dyDescent="0.25">
      <c r="A1136" s="1">
        <v>4584676</v>
      </c>
      <c r="B1136">
        <v>40124.903200000001</v>
      </c>
      <c r="C1136">
        <v>236777821.2493</v>
      </c>
      <c r="D1136" s="8">
        <v>1.6899999999999998E-2</v>
      </c>
      <c r="E1136">
        <v>84634349.301400006</v>
      </c>
      <c r="F1136">
        <v>35.744199999999999</v>
      </c>
      <c r="G1136">
        <v>1</v>
      </c>
    </row>
    <row r="1137" spans="1:7" x14ac:dyDescent="0.25">
      <c r="A1137" s="1">
        <v>5350079</v>
      </c>
      <c r="B1137">
        <v>40120.920899999997</v>
      </c>
      <c r="C1137">
        <v>236777821.2493</v>
      </c>
      <c r="D1137" s="8">
        <v>1.6899999999999998E-2</v>
      </c>
      <c r="E1137">
        <v>84674470.222299993</v>
      </c>
      <c r="F1137">
        <v>35.761099999999999</v>
      </c>
      <c r="G1137">
        <v>1</v>
      </c>
    </row>
    <row r="1138" spans="1:7" x14ac:dyDescent="0.25">
      <c r="A1138" s="1">
        <v>4812876</v>
      </c>
      <c r="B1138">
        <v>40106.952100000002</v>
      </c>
      <c r="C1138">
        <v>236777821.2493</v>
      </c>
      <c r="D1138" s="8">
        <v>1.6899999999999998E-2</v>
      </c>
      <c r="E1138">
        <v>84714577.174400002</v>
      </c>
      <c r="F1138">
        <v>35.777999999999999</v>
      </c>
      <c r="G1138">
        <v>1</v>
      </c>
    </row>
    <row r="1139" spans="1:7" x14ac:dyDescent="0.25">
      <c r="A1139" s="1">
        <v>5257833</v>
      </c>
      <c r="B1139">
        <v>40092.683900000004</v>
      </c>
      <c r="C1139">
        <v>236777821.2493</v>
      </c>
      <c r="D1139" s="8">
        <v>1.6899999999999998E-2</v>
      </c>
      <c r="E1139">
        <v>84754669.8583</v>
      </c>
      <c r="F1139">
        <v>35.795000000000002</v>
      </c>
      <c r="G1139">
        <v>1</v>
      </c>
    </row>
    <row r="1140" spans="1:7" x14ac:dyDescent="0.25">
      <c r="A1140" s="1">
        <v>1309694</v>
      </c>
      <c r="B1140">
        <v>40072.4012</v>
      </c>
      <c r="C1140">
        <v>236777821.2493</v>
      </c>
      <c r="D1140" s="8">
        <v>1.6899999999999998E-2</v>
      </c>
      <c r="E1140">
        <v>84794742.259499997</v>
      </c>
      <c r="F1140">
        <v>35.811900000000001</v>
      </c>
      <c r="G1140">
        <v>1</v>
      </c>
    </row>
    <row r="1141" spans="1:7" x14ac:dyDescent="0.25">
      <c r="A1141" s="1">
        <v>4422765</v>
      </c>
      <c r="B1141">
        <v>40027.544099999999</v>
      </c>
      <c r="C1141">
        <v>236777821.2493</v>
      </c>
      <c r="D1141" s="8">
        <v>1.6899999999999998E-2</v>
      </c>
      <c r="E1141">
        <v>84834769.803599998</v>
      </c>
      <c r="F1141">
        <v>35.828800000000001</v>
      </c>
      <c r="G1141">
        <v>1</v>
      </c>
    </row>
    <row r="1142" spans="1:7" x14ac:dyDescent="0.25">
      <c r="A1142" s="1">
        <v>4358457</v>
      </c>
      <c r="B1142">
        <v>39950.488299999997</v>
      </c>
      <c r="C1142">
        <v>236777821.2493</v>
      </c>
      <c r="D1142" s="8">
        <v>1.6799999999999999E-2</v>
      </c>
      <c r="E1142">
        <v>84874720.291899994</v>
      </c>
      <c r="F1142">
        <v>35.845700000000001</v>
      </c>
      <c r="G1142">
        <v>1</v>
      </c>
    </row>
    <row r="1143" spans="1:7" x14ac:dyDescent="0.25">
      <c r="A1143" s="1">
        <v>4663716</v>
      </c>
      <c r="B1143">
        <v>39950.179100000001</v>
      </c>
      <c r="C1143">
        <v>236777821.2493</v>
      </c>
      <c r="D1143" s="8">
        <v>1.6799999999999999E-2</v>
      </c>
      <c r="E1143">
        <v>84914670.471000001</v>
      </c>
      <c r="F1143">
        <v>35.862499999999997</v>
      </c>
      <c r="G1143">
        <v>1</v>
      </c>
    </row>
    <row r="1144" spans="1:7" x14ac:dyDescent="0.25">
      <c r="A1144" s="1">
        <v>2758462</v>
      </c>
      <c r="B1144">
        <v>39926.770600000003</v>
      </c>
      <c r="C1144">
        <v>236777821.2493</v>
      </c>
      <c r="D1144" s="8">
        <v>1.6799999999999999E-2</v>
      </c>
      <c r="E1144">
        <v>84954597.241600007</v>
      </c>
      <c r="F1144">
        <v>35.879399999999997</v>
      </c>
      <c r="G1144">
        <v>1</v>
      </c>
    </row>
    <row r="1145" spans="1:7" x14ac:dyDescent="0.25">
      <c r="A1145" s="1">
        <v>2757201</v>
      </c>
      <c r="B1145">
        <v>39900.524700000002</v>
      </c>
      <c r="C1145">
        <v>236777821.2493</v>
      </c>
      <c r="D1145" s="8">
        <v>1.6799999999999999E-2</v>
      </c>
      <c r="E1145">
        <v>84994497.766299993</v>
      </c>
      <c r="F1145">
        <v>35.896299999999997</v>
      </c>
      <c r="G1145">
        <v>1</v>
      </c>
    </row>
    <row r="1146" spans="1:7" x14ac:dyDescent="0.25">
      <c r="A1146" s="1">
        <v>1531396</v>
      </c>
      <c r="B1146">
        <v>39877.322099999998</v>
      </c>
      <c r="C1146">
        <v>236777821.2493</v>
      </c>
      <c r="D1146" s="8">
        <v>1.6799999999999999E-2</v>
      </c>
      <c r="E1146">
        <v>85034375.088400006</v>
      </c>
      <c r="F1146">
        <v>35.9131</v>
      </c>
      <c r="G1146">
        <v>1</v>
      </c>
    </row>
    <row r="1147" spans="1:7" x14ac:dyDescent="0.25">
      <c r="A1147" s="1">
        <v>1026499</v>
      </c>
      <c r="B1147">
        <v>39846.599000000002</v>
      </c>
      <c r="C1147">
        <v>236777821.2493</v>
      </c>
      <c r="D1147" s="8">
        <v>1.6799999999999999E-2</v>
      </c>
      <c r="E1147">
        <v>85074221.687399998</v>
      </c>
      <c r="F1147">
        <v>35.929900000000004</v>
      </c>
      <c r="G1147">
        <v>1</v>
      </c>
    </row>
    <row r="1148" spans="1:7" x14ac:dyDescent="0.25">
      <c r="A1148" s="1">
        <v>2528833</v>
      </c>
      <c r="B1148">
        <v>39826.347399999999</v>
      </c>
      <c r="C1148">
        <v>236777821.2493</v>
      </c>
      <c r="D1148" s="8">
        <v>1.6799999999999999E-2</v>
      </c>
      <c r="E1148">
        <v>85114048.034799993</v>
      </c>
      <c r="F1148">
        <v>35.9467</v>
      </c>
      <c r="G1148">
        <v>1</v>
      </c>
    </row>
    <row r="1149" spans="1:7" x14ac:dyDescent="0.25">
      <c r="A1149" s="1">
        <v>4088888</v>
      </c>
      <c r="B1149">
        <v>39814.7719</v>
      </c>
      <c r="C1149">
        <v>236777821.2493</v>
      </c>
      <c r="D1149" s="8">
        <v>1.6799999999999999E-2</v>
      </c>
      <c r="E1149">
        <v>85153862.806700006</v>
      </c>
      <c r="F1149">
        <v>35.9636</v>
      </c>
      <c r="G1149">
        <v>1</v>
      </c>
    </row>
    <row r="1150" spans="1:7" x14ac:dyDescent="0.25">
      <c r="A1150" s="1">
        <v>2432681</v>
      </c>
      <c r="B1150">
        <v>39814.049700000003</v>
      </c>
      <c r="C1150">
        <v>236777821.2493</v>
      </c>
      <c r="D1150" s="8">
        <v>1.6799999999999999E-2</v>
      </c>
      <c r="E1150">
        <v>85193676.856399998</v>
      </c>
      <c r="F1150">
        <v>35.980400000000003</v>
      </c>
      <c r="G1150">
        <v>1</v>
      </c>
    </row>
    <row r="1151" spans="1:7" x14ac:dyDescent="0.25">
      <c r="A1151" s="1">
        <v>2556856</v>
      </c>
      <c r="B1151">
        <v>39806.993300000002</v>
      </c>
      <c r="C1151">
        <v>236777821.2493</v>
      </c>
      <c r="D1151" s="8">
        <v>1.6799999999999999E-2</v>
      </c>
      <c r="E1151">
        <v>85233483.849700004</v>
      </c>
      <c r="F1151">
        <v>35.997199999999999</v>
      </c>
      <c r="G1151">
        <v>1</v>
      </c>
    </row>
    <row r="1152" spans="1:7" x14ac:dyDescent="0.25">
      <c r="A1152" s="1">
        <v>1435521</v>
      </c>
      <c r="B1152">
        <v>39790.269899999999</v>
      </c>
      <c r="C1152">
        <v>236777821.2493</v>
      </c>
      <c r="D1152" s="8">
        <v>1.6799999999999999E-2</v>
      </c>
      <c r="E1152">
        <v>85273274.119599998</v>
      </c>
      <c r="F1152">
        <v>36.014000000000003</v>
      </c>
      <c r="G1152">
        <v>1</v>
      </c>
    </row>
    <row r="1153" spans="1:7" x14ac:dyDescent="0.25">
      <c r="A1153" s="1">
        <v>1744177</v>
      </c>
      <c r="B1153">
        <v>39753.645400000001</v>
      </c>
      <c r="C1153">
        <v>236777821.2493</v>
      </c>
      <c r="D1153" s="8">
        <v>1.67E-2</v>
      </c>
      <c r="E1153">
        <v>85313027.765000001</v>
      </c>
      <c r="F1153">
        <v>36.030799999999999</v>
      </c>
      <c r="G1153">
        <v>1</v>
      </c>
    </row>
    <row r="1154" spans="1:7" x14ac:dyDescent="0.25">
      <c r="A1154" s="1">
        <v>5352170</v>
      </c>
      <c r="B1154">
        <v>39737.520400000001</v>
      </c>
      <c r="C1154">
        <v>236777821.2493</v>
      </c>
      <c r="D1154" s="8">
        <v>1.67E-2</v>
      </c>
      <c r="E1154">
        <v>85352765.285400003</v>
      </c>
      <c r="F1154">
        <v>36.047600000000003</v>
      </c>
      <c r="G1154">
        <v>1</v>
      </c>
    </row>
    <row r="1155" spans="1:7" x14ac:dyDescent="0.25">
      <c r="A1155" s="1">
        <v>1447439</v>
      </c>
      <c r="B1155">
        <v>39736.2719</v>
      </c>
      <c r="C1155">
        <v>236777821.2493</v>
      </c>
      <c r="D1155" s="8">
        <v>1.67E-2</v>
      </c>
      <c r="E1155">
        <v>85392501.557300001</v>
      </c>
      <c r="F1155">
        <v>36.064399999999999</v>
      </c>
      <c r="G1155">
        <v>1</v>
      </c>
    </row>
    <row r="1156" spans="1:7" x14ac:dyDescent="0.25">
      <c r="A1156" s="1">
        <v>240229</v>
      </c>
      <c r="B1156">
        <v>39726.997100000001</v>
      </c>
      <c r="C1156">
        <v>236777821.2493</v>
      </c>
      <c r="D1156" s="8">
        <v>1.67E-2</v>
      </c>
      <c r="E1156">
        <v>85432228.554399997</v>
      </c>
      <c r="F1156">
        <v>36.081099999999999</v>
      </c>
      <c r="G1156">
        <v>1</v>
      </c>
    </row>
    <row r="1157" spans="1:7" x14ac:dyDescent="0.25">
      <c r="A1157" s="1">
        <v>2576886</v>
      </c>
      <c r="B1157">
        <v>39723.706299999998</v>
      </c>
      <c r="C1157">
        <v>236777821.2493</v>
      </c>
      <c r="D1157" s="8">
        <v>1.67E-2</v>
      </c>
      <c r="E1157">
        <v>85471952.260700002</v>
      </c>
      <c r="F1157">
        <v>36.097900000000003</v>
      </c>
      <c r="G1157">
        <v>1</v>
      </c>
    </row>
    <row r="1158" spans="1:7" x14ac:dyDescent="0.25">
      <c r="A1158" s="1">
        <v>2754580</v>
      </c>
      <c r="B1158">
        <v>39713.007799999999</v>
      </c>
      <c r="C1158">
        <v>236777821.2493</v>
      </c>
      <c r="D1158" s="8">
        <v>1.67E-2</v>
      </c>
      <c r="E1158">
        <v>85511665.2685</v>
      </c>
      <c r="F1158">
        <v>36.114699999999999</v>
      </c>
      <c r="G1158">
        <v>1</v>
      </c>
    </row>
    <row r="1159" spans="1:7" x14ac:dyDescent="0.25">
      <c r="A1159" s="1">
        <v>982734</v>
      </c>
      <c r="B1159">
        <v>39709.943599999999</v>
      </c>
      <c r="C1159">
        <v>236777821.2493</v>
      </c>
      <c r="D1159" s="8">
        <v>1.67E-2</v>
      </c>
      <c r="E1159">
        <v>85551375.212099999</v>
      </c>
      <c r="F1159">
        <v>36.131399999999999</v>
      </c>
      <c r="G1159">
        <v>1</v>
      </c>
    </row>
    <row r="1160" spans="1:7" x14ac:dyDescent="0.25">
      <c r="A1160" s="1">
        <v>4290022</v>
      </c>
      <c r="B1160">
        <v>39669.409299999999</v>
      </c>
      <c r="C1160">
        <v>236777821.2493</v>
      </c>
      <c r="D1160" s="8">
        <v>1.67E-2</v>
      </c>
      <c r="E1160">
        <v>85591044.621399999</v>
      </c>
      <c r="F1160">
        <v>36.148200000000003</v>
      </c>
      <c r="G1160">
        <v>1</v>
      </c>
    </row>
    <row r="1161" spans="1:7" x14ac:dyDescent="0.25">
      <c r="A1161" s="1">
        <v>119901</v>
      </c>
      <c r="B1161">
        <v>39617.722500000003</v>
      </c>
      <c r="C1161">
        <v>236777821.2493</v>
      </c>
      <c r="D1161" s="8">
        <v>1.67E-2</v>
      </c>
      <c r="E1161">
        <v>85630662.343899995</v>
      </c>
      <c r="F1161">
        <v>36.164900000000003</v>
      </c>
      <c r="G1161">
        <v>1</v>
      </c>
    </row>
    <row r="1162" spans="1:7" x14ac:dyDescent="0.25">
      <c r="A1162" s="1">
        <v>5157426</v>
      </c>
      <c r="B1162">
        <v>39523.396699999998</v>
      </c>
      <c r="C1162">
        <v>236777821.2493</v>
      </c>
      <c r="D1162" s="8">
        <v>1.66E-2</v>
      </c>
      <c r="E1162">
        <v>85670185.740600005</v>
      </c>
      <c r="F1162">
        <v>36.181600000000003</v>
      </c>
      <c r="G1162">
        <v>1</v>
      </c>
    </row>
    <row r="1163" spans="1:7" x14ac:dyDescent="0.25">
      <c r="A1163" s="1">
        <v>1679482</v>
      </c>
      <c r="B1163">
        <v>39508.623</v>
      </c>
      <c r="C1163">
        <v>236777821.2493</v>
      </c>
      <c r="D1163" s="8">
        <v>1.66E-2</v>
      </c>
      <c r="E1163">
        <v>85709694.363600001</v>
      </c>
      <c r="F1163">
        <v>36.198300000000003</v>
      </c>
      <c r="G1163">
        <v>1</v>
      </c>
    </row>
    <row r="1164" spans="1:7" x14ac:dyDescent="0.25">
      <c r="A1164" s="1">
        <v>2121346</v>
      </c>
      <c r="B1164">
        <v>39506.642200000002</v>
      </c>
      <c r="C1164">
        <v>236777821.2493</v>
      </c>
      <c r="D1164" s="8">
        <v>1.66E-2</v>
      </c>
      <c r="E1164">
        <v>85749201.005799994</v>
      </c>
      <c r="F1164">
        <v>36.215000000000003</v>
      </c>
      <c r="G1164">
        <v>1</v>
      </c>
    </row>
    <row r="1165" spans="1:7" x14ac:dyDescent="0.25">
      <c r="A1165" s="1">
        <v>4810945</v>
      </c>
      <c r="B1165">
        <v>39500.2768</v>
      </c>
      <c r="C1165">
        <v>236777821.2493</v>
      </c>
      <c r="D1165" s="8">
        <v>1.66E-2</v>
      </c>
      <c r="E1165">
        <v>85788701.282600001</v>
      </c>
      <c r="F1165">
        <v>36.231699999999996</v>
      </c>
      <c r="G1165">
        <v>1</v>
      </c>
    </row>
    <row r="1166" spans="1:7" x14ac:dyDescent="0.25">
      <c r="A1166" s="1">
        <v>579127</v>
      </c>
      <c r="B1166">
        <v>39492.229899999998</v>
      </c>
      <c r="C1166">
        <v>236777821.2493</v>
      </c>
      <c r="D1166" s="8">
        <v>1.66E-2</v>
      </c>
      <c r="E1166">
        <v>85828193.512500003</v>
      </c>
      <c r="F1166">
        <v>36.248399999999997</v>
      </c>
      <c r="G1166">
        <v>1</v>
      </c>
    </row>
    <row r="1167" spans="1:7" x14ac:dyDescent="0.25">
      <c r="A1167" s="1">
        <v>479001</v>
      </c>
      <c r="B1167">
        <v>39469.388400000003</v>
      </c>
      <c r="C1167">
        <v>236777821.2493</v>
      </c>
      <c r="D1167" s="8">
        <v>1.66E-2</v>
      </c>
      <c r="E1167">
        <v>85867662.900900006</v>
      </c>
      <c r="F1167">
        <v>36.265000000000001</v>
      </c>
      <c r="G1167">
        <v>1</v>
      </c>
    </row>
    <row r="1168" spans="1:7" x14ac:dyDescent="0.25">
      <c r="A1168" s="1">
        <v>24314</v>
      </c>
      <c r="B1168">
        <v>39414.8128</v>
      </c>
      <c r="C1168">
        <v>236777821.2493</v>
      </c>
      <c r="D1168" s="8">
        <v>1.66E-2</v>
      </c>
      <c r="E1168">
        <v>85907077.713699996</v>
      </c>
      <c r="F1168">
        <v>36.281700000000001</v>
      </c>
      <c r="G1168">
        <v>1</v>
      </c>
    </row>
    <row r="1169" spans="1:7" x14ac:dyDescent="0.25">
      <c r="A1169" s="1">
        <v>4790791</v>
      </c>
      <c r="B1169">
        <v>39392.889900000002</v>
      </c>
      <c r="C1169">
        <v>236777821.2493</v>
      </c>
      <c r="D1169" s="8">
        <v>1.66E-2</v>
      </c>
      <c r="E1169">
        <v>85946470.603599995</v>
      </c>
      <c r="F1169">
        <v>36.298299999999998</v>
      </c>
      <c r="G1169">
        <v>1</v>
      </c>
    </row>
    <row r="1170" spans="1:7" x14ac:dyDescent="0.25">
      <c r="A1170" s="1">
        <v>2159492</v>
      </c>
      <c r="B1170">
        <v>39391.703600000001</v>
      </c>
      <c r="C1170">
        <v>236777821.2493</v>
      </c>
      <c r="D1170" s="8">
        <v>1.66E-2</v>
      </c>
      <c r="E1170">
        <v>85985862.3072</v>
      </c>
      <c r="F1170">
        <v>36.314900000000002</v>
      </c>
      <c r="G1170">
        <v>1</v>
      </c>
    </row>
    <row r="1171" spans="1:7" x14ac:dyDescent="0.25">
      <c r="A1171" s="1">
        <v>884712</v>
      </c>
      <c r="B1171">
        <v>39375.454700000002</v>
      </c>
      <c r="C1171">
        <v>236777821.2493</v>
      </c>
      <c r="D1171" s="8">
        <v>1.66E-2</v>
      </c>
      <c r="E1171">
        <v>86025237.761899993</v>
      </c>
      <c r="F1171">
        <v>36.331600000000002</v>
      </c>
      <c r="G1171">
        <v>1</v>
      </c>
    </row>
    <row r="1172" spans="1:7" x14ac:dyDescent="0.25">
      <c r="A1172" s="1">
        <v>165341</v>
      </c>
      <c r="B1172">
        <v>39368.315499999997</v>
      </c>
      <c r="C1172">
        <v>236777821.2493</v>
      </c>
      <c r="D1172" s="8">
        <v>1.66E-2</v>
      </c>
      <c r="E1172">
        <v>86064606.077399999</v>
      </c>
      <c r="F1172">
        <v>36.348199999999999</v>
      </c>
      <c r="G1172">
        <v>1</v>
      </c>
    </row>
    <row r="1173" spans="1:7" x14ac:dyDescent="0.25">
      <c r="A1173" s="1">
        <v>4817129</v>
      </c>
      <c r="B1173">
        <v>39349.910600000003</v>
      </c>
      <c r="C1173">
        <v>236777821.2493</v>
      </c>
      <c r="D1173" s="8">
        <v>1.66E-2</v>
      </c>
      <c r="E1173">
        <v>86103955.988000005</v>
      </c>
      <c r="F1173">
        <v>36.364800000000002</v>
      </c>
      <c r="G1173">
        <v>1</v>
      </c>
    </row>
    <row r="1174" spans="1:7" x14ac:dyDescent="0.25">
      <c r="A1174" s="1">
        <v>5244909</v>
      </c>
      <c r="B1174">
        <v>39343.658499999998</v>
      </c>
      <c r="C1174">
        <v>236777821.2493</v>
      </c>
      <c r="D1174" s="8">
        <v>1.66E-2</v>
      </c>
      <c r="E1174">
        <v>86143299.646500006</v>
      </c>
      <c r="F1174">
        <v>36.381399999999999</v>
      </c>
      <c r="G1174">
        <v>1</v>
      </c>
    </row>
    <row r="1175" spans="1:7" x14ac:dyDescent="0.25">
      <c r="A1175" s="1">
        <v>4515499</v>
      </c>
      <c r="B1175">
        <v>39342.544199999997</v>
      </c>
      <c r="C1175">
        <v>236777821.2493</v>
      </c>
      <c r="D1175" s="8">
        <v>1.66E-2</v>
      </c>
      <c r="E1175">
        <v>86182642.190699995</v>
      </c>
      <c r="F1175">
        <v>36.398099999999999</v>
      </c>
      <c r="G1175">
        <v>1</v>
      </c>
    </row>
    <row r="1176" spans="1:7" x14ac:dyDescent="0.25">
      <c r="A1176" s="1">
        <v>1092330</v>
      </c>
      <c r="B1176">
        <v>39300.978199999998</v>
      </c>
      <c r="C1176">
        <v>236777821.2493</v>
      </c>
      <c r="D1176" s="8">
        <v>1.6500000000000001E-2</v>
      </c>
      <c r="E1176">
        <v>86221943.168899998</v>
      </c>
      <c r="F1176">
        <v>36.414700000000003</v>
      </c>
      <c r="G1176">
        <v>1</v>
      </c>
    </row>
    <row r="1177" spans="1:7" x14ac:dyDescent="0.25">
      <c r="A1177" s="1">
        <v>155052</v>
      </c>
      <c r="B1177">
        <v>39291.363100000002</v>
      </c>
      <c r="C1177">
        <v>236777821.2493</v>
      </c>
      <c r="D1177" s="8">
        <v>1.6500000000000001E-2</v>
      </c>
      <c r="E1177">
        <v>86261234.532000005</v>
      </c>
      <c r="F1177">
        <v>36.431199999999997</v>
      </c>
      <c r="G1177">
        <v>1</v>
      </c>
    </row>
    <row r="1178" spans="1:7" x14ac:dyDescent="0.25">
      <c r="A1178" s="1">
        <v>3774013</v>
      </c>
      <c r="B1178">
        <v>39245.505100000002</v>
      </c>
      <c r="C1178">
        <v>236777821.2493</v>
      </c>
      <c r="D1178" s="8">
        <v>1.6500000000000001E-2</v>
      </c>
      <c r="E1178">
        <v>86300480.037100002</v>
      </c>
      <c r="F1178">
        <v>36.447800000000001</v>
      </c>
      <c r="G1178">
        <v>1</v>
      </c>
    </row>
    <row r="1179" spans="1:7" x14ac:dyDescent="0.25">
      <c r="A1179" s="1">
        <v>4765692</v>
      </c>
      <c r="B1179">
        <v>39209.8505</v>
      </c>
      <c r="C1179">
        <v>236777821.2493</v>
      </c>
      <c r="D1179" s="8">
        <v>1.6500000000000001E-2</v>
      </c>
      <c r="E1179">
        <v>86339689.887600005</v>
      </c>
      <c r="F1179">
        <v>36.464399999999998</v>
      </c>
      <c r="G1179">
        <v>1</v>
      </c>
    </row>
    <row r="1180" spans="1:7" x14ac:dyDescent="0.25">
      <c r="A1180" s="1">
        <v>2666362</v>
      </c>
      <c r="B1180">
        <v>39207.704700000002</v>
      </c>
      <c r="C1180">
        <v>236777821.2493</v>
      </c>
      <c r="D1180" s="8">
        <v>1.6500000000000001E-2</v>
      </c>
      <c r="E1180">
        <v>86378897.592299998</v>
      </c>
      <c r="F1180">
        <v>36.480899999999998</v>
      </c>
      <c r="G1180">
        <v>1</v>
      </c>
    </row>
    <row r="1181" spans="1:7" x14ac:dyDescent="0.25">
      <c r="A1181" s="1">
        <v>2531091</v>
      </c>
      <c r="B1181">
        <v>39175.3413</v>
      </c>
      <c r="C1181">
        <v>236777821.2493</v>
      </c>
      <c r="D1181" s="8">
        <v>1.6500000000000001E-2</v>
      </c>
      <c r="E1181">
        <v>86418072.933599994</v>
      </c>
      <c r="F1181">
        <v>36.497500000000002</v>
      </c>
      <c r="G1181">
        <v>1</v>
      </c>
    </row>
    <row r="1182" spans="1:7" x14ac:dyDescent="0.25">
      <c r="A1182" s="1">
        <v>4187112</v>
      </c>
      <c r="B1182">
        <v>39158.060599999997</v>
      </c>
      <c r="C1182">
        <v>236777821.2493</v>
      </c>
      <c r="D1182" s="8">
        <v>1.6500000000000001E-2</v>
      </c>
      <c r="E1182">
        <v>86457230.994200006</v>
      </c>
      <c r="F1182">
        <v>36.514000000000003</v>
      </c>
      <c r="G1182">
        <v>1</v>
      </c>
    </row>
    <row r="1183" spans="1:7" x14ac:dyDescent="0.25">
      <c r="A1183" s="1">
        <v>4818030</v>
      </c>
      <c r="B1183">
        <v>39085.791899999997</v>
      </c>
      <c r="C1183">
        <v>236777821.2493</v>
      </c>
      <c r="D1183" s="8">
        <v>1.6500000000000001E-2</v>
      </c>
      <c r="E1183">
        <v>86496316.7861</v>
      </c>
      <c r="F1183">
        <v>36.530500000000004</v>
      </c>
      <c r="G1183">
        <v>1</v>
      </c>
    </row>
    <row r="1184" spans="1:7" x14ac:dyDescent="0.25">
      <c r="A1184" s="1">
        <v>4545551</v>
      </c>
      <c r="B1184">
        <v>39085.6783</v>
      </c>
      <c r="C1184">
        <v>236777821.2493</v>
      </c>
      <c r="D1184" s="8">
        <v>1.6500000000000001E-2</v>
      </c>
      <c r="E1184">
        <v>86535402.464399993</v>
      </c>
      <c r="F1184">
        <v>36.546999999999997</v>
      </c>
      <c r="G1184">
        <v>1</v>
      </c>
    </row>
    <row r="1185" spans="1:7" x14ac:dyDescent="0.25">
      <c r="A1185" s="1">
        <v>2767873</v>
      </c>
      <c r="B1185">
        <v>39048.724000000002</v>
      </c>
      <c r="C1185">
        <v>236777821.2493</v>
      </c>
      <c r="D1185" s="8">
        <v>1.6400000000000001E-2</v>
      </c>
      <c r="E1185">
        <v>86574451.1884</v>
      </c>
      <c r="F1185">
        <v>36.563499999999998</v>
      </c>
      <c r="G1185">
        <v>1</v>
      </c>
    </row>
    <row r="1186" spans="1:7" x14ac:dyDescent="0.25">
      <c r="A1186" s="1">
        <v>1518862</v>
      </c>
      <c r="B1186">
        <v>39042.121200000001</v>
      </c>
      <c r="C1186">
        <v>236777821.2493</v>
      </c>
      <c r="D1186" s="8">
        <v>1.6400000000000001E-2</v>
      </c>
      <c r="E1186">
        <v>86613493.309599996</v>
      </c>
      <c r="F1186">
        <v>36.58</v>
      </c>
      <c r="G1186">
        <v>1</v>
      </c>
    </row>
    <row r="1187" spans="1:7" x14ac:dyDescent="0.25">
      <c r="A1187" s="1">
        <v>5297802</v>
      </c>
      <c r="B1187">
        <v>39039.614000000001</v>
      </c>
      <c r="C1187">
        <v>236777821.2493</v>
      </c>
      <c r="D1187" s="8">
        <v>1.6400000000000001E-2</v>
      </c>
      <c r="E1187">
        <v>86652532.923600003</v>
      </c>
      <c r="F1187">
        <v>36.596499999999999</v>
      </c>
      <c r="G1187">
        <v>1</v>
      </c>
    </row>
    <row r="1188" spans="1:7" x14ac:dyDescent="0.25">
      <c r="A1188" s="1">
        <v>5004298</v>
      </c>
      <c r="B1188">
        <v>39003.433400000002</v>
      </c>
      <c r="C1188">
        <v>236777821.2493</v>
      </c>
      <c r="D1188" s="8">
        <v>1.6400000000000001E-2</v>
      </c>
      <c r="E1188">
        <v>86691536.356999993</v>
      </c>
      <c r="F1188">
        <v>36.613</v>
      </c>
      <c r="G1188">
        <v>1</v>
      </c>
    </row>
    <row r="1189" spans="1:7" x14ac:dyDescent="0.25">
      <c r="A1189" s="1">
        <v>4145528</v>
      </c>
      <c r="B1189">
        <v>38960.6397</v>
      </c>
      <c r="C1189">
        <v>236777821.2493</v>
      </c>
      <c r="D1189" s="8">
        <v>1.6400000000000001E-2</v>
      </c>
      <c r="E1189">
        <v>86730496.996700004</v>
      </c>
      <c r="F1189">
        <v>36.629399999999997</v>
      </c>
      <c r="G1189">
        <v>1</v>
      </c>
    </row>
    <row r="1190" spans="1:7" x14ac:dyDescent="0.25">
      <c r="A1190" s="1">
        <v>5559724</v>
      </c>
      <c r="B1190">
        <v>38956.915300000001</v>
      </c>
      <c r="C1190">
        <v>236777821.2493</v>
      </c>
      <c r="D1190" s="8">
        <v>1.6400000000000001E-2</v>
      </c>
      <c r="E1190">
        <v>86769453.912</v>
      </c>
      <c r="F1190">
        <v>36.645899999999997</v>
      </c>
      <c r="G1190">
        <v>1</v>
      </c>
    </row>
    <row r="1191" spans="1:7" x14ac:dyDescent="0.25">
      <c r="A1191" s="1">
        <v>945882</v>
      </c>
      <c r="B1191">
        <v>38924.716800000002</v>
      </c>
      <c r="C1191">
        <v>236777821.2493</v>
      </c>
      <c r="D1191" s="8">
        <v>1.6400000000000001E-2</v>
      </c>
      <c r="E1191">
        <v>86808378.628800005</v>
      </c>
      <c r="F1191">
        <v>36.662300000000002</v>
      </c>
      <c r="G1191">
        <v>1</v>
      </c>
    </row>
    <row r="1192" spans="1:7" x14ac:dyDescent="0.25">
      <c r="A1192" s="1">
        <v>169636</v>
      </c>
      <c r="B1192">
        <v>38904.599300000002</v>
      </c>
      <c r="C1192">
        <v>236777821.2493</v>
      </c>
      <c r="D1192" s="8">
        <v>1.6400000000000001E-2</v>
      </c>
      <c r="E1192">
        <v>86847283.228100002</v>
      </c>
      <c r="F1192">
        <v>36.678800000000003</v>
      </c>
      <c r="G1192">
        <v>1</v>
      </c>
    </row>
    <row r="1193" spans="1:7" x14ac:dyDescent="0.25">
      <c r="A1193" s="1">
        <v>5255712</v>
      </c>
      <c r="B1193">
        <v>38899.399599999997</v>
      </c>
      <c r="C1193">
        <v>236777821.2493</v>
      </c>
      <c r="D1193" s="8">
        <v>1.6400000000000001E-2</v>
      </c>
      <c r="E1193">
        <v>86886182.627700001</v>
      </c>
      <c r="F1193">
        <v>36.6952</v>
      </c>
      <c r="G1193">
        <v>1</v>
      </c>
    </row>
    <row r="1194" spans="1:7" x14ac:dyDescent="0.25">
      <c r="A1194" s="1">
        <v>1581167</v>
      </c>
      <c r="B1194">
        <v>38872.771999999997</v>
      </c>
      <c r="C1194">
        <v>236777821.2493</v>
      </c>
      <c r="D1194" s="8">
        <v>1.6400000000000001E-2</v>
      </c>
      <c r="E1194">
        <v>86925055.399700001</v>
      </c>
      <c r="F1194">
        <v>36.711599999999997</v>
      </c>
      <c r="G1194">
        <v>1</v>
      </c>
    </row>
    <row r="1195" spans="1:7" x14ac:dyDescent="0.25">
      <c r="A1195" s="1">
        <v>3783755</v>
      </c>
      <c r="B1195">
        <v>38856.2961</v>
      </c>
      <c r="C1195">
        <v>236777821.2493</v>
      </c>
      <c r="D1195" s="8">
        <v>1.6400000000000001E-2</v>
      </c>
      <c r="E1195">
        <v>86963911.695800006</v>
      </c>
      <c r="F1195">
        <v>36.728000000000002</v>
      </c>
      <c r="G1195">
        <v>1</v>
      </c>
    </row>
    <row r="1196" spans="1:7" x14ac:dyDescent="0.25">
      <c r="A1196" s="1">
        <v>5264146</v>
      </c>
      <c r="B1196">
        <v>38838.768199999999</v>
      </c>
      <c r="C1196">
        <v>236777821.2493</v>
      </c>
      <c r="D1196" s="8">
        <v>1.6400000000000001E-2</v>
      </c>
      <c r="E1196">
        <v>87002750.464000002</v>
      </c>
      <c r="F1196">
        <v>36.744399999999999</v>
      </c>
      <c r="G1196">
        <v>1</v>
      </c>
    </row>
    <row r="1197" spans="1:7" x14ac:dyDescent="0.25">
      <c r="A1197" s="1">
        <v>4829024</v>
      </c>
      <c r="B1197">
        <v>38794.426800000001</v>
      </c>
      <c r="C1197">
        <v>236777821.2493</v>
      </c>
      <c r="D1197" s="8">
        <v>1.6299999999999999E-2</v>
      </c>
      <c r="E1197">
        <v>87041544.890799999</v>
      </c>
      <c r="F1197">
        <v>36.760800000000003</v>
      </c>
      <c r="G1197">
        <v>1</v>
      </c>
    </row>
    <row r="1198" spans="1:7" x14ac:dyDescent="0.25">
      <c r="A1198" s="1">
        <v>5352350</v>
      </c>
      <c r="B1198">
        <v>38781.768300000003</v>
      </c>
      <c r="C1198">
        <v>236777821.2493</v>
      </c>
      <c r="D1198" s="8">
        <v>1.6299999999999999E-2</v>
      </c>
      <c r="E1198">
        <v>87080326.659099996</v>
      </c>
      <c r="F1198">
        <v>36.777200000000001</v>
      </c>
      <c r="G1198">
        <v>1</v>
      </c>
    </row>
    <row r="1199" spans="1:7" x14ac:dyDescent="0.25">
      <c r="A1199" s="1">
        <v>4075602</v>
      </c>
      <c r="B1199">
        <v>38771.565000000002</v>
      </c>
      <c r="C1199">
        <v>236777821.2493</v>
      </c>
      <c r="D1199" s="8">
        <v>1.6299999999999999E-2</v>
      </c>
      <c r="E1199">
        <v>87119098.224099994</v>
      </c>
      <c r="F1199">
        <v>36.793599999999998</v>
      </c>
      <c r="G1199">
        <v>1</v>
      </c>
    </row>
    <row r="1200" spans="1:7" x14ac:dyDescent="0.25">
      <c r="A1200" s="1">
        <v>3395505</v>
      </c>
      <c r="B1200">
        <v>38762.393400000001</v>
      </c>
      <c r="C1200">
        <v>236777821.2493</v>
      </c>
      <c r="D1200" s="8">
        <v>1.6299999999999999E-2</v>
      </c>
      <c r="E1200">
        <v>87157860.617500007</v>
      </c>
      <c r="F1200">
        <v>36.809899999999999</v>
      </c>
      <c r="G1200">
        <v>1</v>
      </c>
    </row>
    <row r="1201" spans="1:7" x14ac:dyDescent="0.25">
      <c r="A1201" s="1">
        <v>1060090</v>
      </c>
      <c r="B1201">
        <v>38730.050300000003</v>
      </c>
      <c r="C1201">
        <v>236777821.2493</v>
      </c>
      <c r="D1201" s="8">
        <v>1.6299999999999999E-2</v>
      </c>
      <c r="E1201">
        <v>87196590.667799994</v>
      </c>
      <c r="F1201">
        <v>36.826300000000003</v>
      </c>
      <c r="G1201">
        <v>1</v>
      </c>
    </row>
    <row r="1202" spans="1:7" x14ac:dyDescent="0.25">
      <c r="A1202" s="1">
        <v>5164556</v>
      </c>
      <c r="B1202">
        <v>38699.770900000003</v>
      </c>
      <c r="C1202">
        <v>236777821.2493</v>
      </c>
      <c r="D1202" s="8">
        <v>1.6299999999999999E-2</v>
      </c>
      <c r="E1202">
        <v>87235290.438700005</v>
      </c>
      <c r="F1202">
        <v>36.842599999999997</v>
      </c>
      <c r="G1202">
        <v>1</v>
      </c>
    </row>
    <row r="1203" spans="1:7" x14ac:dyDescent="0.25">
      <c r="A1203" s="1">
        <v>2309795</v>
      </c>
      <c r="B1203">
        <v>38696.944100000001</v>
      </c>
      <c r="C1203">
        <v>236777821.2493</v>
      </c>
      <c r="D1203" s="8">
        <v>1.6299999999999999E-2</v>
      </c>
      <c r="E1203">
        <v>87273987.382799998</v>
      </c>
      <c r="F1203">
        <v>36.859000000000002</v>
      </c>
      <c r="G1203">
        <v>1</v>
      </c>
    </row>
    <row r="1204" spans="1:7" x14ac:dyDescent="0.25">
      <c r="A1204" s="1">
        <v>4844419</v>
      </c>
      <c r="B1204">
        <v>38639.892699999997</v>
      </c>
      <c r="C1204">
        <v>236777821.2493</v>
      </c>
      <c r="D1204" s="8">
        <v>1.6299999999999999E-2</v>
      </c>
      <c r="E1204">
        <v>87312627.2755</v>
      </c>
      <c r="F1204">
        <v>36.875300000000003</v>
      </c>
      <c r="G1204">
        <v>1</v>
      </c>
    </row>
    <row r="1205" spans="1:7" x14ac:dyDescent="0.25">
      <c r="A1205" s="1">
        <v>3511864</v>
      </c>
      <c r="B1205">
        <v>38630.834699999999</v>
      </c>
      <c r="C1205">
        <v>236777821.2493</v>
      </c>
      <c r="D1205" s="8">
        <v>1.6299999999999999E-2</v>
      </c>
      <c r="E1205">
        <v>87351258.110200003</v>
      </c>
      <c r="F1205">
        <v>36.891599999999997</v>
      </c>
      <c r="G1205">
        <v>1</v>
      </c>
    </row>
    <row r="1206" spans="1:7" x14ac:dyDescent="0.25">
      <c r="A1206" s="1">
        <v>4813272</v>
      </c>
      <c r="B1206">
        <v>38608.9424</v>
      </c>
      <c r="C1206">
        <v>236777821.2493</v>
      </c>
      <c r="D1206" s="8">
        <v>1.6299999999999999E-2</v>
      </c>
      <c r="E1206">
        <v>87389867.052599996</v>
      </c>
      <c r="F1206">
        <v>36.907899999999998</v>
      </c>
      <c r="G1206">
        <v>1</v>
      </c>
    </row>
    <row r="1207" spans="1:7" x14ac:dyDescent="0.25">
      <c r="A1207" s="1">
        <v>2812716</v>
      </c>
      <c r="B1207">
        <v>38604.557800000002</v>
      </c>
      <c r="C1207">
        <v>236777821.2493</v>
      </c>
      <c r="D1207" s="8">
        <v>1.6299999999999999E-2</v>
      </c>
      <c r="E1207">
        <v>87428471.610400006</v>
      </c>
      <c r="F1207">
        <v>36.924199999999999</v>
      </c>
      <c r="G1207">
        <v>1</v>
      </c>
    </row>
    <row r="1208" spans="1:7" x14ac:dyDescent="0.25">
      <c r="A1208" s="1">
        <v>5253173</v>
      </c>
      <c r="B1208">
        <v>38580.963400000001</v>
      </c>
      <c r="C1208">
        <v>236777821.2493</v>
      </c>
      <c r="D1208" s="8">
        <v>1.6199999999999999E-2</v>
      </c>
      <c r="E1208">
        <v>87467052.573799998</v>
      </c>
      <c r="F1208">
        <v>36.9405</v>
      </c>
      <c r="G1208">
        <v>1</v>
      </c>
    </row>
    <row r="1209" spans="1:7" x14ac:dyDescent="0.25">
      <c r="A1209" s="1">
        <v>5663253</v>
      </c>
      <c r="B1209">
        <v>38542.729599999999</v>
      </c>
      <c r="C1209">
        <v>236777821.2493</v>
      </c>
      <c r="D1209" s="8">
        <v>1.6199999999999999E-2</v>
      </c>
      <c r="E1209">
        <v>87505595.303399995</v>
      </c>
      <c r="F1209">
        <v>36.956800000000001</v>
      </c>
      <c r="G1209">
        <v>1</v>
      </c>
    </row>
    <row r="1210" spans="1:7" x14ac:dyDescent="0.25">
      <c r="A1210" s="1">
        <v>2510673</v>
      </c>
      <c r="B1210">
        <v>38503.371299999999</v>
      </c>
      <c r="C1210">
        <v>236777821.2493</v>
      </c>
      <c r="D1210" s="8">
        <v>1.6199999999999999E-2</v>
      </c>
      <c r="E1210">
        <v>87544098.674700007</v>
      </c>
      <c r="F1210">
        <v>36.972999999999999</v>
      </c>
      <c r="G1210">
        <v>1</v>
      </c>
    </row>
    <row r="1211" spans="1:7" x14ac:dyDescent="0.25">
      <c r="A1211" s="1">
        <v>4340896</v>
      </c>
      <c r="B1211">
        <v>38496.376700000001</v>
      </c>
      <c r="C1211">
        <v>236777821.2493</v>
      </c>
      <c r="D1211" s="8">
        <v>1.6199999999999999E-2</v>
      </c>
      <c r="E1211">
        <v>87582595.051400006</v>
      </c>
      <c r="F1211">
        <v>36.9893</v>
      </c>
      <c r="G1211">
        <v>1</v>
      </c>
    </row>
    <row r="1212" spans="1:7" x14ac:dyDescent="0.25">
      <c r="A1212" s="1">
        <v>4313524</v>
      </c>
      <c r="B1212">
        <v>38489.495300000002</v>
      </c>
      <c r="C1212">
        <v>236777821.2493</v>
      </c>
      <c r="D1212" s="8">
        <v>1.6199999999999999E-2</v>
      </c>
      <c r="E1212">
        <v>87621084.546700001</v>
      </c>
      <c r="F1212">
        <v>37.005600000000001</v>
      </c>
      <c r="G1212">
        <v>1</v>
      </c>
    </row>
    <row r="1213" spans="1:7" x14ac:dyDescent="0.25">
      <c r="A1213" s="1">
        <v>5571331</v>
      </c>
      <c r="B1213">
        <v>38483.924299999999</v>
      </c>
      <c r="C1213">
        <v>236777821.2493</v>
      </c>
      <c r="D1213" s="8">
        <v>1.6199999999999999E-2</v>
      </c>
      <c r="E1213">
        <v>87659568.471000001</v>
      </c>
      <c r="F1213">
        <v>37.021799999999999</v>
      </c>
      <c r="G1213">
        <v>1</v>
      </c>
    </row>
    <row r="1214" spans="1:7" x14ac:dyDescent="0.25">
      <c r="A1214" s="1">
        <v>5410144</v>
      </c>
      <c r="B1214">
        <v>38466.530299999999</v>
      </c>
      <c r="C1214">
        <v>236777821.2493</v>
      </c>
      <c r="D1214" s="8">
        <v>1.6199999999999999E-2</v>
      </c>
      <c r="E1214">
        <v>87698035.001300007</v>
      </c>
      <c r="F1214">
        <v>37.0381</v>
      </c>
      <c r="G1214">
        <v>1</v>
      </c>
    </row>
    <row r="1215" spans="1:7" x14ac:dyDescent="0.25">
      <c r="A1215" s="1">
        <v>902341</v>
      </c>
      <c r="B1215">
        <v>38457.9156</v>
      </c>
      <c r="C1215">
        <v>236777821.2493</v>
      </c>
      <c r="D1215" s="8">
        <v>1.6199999999999999E-2</v>
      </c>
      <c r="E1215">
        <v>87736492.916899994</v>
      </c>
      <c r="F1215">
        <v>37.054299999999998</v>
      </c>
      <c r="G1215">
        <v>1</v>
      </c>
    </row>
    <row r="1216" spans="1:7" x14ac:dyDescent="0.25">
      <c r="A1216" s="1">
        <v>4134664</v>
      </c>
      <c r="B1216">
        <v>38425.748299999999</v>
      </c>
      <c r="C1216">
        <v>236777821.2493</v>
      </c>
      <c r="D1216" s="8">
        <v>1.6199999999999999E-2</v>
      </c>
      <c r="E1216">
        <v>87774918.665199995</v>
      </c>
      <c r="F1216">
        <v>37.070500000000003</v>
      </c>
      <c r="G1216">
        <v>1</v>
      </c>
    </row>
    <row r="1217" spans="1:7" x14ac:dyDescent="0.25">
      <c r="A1217" s="1">
        <v>2585651</v>
      </c>
      <c r="B1217">
        <v>38400.688800000004</v>
      </c>
      <c r="C1217">
        <v>236777821.2493</v>
      </c>
      <c r="D1217" s="8">
        <v>1.6199999999999999E-2</v>
      </c>
      <c r="E1217">
        <v>87813319.354000002</v>
      </c>
      <c r="F1217">
        <v>37.086799999999997</v>
      </c>
      <c r="G1217">
        <v>1</v>
      </c>
    </row>
    <row r="1218" spans="1:7" x14ac:dyDescent="0.25">
      <c r="A1218" s="1">
        <v>2698473</v>
      </c>
      <c r="B1218">
        <v>38371.337699999996</v>
      </c>
      <c r="C1218">
        <v>236777821.2493</v>
      </c>
      <c r="D1218" s="8">
        <v>1.6199999999999999E-2</v>
      </c>
      <c r="E1218">
        <v>87851690.691699997</v>
      </c>
      <c r="F1218">
        <v>37.103000000000002</v>
      </c>
      <c r="G1218">
        <v>1</v>
      </c>
    </row>
    <row r="1219" spans="1:7" x14ac:dyDescent="0.25">
      <c r="A1219" s="1">
        <v>2664293</v>
      </c>
      <c r="B1219">
        <v>38365.663399999998</v>
      </c>
      <c r="C1219">
        <v>236777821.2493</v>
      </c>
      <c r="D1219" s="8">
        <v>1.6199999999999999E-2</v>
      </c>
      <c r="E1219">
        <v>87890056.355100006</v>
      </c>
      <c r="F1219">
        <v>37.119199999999999</v>
      </c>
      <c r="G1219">
        <v>1</v>
      </c>
    </row>
    <row r="1220" spans="1:7" x14ac:dyDescent="0.25">
      <c r="A1220" s="1">
        <v>4659014</v>
      </c>
      <c r="B1220">
        <v>38355.501700000001</v>
      </c>
      <c r="C1220">
        <v>236777821.2493</v>
      </c>
      <c r="D1220" s="8">
        <v>1.61E-2</v>
      </c>
      <c r="E1220">
        <v>87928411.856800005</v>
      </c>
      <c r="F1220">
        <v>37.135399999999997</v>
      </c>
      <c r="G1220">
        <v>1</v>
      </c>
    </row>
    <row r="1221" spans="1:7" x14ac:dyDescent="0.25">
      <c r="A1221" s="1">
        <v>58529</v>
      </c>
      <c r="B1221">
        <v>38267.5412</v>
      </c>
      <c r="C1221">
        <v>236777821.2493</v>
      </c>
      <c r="D1221" s="8">
        <v>1.61E-2</v>
      </c>
      <c r="E1221">
        <v>87966679.398000002</v>
      </c>
      <c r="F1221">
        <v>37.151499999999999</v>
      </c>
      <c r="G1221">
        <v>1</v>
      </c>
    </row>
    <row r="1222" spans="1:7" x14ac:dyDescent="0.25">
      <c r="A1222" s="1">
        <v>122024</v>
      </c>
      <c r="B1222">
        <v>38245.659399999997</v>
      </c>
      <c r="C1222">
        <v>236777821.2493</v>
      </c>
      <c r="D1222" s="8">
        <v>1.61E-2</v>
      </c>
      <c r="E1222">
        <v>88004925.057400003</v>
      </c>
      <c r="F1222">
        <v>37.167700000000004</v>
      </c>
      <c r="G1222">
        <v>1</v>
      </c>
    </row>
    <row r="1223" spans="1:7" x14ac:dyDescent="0.25">
      <c r="A1223" s="1">
        <v>873709</v>
      </c>
      <c r="B1223">
        <v>38242.884100000003</v>
      </c>
      <c r="C1223">
        <v>236777821.2493</v>
      </c>
      <c r="D1223" s="8">
        <v>1.61E-2</v>
      </c>
      <c r="E1223">
        <v>88043167.941499993</v>
      </c>
      <c r="F1223">
        <v>37.183799999999998</v>
      </c>
      <c r="G1223">
        <v>1</v>
      </c>
    </row>
    <row r="1224" spans="1:7" x14ac:dyDescent="0.25">
      <c r="A1224" s="1">
        <v>4208123</v>
      </c>
      <c r="B1224">
        <v>38224.974499999997</v>
      </c>
      <c r="C1224">
        <v>236777821.2493</v>
      </c>
      <c r="D1224" s="8">
        <v>1.61E-2</v>
      </c>
      <c r="E1224">
        <v>88081392.915999994</v>
      </c>
      <c r="F1224">
        <v>37.200000000000003</v>
      </c>
      <c r="G1224">
        <v>1</v>
      </c>
    </row>
    <row r="1225" spans="1:7" x14ac:dyDescent="0.25">
      <c r="A1225" s="1">
        <v>4529504</v>
      </c>
      <c r="B1225">
        <v>38203.422899999998</v>
      </c>
      <c r="C1225">
        <v>236777821.2493</v>
      </c>
      <c r="D1225" s="8">
        <v>1.61E-2</v>
      </c>
      <c r="E1225">
        <v>88119596.3389</v>
      </c>
      <c r="F1225">
        <v>37.216099999999997</v>
      </c>
      <c r="G1225">
        <v>1</v>
      </c>
    </row>
    <row r="1226" spans="1:7" x14ac:dyDescent="0.25">
      <c r="A1226" s="1">
        <v>2749340</v>
      </c>
      <c r="B1226">
        <v>38186.1319</v>
      </c>
      <c r="C1226">
        <v>236777821.2493</v>
      </c>
      <c r="D1226" s="8">
        <v>1.61E-2</v>
      </c>
      <c r="E1226">
        <v>88157782.470799997</v>
      </c>
      <c r="F1226">
        <v>37.232199999999999</v>
      </c>
      <c r="G1226">
        <v>1</v>
      </c>
    </row>
    <row r="1227" spans="1:7" x14ac:dyDescent="0.25">
      <c r="A1227" s="1">
        <v>3158430</v>
      </c>
      <c r="B1227">
        <v>38173.607400000001</v>
      </c>
      <c r="C1227">
        <v>236777821.2493</v>
      </c>
      <c r="D1227" s="8">
        <v>1.61E-2</v>
      </c>
      <c r="E1227">
        <v>88195956.078199998</v>
      </c>
      <c r="F1227">
        <v>37.248399999999997</v>
      </c>
      <c r="G1227">
        <v>1</v>
      </c>
    </row>
    <row r="1228" spans="1:7" x14ac:dyDescent="0.25">
      <c r="A1228" s="1">
        <v>4550157</v>
      </c>
      <c r="B1228">
        <v>38120.373099999997</v>
      </c>
      <c r="C1228">
        <v>236777821.2493</v>
      </c>
      <c r="D1228" s="8">
        <v>1.6E-2</v>
      </c>
      <c r="E1228">
        <v>88234076.451299995</v>
      </c>
      <c r="F1228">
        <v>37.264499999999998</v>
      </c>
      <c r="G1228">
        <v>1</v>
      </c>
    </row>
    <row r="1229" spans="1:7" x14ac:dyDescent="0.25">
      <c r="A1229" s="1">
        <v>4519634</v>
      </c>
      <c r="B1229">
        <v>38046.980000000003</v>
      </c>
      <c r="C1229">
        <v>236777821.2493</v>
      </c>
      <c r="D1229" s="8">
        <v>1.6E-2</v>
      </c>
      <c r="E1229">
        <v>88272123.431299999</v>
      </c>
      <c r="F1229">
        <v>37.280500000000004</v>
      </c>
      <c r="G1229">
        <v>1</v>
      </c>
    </row>
    <row r="1230" spans="1:7" x14ac:dyDescent="0.25">
      <c r="A1230" s="1">
        <v>2467536</v>
      </c>
      <c r="B1230">
        <v>38033.186399999999</v>
      </c>
      <c r="C1230">
        <v>236777821.2493</v>
      </c>
      <c r="D1230" s="8">
        <v>1.6E-2</v>
      </c>
      <c r="E1230">
        <v>88310156.617699996</v>
      </c>
      <c r="F1230">
        <v>37.296599999999998</v>
      </c>
      <c r="G1230">
        <v>1</v>
      </c>
    </row>
    <row r="1231" spans="1:7" x14ac:dyDescent="0.25">
      <c r="A1231" s="1">
        <v>4101842</v>
      </c>
      <c r="B1231">
        <v>37946.3917</v>
      </c>
      <c r="C1231">
        <v>236777821.2493</v>
      </c>
      <c r="D1231" s="8">
        <v>1.6E-2</v>
      </c>
      <c r="E1231">
        <v>88348103.009399995</v>
      </c>
      <c r="F1231">
        <v>37.312600000000003</v>
      </c>
      <c r="G1231">
        <v>1</v>
      </c>
    </row>
    <row r="1232" spans="1:7" x14ac:dyDescent="0.25">
      <c r="A1232" s="1">
        <v>2655171</v>
      </c>
      <c r="B1232">
        <v>37907.116000000002</v>
      </c>
      <c r="C1232">
        <v>236777821.2493</v>
      </c>
      <c r="D1232" s="8">
        <v>1.6E-2</v>
      </c>
      <c r="E1232">
        <v>88386010.125400007</v>
      </c>
      <c r="F1232">
        <v>37.328600000000002</v>
      </c>
      <c r="G1232">
        <v>1</v>
      </c>
    </row>
    <row r="1233" spans="1:7" x14ac:dyDescent="0.25">
      <c r="A1233" s="1">
        <v>4552914</v>
      </c>
      <c r="B1233">
        <v>37905.290099999998</v>
      </c>
      <c r="C1233">
        <v>236777821.2493</v>
      </c>
      <c r="D1233" s="8">
        <v>1.6E-2</v>
      </c>
      <c r="E1233">
        <v>88423915.4155</v>
      </c>
      <c r="F1233">
        <v>37.3446</v>
      </c>
      <c r="G1233">
        <v>1</v>
      </c>
    </row>
    <row r="1234" spans="1:7" x14ac:dyDescent="0.25">
      <c r="A1234" s="1">
        <v>4565043</v>
      </c>
      <c r="B1234">
        <v>37851.498500000002</v>
      </c>
      <c r="C1234">
        <v>236777821.2493</v>
      </c>
      <c r="D1234" s="8">
        <v>1.5900000000000001E-2</v>
      </c>
      <c r="E1234">
        <v>88461766.914000005</v>
      </c>
      <c r="F1234">
        <v>37.360599999999998</v>
      </c>
      <c r="G1234">
        <v>1</v>
      </c>
    </row>
    <row r="1235" spans="1:7" x14ac:dyDescent="0.25">
      <c r="A1235" s="1">
        <v>507066</v>
      </c>
      <c r="B1235">
        <v>37828.709000000003</v>
      </c>
      <c r="C1235">
        <v>236777821.2493</v>
      </c>
      <c r="D1235" s="8">
        <v>1.5900000000000001E-2</v>
      </c>
      <c r="E1235">
        <v>88499595.622999996</v>
      </c>
      <c r="F1235">
        <v>37.376600000000003</v>
      </c>
      <c r="G1235">
        <v>1</v>
      </c>
    </row>
    <row r="1236" spans="1:7" x14ac:dyDescent="0.25">
      <c r="A1236" s="1">
        <v>1440233</v>
      </c>
      <c r="B1236">
        <v>37826.170899999997</v>
      </c>
      <c r="C1236">
        <v>236777821.2493</v>
      </c>
      <c r="D1236" s="8">
        <v>1.5900000000000001E-2</v>
      </c>
      <c r="E1236">
        <v>88537421.793899998</v>
      </c>
      <c r="F1236">
        <v>37.392600000000002</v>
      </c>
      <c r="G1236">
        <v>1</v>
      </c>
    </row>
    <row r="1237" spans="1:7" x14ac:dyDescent="0.25">
      <c r="A1237" s="1">
        <v>969359</v>
      </c>
      <c r="B1237">
        <v>37816.700299999997</v>
      </c>
      <c r="C1237">
        <v>236777821.2493</v>
      </c>
      <c r="D1237" s="8">
        <v>1.5900000000000001E-2</v>
      </c>
      <c r="E1237">
        <v>88575238.494200006</v>
      </c>
      <c r="F1237">
        <v>37.408499999999997</v>
      </c>
      <c r="G1237">
        <v>1</v>
      </c>
    </row>
    <row r="1238" spans="1:7" x14ac:dyDescent="0.25">
      <c r="A1238" s="1">
        <v>4583582</v>
      </c>
      <c r="B1238">
        <v>37812.790200000003</v>
      </c>
      <c r="C1238">
        <v>236777821.2493</v>
      </c>
      <c r="D1238" s="8">
        <v>1.5900000000000001E-2</v>
      </c>
      <c r="E1238">
        <v>88613051.284400001</v>
      </c>
      <c r="F1238">
        <v>37.424500000000002</v>
      </c>
      <c r="G1238">
        <v>1</v>
      </c>
    </row>
    <row r="1239" spans="1:7" x14ac:dyDescent="0.25">
      <c r="A1239" s="1">
        <v>409224</v>
      </c>
      <c r="B1239">
        <v>37807.373899999999</v>
      </c>
      <c r="C1239">
        <v>236777821.2493</v>
      </c>
      <c r="D1239" s="8">
        <v>1.5900000000000001E-2</v>
      </c>
      <c r="E1239">
        <v>88650858.658299997</v>
      </c>
      <c r="F1239">
        <v>37.4405</v>
      </c>
      <c r="G1239">
        <v>1</v>
      </c>
    </row>
    <row r="1240" spans="1:7" x14ac:dyDescent="0.25">
      <c r="A1240" s="1">
        <v>1626430</v>
      </c>
      <c r="B1240">
        <v>37805.382799999999</v>
      </c>
      <c r="C1240">
        <v>236777821.2493</v>
      </c>
      <c r="D1240" s="8">
        <v>1.5900000000000001E-2</v>
      </c>
      <c r="E1240">
        <v>88688664.041099995</v>
      </c>
      <c r="F1240">
        <v>37.456400000000002</v>
      </c>
      <c r="G1240">
        <v>1</v>
      </c>
    </row>
    <row r="1241" spans="1:7" x14ac:dyDescent="0.25">
      <c r="A1241" s="1">
        <v>3806572</v>
      </c>
      <c r="B1241">
        <v>37804.041599999997</v>
      </c>
      <c r="C1241">
        <v>236777821.2493</v>
      </c>
      <c r="D1241" s="8">
        <v>1.5900000000000001E-2</v>
      </c>
      <c r="E1241">
        <v>88726468.082699999</v>
      </c>
      <c r="F1241">
        <v>37.4724</v>
      </c>
      <c r="G1241">
        <v>1</v>
      </c>
    </row>
    <row r="1242" spans="1:7" x14ac:dyDescent="0.25">
      <c r="A1242" s="1">
        <v>2635163</v>
      </c>
      <c r="B1242">
        <v>37782.097900000001</v>
      </c>
      <c r="C1242">
        <v>236777821.2493</v>
      </c>
      <c r="D1242" s="8">
        <v>1.5900000000000001E-2</v>
      </c>
      <c r="E1242">
        <v>88764250.180600002</v>
      </c>
      <c r="F1242">
        <v>37.488399999999999</v>
      </c>
      <c r="G1242">
        <v>1</v>
      </c>
    </row>
    <row r="1243" spans="1:7" x14ac:dyDescent="0.25">
      <c r="A1243" s="1">
        <v>2545005</v>
      </c>
      <c r="B1243">
        <v>37763.414199999999</v>
      </c>
      <c r="C1243">
        <v>236777821.2493</v>
      </c>
      <c r="D1243" s="8">
        <v>1.5900000000000001E-2</v>
      </c>
      <c r="E1243">
        <v>88802013.594799995</v>
      </c>
      <c r="F1243">
        <v>37.504300000000001</v>
      </c>
      <c r="G1243">
        <v>1</v>
      </c>
    </row>
    <row r="1244" spans="1:7" x14ac:dyDescent="0.25">
      <c r="A1244" s="1">
        <v>3595210</v>
      </c>
      <c r="B1244">
        <v>37713.584499999997</v>
      </c>
      <c r="C1244">
        <v>236777821.2493</v>
      </c>
      <c r="D1244" s="8">
        <v>1.5900000000000001E-2</v>
      </c>
      <c r="E1244">
        <v>88839727.179299995</v>
      </c>
      <c r="F1244">
        <v>37.520200000000003</v>
      </c>
      <c r="G1244">
        <v>1</v>
      </c>
    </row>
    <row r="1245" spans="1:7" x14ac:dyDescent="0.25">
      <c r="A1245" s="1">
        <v>52228</v>
      </c>
      <c r="B1245">
        <v>37646.969400000002</v>
      </c>
      <c r="C1245">
        <v>236777821.2493</v>
      </c>
      <c r="D1245" s="8">
        <v>1.5800000000000002E-2</v>
      </c>
      <c r="E1245">
        <v>88877374.148699999</v>
      </c>
      <c r="F1245">
        <v>37.536099999999998</v>
      </c>
      <c r="G1245">
        <v>1</v>
      </c>
    </row>
    <row r="1246" spans="1:7" x14ac:dyDescent="0.25">
      <c r="A1246" s="1">
        <v>4567493</v>
      </c>
      <c r="B1246">
        <v>37615.193800000001</v>
      </c>
      <c r="C1246">
        <v>236777821.2493</v>
      </c>
      <c r="D1246" s="8">
        <v>1.5800000000000002E-2</v>
      </c>
      <c r="E1246">
        <v>88914989.342500001</v>
      </c>
      <c r="F1246">
        <v>37.552</v>
      </c>
      <c r="G1246">
        <v>1</v>
      </c>
    </row>
    <row r="1247" spans="1:7" x14ac:dyDescent="0.25">
      <c r="A1247" s="1">
        <v>2342764</v>
      </c>
      <c r="B1247">
        <v>37578.383800000003</v>
      </c>
      <c r="C1247">
        <v>236777821.2493</v>
      </c>
      <c r="D1247" s="8">
        <v>1.5800000000000002E-2</v>
      </c>
      <c r="E1247">
        <v>88952567.726300001</v>
      </c>
      <c r="F1247">
        <v>37.567900000000002</v>
      </c>
      <c r="G1247">
        <v>1</v>
      </c>
    </row>
    <row r="1248" spans="1:7" x14ac:dyDescent="0.25">
      <c r="A1248" s="1">
        <v>2855004</v>
      </c>
      <c r="B1248">
        <v>37512.098899999997</v>
      </c>
      <c r="C1248">
        <v>236777821.2493</v>
      </c>
      <c r="D1248" s="8">
        <v>1.5800000000000002E-2</v>
      </c>
      <c r="E1248">
        <v>88990079.825200006</v>
      </c>
      <c r="F1248">
        <v>37.5837</v>
      </c>
      <c r="G1248">
        <v>1</v>
      </c>
    </row>
    <row r="1249" spans="1:7" x14ac:dyDescent="0.25">
      <c r="A1249" s="1">
        <v>4352480</v>
      </c>
      <c r="B1249">
        <v>37453.798999999999</v>
      </c>
      <c r="C1249">
        <v>236777821.2493</v>
      </c>
      <c r="D1249" s="8">
        <v>1.5800000000000002E-2</v>
      </c>
      <c r="E1249">
        <v>89027533.624200001</v>
      </c>
      <c r="F1249">
        <v>37.599600000000002</v>
      </c>
      <c r="G1249">
        <v>1</v>
      </c>
    </row>
    <row r="1250" spans="1:7" x14ac:dyDescent="0.25">
      <c r="A1250" s="1">
        <v>2583384</v>
      </c>
      <c r="B1250">
        <v>37397.882299999997</v>
      </c>
      <c r="C1250">
        <v>236777821.2493</v>
      </c>
      <c r="D1250" s="8">
        <v>1.5699999999999999E-2</v>
      </c>
      <c r="E1250">
        <v>89064931.506500006</v>
      </c>
      <c r="F1250">
        <v>37.615400000000001</v>
      </c>
      <c r="G1250">
        <v>1</v>
      </c>
    </row>
    <row r="1251" spans="1:7" x14ac:dyDescent="0.25">
      <c r="A1251" s="1">
        <v>18144048</v>
      </c>
      <c r="B1251">
        <v>37395.519800000002</v>
      </c>
      <c r="C1251">
        <v>236777821.2493</v>
      </c>
      <c r="D1251" s="8">
        <v>1.5699999999999999E-2</v>
      </c>
      <c r="E1251">
        <v>89102327.026299998</v>
      </c>
      <c r="F1251">
        <v>37.631100000000004</v>
      </c>
      <c r="G1251">
        <v>1</v>
      </c>
    </row>
    <row r="1252" spans="1:7" x14ac:dyDescent="0.25">
      <c r="A1252" s="1">
        <v>4516273</v>
      </c>
      <c r="B1252">
        <v>37364.930800000002</v>
      </c>
      <c r="C1252">
        <v>236777821.2493</v>
      </c>
      <c r="D1252" s="8">
        <v>1.5699999999999999E-2</v>
      </c>
      <c r="E1252">
        <v>89139691.957100004</v>
      </c>
      <c r="F1252">
        <v>37.646900000000002</v>
      </c>
      <c r="G1252">
        <v>1</v>
      </c>
    </row>
    <row r="1253" spans="1:7" x14ac:dyDescent="0.25">
      <c r="A1253" s="1">
        <v>53272</v>
      </c>
      <c r="B1253">
        <v>37358.916100000002</v>
      </c>
      <c r="C1253">
        <v>236777821.2493</v>
      </c>
      <c r="D1253" s="8">
        <v>1.5699999999999999E-2</v>
      </c>
      <c r="E1253">
        <v>89177050.873199999</v>
      </c>
      <c r="F1253">
        <v>37.662700000000001</v>
      </c>
      <c r="G1253">
        <v>1</v>
      </c>
    </row>
    <row r="1254" spans="1:7" x14ac:dyDescent="0.25">
      <c r="A1254" s="1">
        <v>2482802</v>
      </c>
      <c r="B1254">
        <v>37332.907700000003</v>
      </c>
      <c r="C1254">
        <v>236777821.2493</v>
      </c>
      <c r="D1254" s="8">
        <v>1.5699999999999999E-2</v>
      </c>
      <c r="E1254">
        <v>89214383.780900002</v>
      </c>
      <c r="F1254">
        <v>37.6785</v>
      </c>
      <c r="G1254">
        <v>1</v>
      </c>
    </row>
    <row r="1255" spans="1:7" x14ac:dyDescent="0.25">
      <c r="A1255" s="1">
        <v>4524548</v>
      </c>
      <c r="B1255">
        <v>37322.394800000002</v>
      </c>
      <c r="C1255">
        <v>236777821.2493</v>
      </c>
      <c r="D1255" s="8">
        <v>1.5699999999999999E-2</v>
      </c>
      <c r="E1255">
        <v>89251706.175699994</v>
      </c>
      <c r="F1255">
        <v>37.694200000000002</v>
      </c>
      <c r="G1255">
        <v>1</v>
      </c>
    </row>
    <row r="1256" spans="1:7" x14ac:dyDescent="0.25">
      <c r="A1256" s="1">
        <v>1389453</v>
      </c>
      <c r="B1256">
        <v>37279.941299999999</v>
      </c>
      <c r="C1256">
        <v>236777821.2493</v>
      </c>
      <c r="D1256" s="8">
        <v>1.5699999999999999E-2</v>
      </c>
      <c r="E1256">
        <v>89288986.116999999</v>
      </c>
      <c r="F1256">
        <v>37.71</v>
      </c>
      <c r="G1256">
        <v>1</v>
      </c>
    </row>
    <row r="1257" spans="1:7" x14ac:dyDescent="0.25">
      <c r="A1257" s="1">
        <v>1404356</v>
      </c>
      <c r="B1257">
        <v>37269.841500000002</v>
      </c>
      <c r="C1257">
        <v>236777821.2493</v>
      </c>
      <c r="D1257" s="8">
        <v>1.5699999999999999E-2</v>
      </c>
      <c r="E1257">
        <v>89326255.958499998</v>
      </c>
      <c r="F1257">
        <v>37.725700000000003</v>
      </c>
      <c r="G1257">
        <v>1</v>
      </c>
    </row>
    <row r="1258" spans="1:7" x14ac:dyDescent="0.25">
      <c r="A1258" s="1">
        <v>2609512</v>
      </c>
      <c r="B1258">
        <v>37267.901899999997</v>
      </c>
      <c r="C1258">
        <v>236777821.2493</v>
      </c>
      <c r="D1258" s="8">
        <v>1.5699999999999999E-2</v>
      </c>
      <c r="E1258">
        <v>89363523.860400006</v>
      </c>
      <c r="F1258">
        <v>37.741500000000002</v>
      </c>
      <c r="G1258">
        <v>1</v>
      </c>
    </row>
    <row r="1259" spans="1:7" x14ac:dyDescent="0.25">
      <c r="A1259" s="1">
        <v>2154458</v>
      </c>
      <c r="B1259">
        <v>37247.567499999997</v>
      </c>
      <c r="C1259">
        <v>236777821.2493</v>
      </c>
      <c r="D1259" s="8">
        <v>1.5699999999999999E-2</v>
      </c>
      <c r="E1259">
        <v>89400771.427900001</v>
      </c>
      <c r="F1259">
        <v>37.757199999999997</v>
      </c>
      <c r="G1259">
        <v>1</v>
      </c>
    </row>
    <row r="1260" spans="1:7" x14ac:dyDescent="0.25">
      <c r="A1260" s="1">
        <v>2199789</v>
      </c>
      <c r="B1260">
        <v>37231.556100000002</v>
      </c>
      <c r="C1260">
        <v>236777821.2493</v>
      </c>
      <c r="D1260" s="8">
        <v>1.5699999999999999E-2</v>
      </c>
      <c r="E1260">
        <v>89438002.983999997</v>
      </c>
      <c r="F1260">
        <v>37.7729</v>
      </c>
      <c r="G1260">
        <v>1</v>
      </c>
    </row>
    <row r="1261" spans="1:7" x14ac:dyDescent="0.25">
      <c r="A1261" s="1">
        <v>4557913</v>
      </c>
      <c r="B1261">
        <v>37182.345200000003</v>
      </c>
      <c r="C1261">
        <v>236777821.2493</v>
      </c>
      <c r="D1261" s="8">
        <v>1.5699999999999999E-2</v>
      </c>
      <c r="E1261">
        <v>89475185.3292</v>
      </c>
      <c r="F1261">
        <v>37.788600000000002</v>
      </c>
      <c r="G1261">
        <v>1</v>
      </c>
    </row>
    <row r="1262" spans="1:7" x14ac:dyDescent="0.25">
      <c r="A1262" s="1">
        <v>4798365</v>
      </c>
      <c r="B1262">
        <v>37173.524400000002</v>
      </c>
      <c r="C1262">
        <v>236777821.2493</v>
      </c>
      <c r="D1262" s="8">
        <v>1.5599999999999999E-2</v>
      </c>
      <c r="E1262">
        <v>89512358.853599995</v>
      </c>
      <c r="F1262">
        <v>37.804299999999998</v>
      </c>
      <c r="G1262">
        <v>1</v>
      </c>
    </row>
    <row r="1263" spans="1:7" x14ac:dyDescent="0.25">
      <c r="A1263" s="1">
        <v>4529572</v>
      </c>
      <c r="B1263">
        <v>37163.1973</v>
      </c>
      <c r="C1263">
        <v>236777821.2493</v>
      </c>
      <c r="D1263" s="8">
        <v>1.5599999999999999E-2</v>
      </c>
      <c r="E1263">
        <v>89549522.050899997</v>
      </c>
      <c r="F1263">
        <v>37.82</v>
      </c>
      <c r="G1263">
        <v>1</v>
      </c>
    </row>
    <row r="1264" spans="1:7" x14ac:dyDescent="0.25">
      <c r="A1264" s="1">
        <v>3389232</v>
      </c>
      <c r="B1264">
        <v>37107.445599999999</v>
      </c>
      <c r="C1264">
        <v>236777821.2493</v>
      </c>
      <c r="D1264" s="8">
        <v>1.5599999999999999E-2</v>
      </c>
      <c r="E1264">
        <v>89586629.4965</v>
      </c>
      <c r="F1264">
        <v>37.835700000000003</v>
      </c>
      <c r="G1264">
        <v>1</v>
      </c>
    </row>
    <row r="1265" spans="1:7" x14ac:dyDescent="0.25">
      <c r="A1265" s="1">
        <v>4664732</v>
      </c>
      <c r="B1265">
        <v>37083.624300000003</v>
      </c>
      <c r="C1265">
        <v>236777821.2493</v>
      </c>
      <c r="D1265" s="8">
        <v>1.5599999999999999E-2</v>
      </c>
      <c r="E1265">
        <v>89623713.120800003</v>
      </c>
      <c r="F1265">
        <v>37.851300000000002</v>
      </c>
      <c r="G1265">
        <v>1</v>
      </c>
    </row>
    <row r="1266" spans="1:7" x14ac:dyDescent="0.25">
      <c r="A1266" s="1">
        <v>2556702</v>
      </c>
      <c r="B1266">
        <v>37081.695099999997</v>
      </c>
      <c r="C1266">
        <v>236777821.2493</v>
      </c>
      <c r="D1266" s="8">
        <v>1.5599999999999999E-2</v>
      </c>
      <c r="E1266">
        <v>89660794.815899998</v>
      </c>
      <c r="F1266">
        <v>37.866999999999997</v>
      </c>
      <c r="G1266">
        <v>1</v>
      </c>
    </row>
    <row r="1267" spans="1:7" x14ac:dyDescent="0.25">
      <c r="A1267" s="1">
        <v>3398066</v>
      </c>
      <c r="B1267">
        <v>37064.466200000003</v>
      </c>
      <c r="C1267">
        <v>236777821.2493</v>
      </c>
      <c r="D1267" s="8">
        <v>1.5599999999999999E-2</v>
      </c>
      <c r="E1267">
        <v>89697859.282100007</v>
      </c>
      <c r="F1267">
        <v>37.8827</v>
      </c>
      <c r="G1267">
        <v>1</v>
      </c>
    </row>
    <row r="1268" spans="1:7" x14ac:dyDescent="0.25">
      <c r="A1268" s="1">
        <v>172864</v>
      </c>
      <c r="B1268">
        <v>37046.690600000002</v>
      </c>
      <c r="C1268">
        <v>236777821.2493</v>
      </c>
      <c r="D1268" s="8">
        <v>1.5599999999999999E-2</v>
      </c>
      <c r="E1268">
        <v>89734905.9727</v>
      </c>
      <c r="F1268">
        <v>37.898299999999999</v>
      </c>
      <c r="G1268">
        <v>1</v>
      </c>
    </row>
    <row r="1269" spans="1:7" x14ac:dyDescent="0.25">
      <c r="A1269" s="1">
        <v>2499686</v>
      </c>
      <c r="B1269">
        <v>37041.377399999998</v>
      </c>
      <c r="C1269">
        <v>236777821.2493</v>
      </c>
      <c r="D1269" s="8">
        <v>1.5599999999999999E-2</v>
      </c>
      <c r="E1269">
        <v>89771947.350099996</v>
      </c>
      <c r="F1269">
        <v>37.914000000000001</v>
      </c>
      <c r="G1269">
        <v>1</v>
      </c>
    </row>
    <row r="1270" spans="1:7" x14ac:dyDescent="0.25">
      <c r="A1270" s="1">
        <v>1085227</v>
      </c>
      <c r="B1270">
        <v>37022.673300000002</v>
      </c>
      <c r="C1270">
        <v>236777821.2493</v>
      </c>
      <c r="D1270" s="8">
        <v>1.5599999999999999E-2</v>
      </c>
      <c r="E1270">
        <v>89808970.023399994</v>
      </c>
      <c r="F1270">
        <v>37.929600000000001</v>
      </c>
      <c r="G1270">
        <v>1</v>
      </c>
    </row>
    <row r="1271" spans="1:7" x14ac:dyDescent="0.25">
      <c r="A1271" s="1">
        <v>4572456</v>
      </c>
      <c r="B1271">
        <v>37009.261599999998</v>
      </c>
      <c r="C1271">
        <v>236777821.2493</v>
      </c>
      <c r="D1271" s="8">
        <v>1.5599999999999999E-2</v>
      </c>
      <c r="E1271">
        <v>89845979.284999996</v>
      </c>
      <c r="F1271">
        <v>37.9452</v>
      </c>
      <c r="G1271">
        <v>1</v>
      </c>
    </row>
    <row r="1272" spans="1:7" x14ac:dyDescent="0.25">
      <c r="A1272" s="1">
        <v>4095638</v>
      </c>
      <c r="B1272">
        <v>36998.366999999998</v>
      </c>
      <c r="C1272">
        <v>236777821.2493</v>
      </c>
      <c r="D1272" s="8">
        <v>1.5599999999999999E-2</v>
      </c>
      <c r="E1272">
        <v>89882977.651999995</v>
      </c>
      <c r="F1272">
        <v>37.960799999999999</v>
      </c>
      <c r="G1272">
        <v>1</v>
      </c>
    </row>
    <row r="1273" spans="1:7" x14ac:dyDescent="0.25">
      <c r="A1273" s="1">
        <v>5513984</v>
      </c>
      <c r="B1273">
        <v>36996.210700000003</v>
      </c>
      <c r="C1273">
        <v>236777821.2493</v>
      </c>
      <c r="D1273" s="8">
        <v>1.5599999999999999E-2</v>
      </c>
      <c r="E1273">
        <v>89919973.8627</v>
      </c>
      <c r="F1273">
        <v>37.976500000000001</v>
      </c>
      <c r="G1273">
        <v>1</v>
      </c>
    </row>
    <row r="1274" spans="1:7" x14ac:dyDescent="0.25">
      <c r="A1274" s="1">
        <v>2747619</v>
      </c>
      <c r="B1274">
        <v>36961.082399999999</v>
      </c>
      <c r="C1274">
        <v>236777821.2493</v>
      </c>
      <c r="D1274" s="8">
        <v>1.5599999999999999E-2</v>
      </c>
      <c r="E1274">
        <v>89956934.945099995</v>
      </c>
      <c r="F1274">
        <v>37.992100000000001</v>
      </c>
      <c r="G1274">
        <v>1</v>
      </c>
    </row>
    <row r="1275" spans="1:7" x14ac:dyDescent="0.25">
      <c r="A1275" s="1">
        <v>4868596</v>
      </c>
      <c r="B1275">
        <v>36943.781300000002</v>
      </c>
      <c r="C1275">
        <v>236777821.2493</v>
      </c>
      <c r="D1275" s="8">
        <v>1.5599999999999999E-2</v>
      </c>
      <c r="E1275">
        <v>89993878.726400003</v>
      </c>
      <c r="F1275">
        <v>38.0077</v>
      </c>
      <c r="G1275">
        <v>1</v>
      </c>
    </row>
    <row r="1276" spans="1:7" x14ac:dyDescent="0.25">
      <c r="A1276" s="1">
        <v>5058680</v>
      </c>
      <c r="B1276">
        <v>36861.711600000002</v>
      </c>
      <c r="C1276">
        <v>236777821.2493</v>
      </c>
      <c r="D1276" s="8">
        <v>1.55E-2</v>
      </c>
      <c r="E1276">
        <v>90030740.437999994</v>
      </c>
      <c r="F1276">
        <v>38.023200000000003</v>
      </c>
      <c r="G1276">
        <v>1</v>
      </c>
    </row>
    <row r="1277" spans="1:7" x14ac:dyDescent="0.25">
      <c r="A1277" s="1">
        <v>596717</v>
      </c>
      <c r="B1277">
        <v>36796.138299999999</v>
      </c>
      <c r="C1277">
        <v>236777821.2493</v>
      </c>
      <c r="D1277" s="8">
        <v>1.55E-2</v>
      </c>
      <c r="E1277">
        <v>90067536.576299995</v>
      </c>
      <c r="F1277">
        <v>38.038800000000002</v>
      </c>
      <c r="G1277">
        <v>1</v>
      </c>
    </row>
    <row r="1278" spans="1:7" x14ac:dyDescent="0.25">
      <c r="A1278" s="1">
        <v>601895</v>
      </c>
      <c r="B1278">
        <v>36666.684200000003</v>
      </c>
      <c r="C1278">
        <v>236777821.2493</v>
      </c>
      <c r="D1278" s="8">
        <v>1.54E-2</v>
      </c>
      <c r="E1278">
        <v>90104203.260499999</v>
      </c>
      <c r="F1278">
        <v>38.054299999999998</v>
      </c>
      <c r="G1278">
        <v>1</v>
      </c>
    </row>
    <row r="1279" spans="1:7" x14ac:dyDescent="0.25">
      <c r="A1279" s="1">
        <v>2630071</v>
      </c>
      <c r="B1279">
        <v>36645.400800000003</v>
      </c>
      <c r="C1279">
        <v>236777821.2493</v>
      </c>
      <c r="D1279" s="8">
        <v>1.54E-2</v>
      </c>
      <c r="E1279">
        <v>90140848.661300004</v>
      </c>
      <c r="F1279">
        <v>38.069800000000001</v>
      </c>
      <c r="G1279">
        <v>1</v>
      </c>
    </row>
    <row r="1280" spans="1:7" x14ac:dyDescent="0.25">
      <c r="A1280" s="1">
        <v>1381485</v>
      </c>
      <c r="B1280">
        <v>36639.1901</v>
      </c>
      <c r="C1280">
        <v>236777821.2493</v>
      </c>
      <c r="D1280" s="8">
        <v>1.54E-2</v>
      </c>
      <c r="E1280">
        <v>90177487.851400003</v>
      </c>
      <c r="F1280">
        <v>38.0852</v>
      </c>
      <c r="G1280">
        <v>1</v>
      </c>
    </row>
    <row r="1281" spans="1:7" x14ac:dyDescent="0.25">
      <c r="A1281" s="1">
        <v>80547</v>
      </c>
      <c r="B1281">
        <v>36560.236199999999</v>
      </c>
      <c r="C1281">
        <v>236777821.2493</v>
      </c>
      <c r="D1281" s="8">
        <v>1.54E-2</v>
      </c>
      <c r="E1281">
        <v>90214048.087599993</v>
      </c>
      <c r="F1281">
        <v>38.100700000000003</v>
      </c>
      <c r="G1281">
        <v>1</v>
      </c>
    </row>
    <row r="1282" spans="1:7" x14ac:dyDescent="0.25">
      <c r="A1282" s="1">
        <v>5004955</v>
      </c>
      <c r="B1282">
        <v>36541.851799999997</v>
      </c>
      <c r="C1282">
        <v>236777821.2493</v>
      </c>
      <c r="D1282" s="8">
        <v>1.54E-2</v>
      </c>
      <c r="E1282">
        <v>90250589.939400002</v>
      </c>
      <c r="F1282">
        <v>38.116100000000003</v>
      </c>
      <c r="G1282">
        <v>1</v>
      </c>
    </row>
    <row r="1283" spans="1:7" x14ac:dyDescent="0.25">
      <c r="A1283" s="1">
        <v>4651971</v>
      </c>
      <c r="B1283">
        <v>36534.4444</v>
      </c>
      <c r="C1283">
        <v>236777821.2493</v>
      </c>
      <c r="D1283" s="8">
        <v>1.54E-2</v>
      </c>
      <c r="E1283">
        <v>90287124.3838</v>
      </c>
      <c r="F1283">
        <v>38.131500000000003</v>
      </c>
      <c r="G1283">
        <v>1</v>
      </c>
    </row>
    <row r="1284" spans="1:7" x14ac:dyDescent="0.25">
      <c r="A1284" s="1">
        <v>2186198</v>
      </c>
      <c r="B1284">
        <v>36527.2019</v>
      </c>
      <c r="C1284">
        <v>236777821.2493</v>
      </c>
      <c r="D1284" s="8">
        <v>1.54E-2</v>
      </c>
      <c r="E1284">
        <v>90323651.585700005</v>
      </c>
      <c r="F1284">
        <v>38.146999999999998</v>
      </c>
      <c r="G1284">
        <v>1</v>
      </c>
    </row>
    <row r="1285" spans="1:7" x14ac:dyDescent="0.25">
      <c r="A1285" s="1">
        <v>3328909</v>
      </c>
      <c r="B1285">
        <v>36505.402800000003</v>
      </c>
      <c r="C1285">
        <v>236777821.2493</v>
      </c>
      <c r="D1285" s="8">
        <v>1.54E-2</v>
      </c>
      <c r="E1285">
        <v>90360156.988499999</v>
      </c>
      <c r="F1285">
        <v>38.162399999999998</v>
      </c>
      <c r="G1285">
        <v>1</v>
      </c>
    </row>
    <row r="1286" spans="1:7" x14ac:dyDescent="0.25">
      <c r="A1286" s="1">
        <v>2721464</v>
      </c>
      <c r="B1286">
        <v>36504.0409</v>
      </c>
      <c r="C1286">
        <v>236777821.2493</v>
      </c>
      <c r="D1286" s="8">
        <v>1.54E-2</v>
      </c>
      <c r="E1286">
        <v>90396661.029400006</v>
      </c>
      <c r="F1286">
        <v>38.177799999999998</v>
      </c>
      <c r="G1286">
        <v>1</v>
      </c>
    </row>
    <row r="1287" spans="1:7" x14ac:dyDescent="0.25">
      <c r="A1287" s="1">
        <v>2580497</v>
      </c>
      <c r="B1287">
        <v>36481.354399999997</v>
      </c>
      <c r="C1287">
        <v>236777821.2493</v>
      </c>
      <c r="D1287" s="8">
        <v>1.54E-2</v>
      </c>
      <c r="E1287">
        <v>90433142.3838</v>
      </c>
      <c r="F1287">
        <v>38.193199999999997</v>
      </c>
      <c r="G1287">
        <v>1</v>
      </c>
    </row>
    <row r="1288" spans="1:7" x14ac:dyDescent="0.25">
      <c r="A1288" s="1">
        <v>4558969</v>
      </c>
      <c r="B1288">
        <v>36467.4476</v>
      </c>
      <c r="C1288">
        <v>236777821.2493</v>
      </c>
      <c r="D1288" s="8">
        <v>1.54E-2</v>
      </c>
      <c r="E1288">
        <v>90469609.831400007</v>
      </c>
      <c r="F1288">
        <v>38.208599999999997</v>
      </c>
      <c r="G1288">
        <v>1</v>
      </c>
    </row>
    <row r="1289" spans="1:7" x14ac:dyDescent="0.25">
      <c r="A1289" s="1">
        <v>462008</v>
      </c>
      <c r="B1289">
        <v>36466.436500000003</v>
      </c>
      <c r="C1289">
        <v>236777821.2493</v>
      </c>
      <c r="D1289" s="8">
        <v>1.54E-2</v>
      </c>
      <c r="E1289">
        <v>90506076.267900005</v>
      </c>
      <c r="F1289">
        <v>38.223999999999997</v>
      </c>
      <c r="G1289">
        <v>1</v>
      </c>
    </row>
    <row r="1290" spans="1:7" x14ac:dyDescent="0.25">
      <c r="A1290" s="1">
        <v>3419380</v>
      </c>
      <c r="B1290">
        <v>36457.749900000003</v>
      </c>
      <c r="C1290">
        <v>236777821.2493</v>
      </c>
      <c r="D1290" s="8">
        <v>1.5299999999999999E-2</v>
      </c>
      <c r="E1290">
        <v>90542534.017800003</v>
      </c>
      <c r="F1290">
        <v>38.239400000000003</v>
      </c>
      <c r="G1290">
        <v>1</v>
      </c>
    </row>
    <row r="1291" spans="1:7" x14ac:dyDescent="0.25">
      <c r="A1291" s="1">
        <v>4071907</v>
      </c>
      <c r="B1291">
        <v>36451.343099999998</v>
      </c>
      <c r="C1291">
        <v>236777821.2493</v>
      </c>
      <c r="D1291" s="8">
        <v>1.5299999999999999E-2</v>
      </c>
      <c r="E1291">
        <v>90578985.3609</v>
      </c>
      <c r="F1291">
        <v>38.254800000000003</v>
      </c>
      <c r="G1291">
        <v>1</v>
      </c>
    </row>
    <row r="1292" spans="1:7" x14ac:dyDescent="0.25">
      <c r="A1292" s="1">
        <v>2772824</v>
      </c>
      <c r="B1292">
        <v>36400.553800000002</v>
      </c>
      <c r="C1292">
        <v>236777821.2493</v>
      </c>
      <c r="D1292" s="8">
        <v>1.5299999999999999E-2</v>
      </c>
      <c r="E1292">
        <v>90615385.914700001</v>
      </c>
      <c r="F1292">
        <v>38.270200000000003</v>
      </c>
      <c r="G1292">
        <v>1</v>
      </c>
    </row>
    <row r="1293" spans="1:7" x14ac:dyDescent="0.25">
      <c r="A1293" s="1">
        <v>1565591</v>
      </c>
      <c r="B1293">
        <v>36319.330300000001</v>
      </c>
      <c r="C1293">
        <v>236777821.2493</v>
      </c>
      <c r="D1293" s="8">
        <v>1.5299999999999999E-2</v>
      </c>
      <c r="E1293">
        <v>90651705.245000005</v>
      </c>
      <c r="F1293">
        <v>38.285499999999999</v>
      </c>
      <c r="G1293">
        <v>1</v>
      </c>
    </row>
    <row r="1294" spans="1:7" x14ac:dyDescent="0.25">
      <c r="A1294" s="1">
        <v>161655</v>
      </c>
      <c r="B1294">
        <v>36318.928</v>
      </c>
      <c r="C1294">
        <v>236777821.2493</v>
      </c>
      <c r="D1294" s="8">
        <v>1.5299999999999999E-2</v>
      </c>
      <c r="E1294">
        <v>90688024.172999993</v>
      </c>
      <c r="F1294">
        <v>38.300800000000002</v>
      </c>
      <c r="G1294">
        <v>1</v>
      </c>
    </row>
    <row r="1295" spans="1:7" x14ac:dyDescent="0.25">
      <c r="A1295" s="1">
        <v>1408240</v>
      </c>
      <c r="B1295">
        <v>36315.966999999997</v>
      </c>
      <c r="C1295">
        <v>236777821.2493</v>
      </c>
      <c r="D1295" s="8">
        <v>1.5299999999999999E-2</v>
      </c>
      <c r="E1295">
        <v>90724340.140000001</v>
      </c>
      <c r="F1295">
        <v>38.316200000000002</v>
      </c>
      <c r="G1295">
        <v>1</v>
      </c>
    </row>
    <row r="1296" spans="1:7" x14ac:dyDescent="0.25">
      <c r="A1296" s="1">
        <v>2749096</v>
      </c>
      <c r="B1296">
        <v>36297.5723</v>
      </c>
      <c r="C1296">
        <v>236777821.2493</v>
      </c>
      <c r="D1296" s="8">
        <v>1.5299999999999999E-2</v>
      </c>
      <c r="E1296">
        <v>90760637.712300003</v>
      </c>
      <c r="F1296">
        <v>38.331499999999998</v>
      </c>
      <c r="G1296">
        <v>1</v>
      </c>
    </row>
    <row r="1297" spans="1:7" x14ac:dyDescent="0.25">
      <c r="A1297" s="1">
        <v>3938808</v>
      </c>
      <c r="B1297">
        <v>36275.762699999999</v>
      </c>
      <c r="C1297">
        <v>236777821.2493</v>
      </c>
      <c r="D1297" s="8">
        <v>1.5299999999999999E-2</v>
      </c>
      <c r="E1297">
        <v>90796913.474999994</v>
      </c>
      <c r="F1297">
        <v>38.346800000000002</v>
      </c>
      <c r="G1297">
        <v>1</v>
      </c>
    </row>
    <row r="1298" spans="1:7" x14ac:dyDescent="0.25">
      <c r="A1298" s="1">
        <v>4520421</v>
      </c>
      <c r="B1298">
        <v>36274.586600000002</v>
      </c>
      <c r="C1298">
        <v>236777821.2493</v>
      </c>
      <c r="D1298" s="8">
        <v>1.5299999999999999E-2</v>
      </c>
      <c r="E1298">
        <v>90833188.0616</v>
      </c>
      <c r="F1298">
        <v>38.362200000000001</v>
      </c>
      <c r="G1298">
        <v>1</v>
      </c>
    </row>
    <row r="1299" spans="1:7" x14ac:dyDescent="0.25">
      <c r="A1299" s="1">
        <v>10683</v>
      </c>
      <c r="B1299">
        <v>36269.025900000001</v>
      </c>
      <c r="C1299">
        <v>236777821.2493</v>
      </c>
      <c r="D1299" s="8">
        <v>1.5299999999999999E-2</v>
      </c>
      <c r="E1299">
        <v>90869457.087500006</v>
      </c>
      <c r="F1299">
        <v>38.377499999999998</v>
      </c>
      <c r="G1299">
        <v>1</v>
      </c>
    </row>
    <row r="1300" spans="1:7" x14ac:dyDescent="0.25">
      <c r="A1300" s="1">
        <v>2481332</v>
      </c>
      <c r="B1300">
        <v>36252.178699999997</v>
      </c>
      <c r="C1300">
        <v>236777821.2493</v>
      </c>
      <c r="D1300" s="8">
        <v>1.5299999999999999E-2</v>
      </c>
      <c r="E1300">
        <v>90905709.266200006</v>
      </c>
      <c r="F1300">
        <v>38.392800000000001</v>
      </c>
      <c r="G1300">
        <v>1</v>
      </c>
    </row>
    <row r="1301" spans="1:7" x14ac:dyDescent="0.25">
      <c r="A1301" s="1">
        <v>5407132</v>
      </c>
      <c r="B1301">
        <v>36236.3321</v>
      </c>
      <c r="C1301">
        <v>236777821.2493</v>
      </c>
      <c r="D1301" s="8">
        <v>1.5299999999999999E-2</v>
      </c>
      <c r="E1301">
        <v>90941945.598299995</v>
      </c>
      <c r="F1301">
        <v>38.408099999999997</v>
      </c>
      <c r="G1301">
        <v>1</v>
      </c>
    </row>
    <row r="1302" spans="1:7" x14ac:dyDescent="0.25">
      <c r="A1302" s="1">
        <v>174362</v>
      </c>
      <c r="B1302">
        <v>36218.876300000004</v>
      </c>
      <c r="C1302">
        <v>236777821.2493</v>
      </c>
      <c r="D1302" s="8">
        <v>1.52E-2</v>
      </c>
      <c r="E1302">
        <v>90978164.474600002</v>
      </c>
      <c r="F1302">
        <v>38.423400000000001</v>
      </c>
      <c r="G1302">
        <v>1</v>
      </c>
    </row>
    <row r="1303" spans="1:7" x14ac:dyDescent="0.25">
      <c r="A1303" s="1">
        <v>4577814</v>
      </c>
      <c r="B1303">
        <v>36183.221599999997</v>
      </c>
      <c r="C1303">
        <v>236777821.2493</v>
      </c>
      <c r="D1303" s="8">
        <v>1.52E-2</v>
      </c>
      <c r="E1303">
        <v>91014347.696199998</v>
      </c>
      <c r="F1303">
        <v>38.438699999999997</v>
      </c>
      <c r="G1303">
        <v>1</v>
      </c>
    </row>
    <row r="1304" spans="1:7" x14ac:dyDescent="0.25">
      <c r="A1304" s="1">
        <v>572520</v>
      </c>
      <c r="B1304">
        <v>36132.019699999997</v>
      </c>
      <c r="C1304">
        <v>236777821.2493</v>
      </c>
      <c r="D1304" s="8">
        <v>1.52E-2</v>
      </c>
      <c r="E1304">
        <v>91050479.715900004</v>
      </c>
      <c r="F1304">
        <v>38.453899999999997</v>
      </c>
      <c r="G1304">
        <v>1</v>
      </c>
    </row>
    <row r="1305" spans="1:7" x14ac:dyDescent="0.25">
      <c r="A1305" s="1">
        <v>102808</v>
      </c>
      <c r="B1305">
        <v>36125.623500000002</v>
      </c>
      <c r="C1305">
        <v>236777821.2493</v>
      </c>
      <c r="D1305" s="8">
        <v>1.52E-2</v>
      </c>
      <c r="E1305">
        <v>91086605.339399993</v>
      </c>
      <c r="F1305">
        <v>38.469200000000001</v>
      </c>
      <c r="G1305">
        <v>1</v>
      </c>
    </row>
    <row r="1306" spans="1:7" x14ac:dyDescent="0.25">
      <c r="A1306" s="1">
        <v>2743983</v>
      </c>
      <c r="B1306">
        <v>36116.493199999997</v>
      </c>
      <c r="C1306">
        <v>236777821.2493</v>
      </c>
      <c r="D1306" s="8">
        <v>1.52E-2</v>
      </c>
      <c r="E1306">
        <v>91122721.832599998</v>
      </c>
      <c r="F1306">
        <v>38.484400000000001</v>
      </c>
      <c r="G1306">
        <v>1</v>
      </c>
    </row>
    <row r="1307" spans="1:7" x14ac:dyDescent="0.25">
      <c r="A1307" s="1">
        <v>3155724</v>
      </c>
      <c r="B1307">
        <v>36112.923699999999</v>
      </c>
      <c r="C1307">
        <v>236777821.2493</v>
      </c>
      <c r="D1307" s="8">
        <v>1.52E-2</v>
      </c>
      <c r="E1307">
        <v>91158834.756300002</v>
      </c>
      <c r="F1307">
        <v>38.499699999999997</v>
      </c>
      <c r="G1307">
        <v>1</v>
      </c>
    </row>
    <row r="1308" spans="1:7" x14ac:dyDescent="0.25">
      <c r="A1308" s="1">
        <v>4813152</v>
      </c>
      <c r="B1308">
        <v>36107.1564</v>
      </c>
      <c r="C1308">
        <v>236777821.2493</v>
      </c>
      <c r="D1308" s="8">
        <v>1.52E-2</v>
      </c>
      <c r="E1308">
        <v>91194941.912699997</v>
      </c>
      <c r="F1308">
        <v>38.514899999999997</v>
      </c>
      <c r="G1308">
        <v>1</v>
      </c>
    </row>
    <row r="1309" spans="1:7" x14ac:dyDescent="0.25">
      <c r="A1309" s="1">
        <v>4548987</v>
      </c>
      <c r="B1309">
        <v>36088.854500000001</v>
      </c>
      <c r="C1309">
        <v>236777821.2493</v>
      </c>
      <c r="D1309" s="8">
        <v>1.52E-2</v>
      </c>
      <c r="E1309">
        <v>91231030.767199993</v>
      </c>
      <c r="F1309">
        <v>38.530200000000001</v>
      </c>
      <c r="G1309">
        <v>1</v>
      </c>
    </row>
    <row r="1310" spans="1:7" x14ac:dyDescent="0.25">
      <c r="A1310" s="1">
        <v>4869229</v>
      </c>
      <c r="B1310">
        <v>36073.152600000001</v>
      </c>
      <c r="C1310">
        <v>236777821.2493</v>
      </c>
      <c r="D1310" s="8">
        <v>1.52E-2</v>
      </c>
      <c r="E1310">
        <v>91267103.919799998</v>
      </c>
      <c r="F1310">
        <v>38.545400000000001</v>
      </c>
      <c r="G1310">
        <v>1</v>
      </c>
    </row>
    <row r="1311" spans="1:7" x14ac:dyDescent="0.25">
      <c r="A1311" s="1">
        <v>5137026</v>
      </c>
      <c r="B1311">
        <v>36063.568099999997</v>
      </c>
      <c r="C1311">
        <v>236777821.2493</v>
      </c>
      <c r="D1311" s="8">
        <v>1.52E-2</v>
      </c>
      <c r="E1311">
        <v>91303167.487900004</v>
      </c>
      <c r="F1311">
        <v>38.560600000000001</v>
      </c>
      <c r="G1311">
        <v>1</v>
      </c>
    </row>
    <row r="1312" spans="1:7" x14ac:dyDescent="0.25">
      <c r="A1312" s="1">
        <v>81267</v>
      </c>
      <c r="B1312">
        <v>36006.3105</v>
      </c>
      <c r="C1312">
        <v>236777821.2493</v>
      </c>
      <c r="D1312" s="8">
        <v>1.52E-2</v>
      </c>
      <c r="E1312">
        <v>91339173.7984</v>
      </c>
      <c r="F1312">
        <v>38.575800000000001</v>
      </c>
      <c r="G1312">
        <v>1</v>
      </c>
    </row>
    <row r="1313" spans="1:7" x14ac:dyDescent="0.25">
      <c r="A1313" s="1">
        <v>927400</v>
      </c>
      <c r="B1313">
        <v>36001.275699999998</v>
      </c>
      <c r="C1313">
        <v>236777821.2493</v>
      </c>
      <c r="D1313" s="8">
        <v>1.52E-2</v>
      </c>
      <c r="E1313">
        <v>91375175.074100003</v>
      </c>
      <c r="F1313">
        <v>38.591099999999997</v>
      </c>
      <c r="G1313">
        <v>1</v>
      </c>
    </row>
    <row r="1314" spans="1:7" x14ac:dyDescent="0.25">
      <c r="A1314" s="1">
        <v>4365652</v>
      </c>
      <c r="B1314">
        <v>35995.869899999998</v>
      </c>
      <c r="C1314">
        <v>236777821.2493</v>
      </c>
      <c r="D1314" s="8">
        <v>1.52E-2</v>
      </c>
      <c r="E1314">
        <v>91411170.944000006</v>
      </c>
      <c r="F1314">
        <v>38.606299999999997</v>
      </c>
      <c r="G1314">
        <v>1</v>
      </c>
    </row>
    <row r="1315" spans="1:7" x14ac:dyDescent="0.25">
      <c r="A1315" s="1">
        <v>108351</v>
      </c>
      <c r="B1315">
        <v>35986.234100000001</v>
      </c>
      <c r="C1315">
        <v>236777821.2493</v>
      </c>
      <c r="D1315" s="8">
        <v>1.5100000000000001E-2</v>
      </c>
      <c r="E1315">
        <v>91447157.178100005</v>
      </c>
      <c r="F1315">
        <v>38.621499999999997</v>
      </c>
      <c r="G1315">
        <v>1</v>
      </c>
    </row>
    <row r="1316" spans="1:7" x14ac:dyDescent="0.25">
      <c r="A1316" s="1">
        <v>932149</v>
      </c>
      <c r="B1316">
        <v>35985.099199999997</v>
      </c>
      <c r="C1316">
        <v>236777821.2493</v>
      </c>
      <c r="D1316" s="8">
        <v>1.5100000000000001E-2</v>
      </c>
      <c r="E1316">
        <v>91483142.2773</v>
      </c>
      <c r="F1316">
        <v>38.636699999999998</v>
      </c>
      <c r="G1316">
        <v>1</v>
      </c>
    </row>
    <row r="1317" spans="1:7" x14ac:dyDescent="0.25">
      <c r="A1317" s="1">
        <v>2574232</v>
      </c>
      <c r="B1317">
        <v>35943.4712</v>
      </c>
      <c r="C1317">
        <v>236777821.2493</v>
      </c>
      <c r="D1317" s="8">
        <v>1.5100000000000001E-2</v>
      </c>
      <c r="E1317">
        <v>91519085.748500004</v>
      </c>
      <c r="F1317">
        <v>38.651800000000001</v>
      </c>
      <c r="G1317">
        <v>1</v>
      </c>
    </row>
    <row r="1318" spans="1:7" x14ac:dyDescent="0.25">
      <c r="A1318" s="1">
        <v>5316720</v>
      </c>
      <c r="B1318">
        <v>35880.735200000003</v>
      </c>
      <c r="C1318">
        <v>236777821.2493</v>
      </c>
      <c r="D1318" s="8">
        <v>1.5100000000000001E-2</v>
      </c>
      <c r="E1318">
        <v>91554966.483700007</v>
      </c>
      <c r="F1318">
        <v>38.667000000000002</v>
      </c>
      <c r="G1318">
        <v>1</v>
      </c>
    </row>
    <row r="1319" spans="1:7" x14ac:dyDescent="0.25">
      <c r="A1319" s="1">
        <v>5145415</v>
      </c>
      <c r="B1319">
        <v>35867.5504</v>
      </c>
      <c r="C1319">
        <v>236777821.2493</v>
      </c>
      <c r="D1319" s="8">
        <v>1.5100000000000001E-2</v>
      </c>
      <c r="E1319">
        <v>91590834.034099996</v>
      </c>
      <c r="F1319">
        <v>38.682099999999998</v>
      </c>
      <c r="G1319">
        <v>1</v>
      </c>
    </row>
    <row r="1320" spans="1:7" x14ac:dyDescent="0.25">
      <c r="A1320" s="1">
        <v>4551050</v>
      </c>
      <c r="B1320">
        <v>35848.794500000004</v>
      </c>
      <c r="C1320">
        <v>236777821.2493</v>
      </c>
      <c r="D1320" s="8">
        <v>1.5100000000000001E-2</v>
      </c>
      <c r="E1320">
        <v>91626682.828600004</v>
      </c>
      <c r="F1320">
        <v>38.697299999999998</v>
      </c>
      <c r="G1320">
        <v>1</v>
      </c>
    </row>
    <row r="1321" spans="1:7" x14ac:dyDescent="0.25">
      <c r="A1321" s="1">
        <v>2592953</v>
      </c>
      <c r="B1321">
        <v>35816.2454</v>
      </c>
      <c r="C1321">
        <v>236777821.2493</v>
      </c>
      <c r="D1321" s="8">
        <v>1.5100000000000001E-2</v>
      </c>
      <c r="E1321">
        <v>91662499.074000001</v>
      </c>
      <c r="F1321">
        <v>38.712400000000002</v>
      </c>
      <c r="G1321">
        <v>1</v>
      </c>
    </row>
    <row r="1322" spans="1:7" x14ac:dyDescent="0.25">
      <c r="A1322" s="1">
        <v>408479</v>
      </c>
      <c r="B1322">
        <v>35787.131500000003</v>
      </c>
      <c r="C1322">
        <v>236777821.2493</v>
      </c>
      <c r="D1322" s="8">
        <v>1.5100000000000001E-2</v>
      </c>
      <c r="E1322">
        <v>91698286.205500007</v>
      </c>
      <c r="F1322">
        <v>38.727499999999999</v>
      </c>
      <c r="G1322">
        <v>1</v>
      </c>
    </row>
    <row r="1323" spans="1:7" x14ac:dyDescent="0.25">
      <c r="A1323" s="1">
        <v>57019</v>
      </c>
      <c r="B1323">
        <v>35769.128700000001</v>
      </c>
      <c r="C1323">
        <v>236777821.2493</v>
      </c>
      <c r="D1323" s="8">
        <v>1.5100000000000001E-2</v>
      </c>
      <c r="E1323">
        <v>91734055.334199995</v>
      </c>
      <c r="F1323">
        <v>38.742600000000003</v>
      </c>
      <c r="G1323">
        <v>1</v>
      </c>
    </row>
    <row r="1324" spans="1:7" x14ac:dyDescent="0.25">
      <c r="A1324" s="1">
        <v>2214323</v>
      </c>
      <c r="B1324">
        <v>35762.247799999997</v>
      </c>
      <c r="C1324">
        <v>236777821.2493</v>
      </c>
      <c r="D1324" s="8">
        <v>1.5100000000000001E-2</v>
      </c>
      <c r="E1324">
        <v>91769817.582000002</v>
      </c>
      <c r="F1324">
        <v>38.7577</v>
      </c>
      <c r="G1324">
        <v>1</v>
      </c>
    </row>
    <row r="1325" spans="1:7" x14ac:dyDescent="0.25">
      <c r="A1325" s="1">
        <v>4566853</v>
      </c>
      <c r="B1325">
        <v>35740.603199999998</v>
      </c>
      <c r="C1325">
        <v>236777821.2493</v>
      </c>
      <c r="D1325" s="8">
        <v>1.4999999999999999E-2</v>
      </c>
      <c r="E1325">
        <v>91805558.185200006</v>
      </c>
      <c r="F1325">
        <v>38.772799999999997</v>
      </c>
      <c r="G1325">
        <v>1</v>
      </c>
    </row>
    <row r="1326" spans="1:7" x14ac:dyDescent="0.25">
      <c r="A1326" s="1">
        <v>2740397</v>
      </c>
      <c r="B1326">
        <v>35733.959000000003</v>
      </c>
      <c r="C1326">
        <v>236777821.2493</v>
      </c>
      <c r="D1326" s="8">
        <v>1.4999999999999999E-2</v>
      </c>
      <c r="E1326">
        <v>91841292.144199997</v>
      </c>
      <c r="F1326">
        <v>38.7879</v>
      </c>
      <c r="G1326">
        <v>1</v>
      </c>
    </row>
    <row r="1327" spans="1:7" x14ac:dyDescent="0.25">
      <c r="A1327" s="1">
        <v>3091649</v>
      </c>
      <c r="B1327">
        <v>35730.781600000002</v>
      </c>
      <c r="C1327">
        <v>236777821.2493</v>
      </c>
      <c r="D1327" s="8">
        <v>1.4999999999999999E-2</v>
      </c>
      <c r="E1327">
        <v>91877022.925799996</v>
      </c>
      <c r="F1327">
        <v>38.802999999999997</v>
      </c>
      <c r="G1327">
        <v>1</v>
      </c>
    </row>
    <row r="1328" spans="1:7" x14ac:dyDescent="0.25">
      <c r="A1328" s="1">
        <v>2543511</v>
      </c>
      <c r="B1328">
        <v>35711.283000000003</v>
      </c>
      <c r="C1328">
        <v>236777821.2493</v>
      </c>
      <c r="D1328" s="8">
        <v>1.4999999999999999E-2</v>
      </c>
      <c r="E1328">
        <v>91912734.208800003</v>
      </c>
      <c r="F1328">
        <v>38.818100000000001</v>
      </c>
      <c r="G1328">
        <v>1</v>
      </c>
    </row>
    <row r="1329" spans="1:7" x14ac:dyDescent="0.25">
      <c r="A1329" s="1">
        <v>1522730</v>
      </c>
      <c r="B1329">
        <v>35694.693599999999</v>
      </c>
      <c r="C1329">
        <v>236777821.2493</v>
      </c>
      <c r="D1329" s="8">
        <v>1.4999999999999999E-2</v>
      </c>
      <c r="E1329">
        <v>91948428.902400002</v>
      </c>
      <c r="F1329">
        <v>38.833199999999998</v>
      </c>
      <c r="G1329">
        <v>1</v>
      </c>
    </row>
    <row r="1330" spans="1:7" x14ac:dyDescent="0.25">
      <c r="A1330" s="1">
        <v>4812204</v>
      </c>
      <c r="B1330">
        <v>35599.913800000002</v>
      </c>
      <c r="C1330">
        <v>236777821.2493</v>
      </c>
      <c r="D1330" s="8">
        <v>1.4999999999999999E-2</v>
      </c>
      <c r="E1330">
        <v>91984028.816200003</v>
      </c>
      <c r="F1330">
        <v>38.848199999999999</v>
      </c>
      <c r="G1330">
        <v>1</v>
      </c>
    </row>
    <row r="1331" spans="1:7" x14ac:dyDescent="0.25">
      <c r="A1331" s="1">
        <v>280678</v>
      </c>
      <c r="B1331">
        <v>35587.595600000001</v>
      </c>
      <c r="C1331">
        <v>236777821.2493</v>
      </c>
      <c r="D1331" s="8">
        <v>1.4999999999999999E-2</v>
      </c>
      <c r="E1331">
        <v>92019616.411799997</v>
      </c>
      <c r="F1331">
        <v>38.863199999999999</v>
      </c>
      <c r="G1331">
        <v>1</v>
      </c>
    </row>
    <row r="1332" spans="1:7" x14ac:dyDescent="0.25">
      <c r="A1332" s="1">
        <v>2252446</v>
      </c>
      <c r="B1332">
        <v>35581.550199999998</v>
      </c>
      <c r="C1332">
        <v>236777821.2493</v>
      </c>
      <c r="D1332" s="8">
        <v>1.4999999999999999E-2</v>
      </c>
      <c r="E1332">
        <v>92055197.961999997</v>
      </c>
      <c r="F1332">
        <v>38.878300000000003</v>
      </c>
      <c r="G1332">
        <v>1</v>
      </c>
    </row>
    <row r="1333" spans="1:7" x14ac:dyDescent="0.25">
      <c r="A1333" s="1">
        <v>3619188</v>
      </c>
      <c r="B1333">
        <v>35566.941400000003</v>
      </c>
      <c r="C1333">
        <v>236777821.2493</v>
      </c>
      <c r="D1333" s="8">
        <v>1.4999999999999999E-2</v>
      </c>
      <c r="E1333">
        <v>92090764.903400004</v>
      </c>
      <c r="F1333">
        <v>38.893300000000004</v>
      </c>
      <c r="G1333">
        <v>1</v>
      </c>
    </row>
    <row r="1334" spans="1:7" x14ac:dyDescent="0.25">
      <c r="A1334" s="1">
        <v>4097832</v>
      </c>
      <c r="B1334">
        <v>35562.608500000002</v>
      </c>
      <c r="C1334">
        <v>236777821.2493</v>
      </c>
      <c r="D1334" s="8">
        <v>1.4999999999999999E-2</v>
      </c>
      <c r="E1334">
        <v>92126327.511899993</v>
      </c>
      <c r="F1334">
        <v>38.908299999999997</v>
      </c>
      <c r="G1334">
        <v>1</v>
      </c>
    </row>
    <row r="1335" spans="1:7" x14ac:dyDescent="0.25">
      <c r="A1335" s="1">
        <v>2583667</v>
      </c>
      <c r="B1335">
        <v>35558.739800000003</v>
      </c>
      <c r="C1335">
        <v>236777821.2493</v>
      </c>
      <c r="D1335" s="8">
        <v>1.4999999999999999E-2</v>
      </c>
      <c r="E1335">
        <v>92161886.251699999</v>
      </c>
      <c r="F1335">
        <v>38.923299999999998</v>
      </c>
      <c r="G1335">
        <v>1</v>
      </c>
    </row>
    <row r="1336" spans="1:7" x14ac:dyDescent="0.25">
      <c r="A1336" s="1">
        <v>2618784</v>
      </c>
      <c r="B1336">
        <v>35553.426599999999</v>
      </c>
      <c r="C1336">
        <v>236777821.2493</v>
      </c>
      <c r="D1336" s="8">
        <v>1.4999999999999999E-2</v>
      </c>
      <c r="E1336">
        <v>92197439.678299993</v>
      </c>
      <c r="F1336">
        <v>38.938299999999998</v>
      </c>
      <c r="G1336">
        <v>1</v>
      </c>
    </row>
    <row r="1337" spans="1:7" x14ac:dyDescent="0.25">
      <c r="A1337" s="1">
        <v>4055983</v>
      </c>
      <c r="B1337">
        <v>35543.904300000002</v>
      </c>
      <c r="C1337">
        <v>236777821.2493</v>
      </c>
      <c r="D1337" s="8">
        <v>1.4999999999999999E-2</v>
      </c>
      <c r="E1337">
        <v>92232983.582599998</v>
      </c>
      <c r="F1337">
        <v>38.953299999999999</v>
      </c>
      <c r="G1337">
        <v>1</v>
      </c>
    </row>
    <row r="1338" spans="1:7" x14ac:dyDescent="0.25">
      <c r="A1338" s="1">
        <v>4021712</v>
      </c>
      <c r="B1338">
        <v>35491.330099999999</v>
      </c>
      <c r="C1338">
        <v>236777821.2493</v>
      </c>
      <c r="D1338" s="8">
        <v>1.49E-2</v>
      </c>
      <c r="E1338">
        <v>92268474.912699997</v>
      </c>
      <c r="F1338">
        <v>38.968299999999999</v>
      </c>
      <c r="G1338">
        <v>1</v>
      </c>
    </row>
    <row r="1339" spans="1:7" x14ac:dyDescent="0.25">
      <c r="A1339" s="1">
        <v>4522674</v>
      </c>
      <c r="B1339">
        <v>35467.550300000003</v>
      </c>
      <c r="C1339">
        <v>236777821.2493</v>
      </c>
      <c r="D1339" s="8">
        <v>1.49E-2</v>
      </c>
      <c r="E1339">
        <v>92303942.463</v>
      </c>
      <c r="F1339">
        <v>38.9833</v>
      </c>
      <c r="G1339">
        <v>1</v>
      </c>
    </row>
    <row r="1340" spans="1:7" x14ac:dyDescent="0.25">
      <c r="A1340" s="1">
        <v>1298020</v>
      </c>
      <c r="B1340">
        <v>35436.1564</v>
      </c>
      <c r="C1340">
        <v>236777821.2493</v>
      </c>
      <c r="D1340" s="8">
        <v>1.49E-2</v>
      </c>
      <c r="E1340">
        <v>92339378.619399995</v>
      </c>
      <c r="F1340">
        <v>38.9983</v>
      </c>
      <c r="G1340">
        <v>1</v>
      </c>
    </row>
    <row r="1341" spans="1:7" x14ac:dyDescent="0.25">
      <c r="A1341" s="1">
        <v>5048946</v>
      </c>
      <c r="B1341">
        <v>35382.891000000003</v>
      </c>
      <c r="C1341">
        <v>236777821.2493</v>
      </c>
      <c r="D1341" s="8">
        <v>1.49E-2</v>
      </c>
      <c r="E1341">
        <v>92374761.510399997</v>
      </c>
      <c r="F1341">
        <v>39.013199999999998</v>
      </c>
      <c r="G1341">
        <v>1</v>
      </c>
    </row>
    <row r="1342" spans="1:7" x14ac:dyDescent="0.25">
      <c r="A1342" s="1">
        <v>3001538</v>
      </c>
      <c r="B1342">
        <v>35367.333400000003</v>
      </c>
      <c r="C1342">
        <v>236777821.2493</v>
      </c>
      <c r="D1342" s="8">
        <v>1.49E-2</v>
      </c>
      <c r="E1342">
        <v>92410128.843799993</v>
      </c>
      <c r="F1342">
        <v>39.028199999999998</v>
      </c>
      <c r="G1342">
        <v>1</v>
      </c>
    </row>
    <row r="1343" spans="1:7" x14ac:dyDescent="0.25">
      <c r="A1343" s="1">
        <v>4155753</v>
      </c>
      <c r="B1343">
        <v>35331.400500000003</v>
      </c>
      <c r="C1343">
        <v>236777821.2493</v>
      </c>
      <c r="D1343" s="8">
        <v>1.49E-2</v>
      </c>
      <c r="E1343">
        <v>92445460.244299993</v>
      </c>
      <c r="F1343">
        <v>39.043100000000003</v>
      </c>
      <c r="G1343">
        <v>1</v>
      </c>
    </row>
    <row r="1344" spans="1:7" x14ac:dyDescent="0.25">
      <c r="A1344" s="1">
        <v>4238232</v>
      </c>
      <c r="B1344">
        <v>35319.773500000003</v>
      </c>
      <c r="C1344">
        <v>236777821.2493</v>
      </c>
      <c r="D1344" s="8">
        <v>1.49E-2</v>
      </c>
      <c r="E1344">
        <v>92480780.017800003</v>
      </c>
      <c r="F1344">
        <v>39.058</v>
      </c>
      <c r="G1344">
        <v>1</v>
      </c>
    </row>
    <row r="1345" spans="1:7" x14ac:dyDescent="0.25">
      <c r="A1345" s="1">
        <v>2467186</v>
      </c>
      <c r="B1345">
        <v>35289.132700000002</v>
      </c>
      <c r="C1345">
        <v>236777821.2493</v>
      </c>
      <c r="D1345" s="8">
        <v>1.49E-2</v>
      </c>
      <c r="E1345">
        <v>92516069.1505</v>
      </c>
      <c r="F1345">
        <v>39.072899999999997</v>
      </c>
      <c r="G1345">
        <v>1</v>
      </c>
    </row>
    <row r="1346" spans="1:7" x14ac:dyDescent="0.25">
      <c r="A1346" s="1">
        <v>4518630</v>
      </c>
      <c r="B1346">
        <v>35287.626499999998</v>
      </c>
      <c r="C1346">
        <v>236777821.2493</v>
      </c>
      <c r="D1346" s="8">
        <v>1.49E-2</v>
      </c>
      <c r="E1346">
        <v>92551356.776999995</v>
      </c>
      <c r="F1346">
        <v>39.087800000000001</v>
      </c>
      <c r="G1346">
        <v>1</v>
      </c>
    </row>
    <row r="1347" spans="1:7" x14ac:dyDescent="0.25">
      <c r="A1347" s="1">
        <v>1456395</v>
      </c>
      <c r="B1347">
        <v>35280.910400000001</v>
      </c>
      <c r="C1347">
        <v>236777821.2493</v>
      </c>
      <c r="D1347" s="8">
        <v>1.49E-2</v>
      </c>
      <c r="E1347">
        <v>92586637.687399998</v>
      </c>
      <c r="F1347">
        <v>39.102699999999999</v>
      </c>
      <c r="G1347">
        <v>1</v>
      </c>
    </row>
    <row r="1348" spans="1:7" x14ac:dyDescent="0.25">
      <c r="A1348" s="1">
        <v>4825653</v>
      </c>
      <c r="B1348">
        <v>35244.822200000002</v>
      </c>
      <c r="C1348">
        <v>236777821.2493</v>
      </c>
      <c r="D1348" s="8">
        <v>1.4800000000000001E-2</v>
      </c>
      <c r="E1348">
        <v>92621882.509599999</v>
      </c>
      <c r="F1348">
        <v>39.117600000000003</v>
      </c>
      <c r="G1348">
        <v>1</v>
      </c>
    </row>
    <row r="1349" spans="1:7" x14ac:dyDescent="0.25">
      <c r="A1349" s="1">
        <v>1105100</v>
      </c>
      <c r="B1349">
        <v>35202.389600000002</v>
      </c>
      <c r="C1349">
        <v>236777821.2493</v>
      </c>
      <c r="D1349" s="8">
        <v>1.4800000000000001E-2</v>
      </c>
      <c r="E1349">
        <v>92657084.899200007</v>
      </c>
      <c r="F1349">
        <v>39.1325</v>
      </c>
      <c r="G1349">
        <v>1</v>
      </c>
    </row>
    <row r="1350" spans="1:7" x14ac:dyDescent="0.25">
      <c r="A1350" s="1">
        <v>775527</v>
      </c>
      <c r="B1350">
        <v>35192.567999999999</v>
      </c>
      <c r="C1350">
        <v>236777821.2493</v>
      </c>
      <c r="D1350" s="8">
        <v>1.4800000000000001E-2</v>
      </c>
      <c r="E1350">
        <v>92692277.467199996</v>
      </c>
      <c r="F1350">
        <v>39.147300000000001</v>
      </c>
      <c r="G1350">
        <v>1</v>
      </c>
    </row>
    <row r="1351" spans="1:7" x14ac:dyDescent="0.25">
      <c r="A1351" s="1">
        <v>1051249</v>
      </c>
      <c r="B1351">
        <v>35170.655400000003</v>
      </c>
      <c r="C1351">
        <v>236777821.2493</v>
      </c>
      <c r="D1351" s="8">
        <v>1.4800000000000001E-2</v>
      </c>
      <c r="E1351">
        <v>92727448.122600004</v>
      </c>
      <c r="F1351">
        <v>39.162199999999999</v>
      </c>
      <c r="G1351">
        <v>1</v>
      </c>
    </row>
    <row r="1352" spans="1:7" x14ac:dyDescent="0.25">
      <c r="A1352" s="1">
        <v>4905261</v>
      </c>
      <c r="B1352">
        <v>35155.190600000002</v>
      </c>
      <c r="C1352">
        <v>236777821.2493</v>
      </c>
      <c r="D1352" s="8">
        <v>1.4800000000000001E-2</v>
      </c>
      <c r="E1352">
        <v>92762603.313199997</v>
      </c>
      <c r="F1352">
        <v>39.177</v>
      </c>
      <c r="G1352">
        <v>1</v>
      </c>
    </row>
    <row r="1353" spans="1:7" x14ac:dyDescent="0.25">
      <c r="A1353" s="1">
        <v>2642321</v>
      </c>
      <c r="B1353">
        <v>35143.976300000002</v>
      </c>
      <c r="C1353">
        <v>236777821.2493</v>
      </c>
      <c r="D1353" s="8">
        <v>1.4800000000000001E-2</v>
      </c>
      <c r="E1353">
        <v>92797747.289499998</v>
      </c>
      <c r="F1353">
        <v>39.191899999999997</v>
      </c>
      <c r="G1353">
        <v>1</v>
      </c>
    </row>
    <row r="1354" spans="1:7" x14ac:dyDescent="0.25">
      <c r="A1354" s="1">
        <v>2694883</v>
      </c>
      <c r="B1354">
        <v>35137.724600000001</v>
      </c>
      <c r="C1354">
        <v>236777821.2493</v>
      </c>
      <c r="D1354" s="8">
        <v>1.4800000000000001E-2</v>
      </c>
      <c r="E1354">
        <v>92832885.0141</v>
      </c>
      <c r="F1354">
        <v>39.206699999999998</v>
      </c>
      <c r="G1354">
        <v>1</v>
      </c>
    </row>
    <row r="1355" spans="1:7" x14ac:dyDescent="0.25">
      <c r="A1355" s="1">
        <v>1108741</v>
      </c>
      <c r="B1355">
        <v>35091.546699999999</v>
      </c>
      <c r="C1355">
        <v>236777821.2493</v>
      </c>
      <c r="D1355" s="8">
        <v>1.4800000000000001E-2</v>
      </c>
      <c r="E1355">
        <v>92867976.560800001</v>
      </c>
      <c r="F1355">
        <v>39.221499999999999</v>
      </c>
      <c r="G1355">
        <v>1</v>
      </c>
    </row>
    <row r="1356" spans="1:7" x14ac:dyDescent="0.25">
      <c r="A1356" s="1">
        <v>66159</v>
      </c>
      <c r="B1356">
        <v>35078.785000000003</v>
      </c>
      <c r="C1356">
        <v>236777821.2493</v>
      </c>
      <c r="D1356" s="8">
        <v>1.4800000000000001E-2</v>
      </c>
      <c r="E1356">
        <v>92903055.345799997</v>
      </c>
      <c r="F1356">
        <v>39.2363</v>
      </c>
      <c r="G1356">
        <v>1</v>
      </c>
    </row>
    <row r="1357" spans="1:7" x14ac:dyDescent="0.25">
      <c r="A1357" s="1">
        <v>1522522</v>
      </c>
      <c r="B1357">
        <v>35008.476300000002</v>
      </c>
      <c r="C1357">
        <v>236777821.2493</v>
      </c>
      <c r="D1357" s="8">
        <v>1.47E-2</v>
      </c>
      <c r="E1357">
        <v>92938063.822099999</v>
      </c>
      <c r="F1357">
        <v>39.251100000000001</v>
      </c>
      <c r="G1357">
        <v>1</v>
      </c>
    </row>
    <row r="1358" spans="1:7" x14ac:dyDescent="0.25">
      <c r="A1358" s="1">
        <v>4370453</v>
      </c>
      <c r="B1358">
        <v>34996.323299999996</v>
      </c>
      <c r="C1358">
        <v>236777821.2493</v>
      </c>
      <c r="D1358" s="8">
        <v>1.47E-2</v>
      </c>
      <c r="E1358">
        <v>92973060.145400003</v>
      </c>
      <c r="F1358">
        <v>39.265900000000002</v>
      </c>
      <c r="G1358">
        <v>1</v>
      </c>
    </row>
    <row r="1359" spans="1:7" x14ac:dyDescent="0.25">
      <c r="A1359" s="1">
        <v>4813665</v>
      </c>
      <c r="B1359">
        <v>34985.222500000003</v>
      </c>
      <c r="C1359">
        <v>236777821.2493</v>
      </c>
      <c r="D1359" s="8">
        <v>1.47E-2</v>
      </c>
      <c r="E1359">
        <v>93008045.367899999</v>
      </c>
      <c r="F1359">
        <v>39.280700000000003</v>
      </c>
      <c r="G1359">
        <v>1</v>
      </c>
    </row>
    <row r="1360" spans="1:7" x14ac:dyDescent="0.25">
      <c r="A1360" s="1">
        <v>1512392</v>
      </c>
      <c r="B1360">
        <v>34980.518199999999</v>
      </c>
      <c r="C1360">
        <v>236777821.2493</v>
      </c>
      <c r="D1360" s="8">
        <v>1.47E-2</v>
      </c>
      <c r="E1360">
        <v>93043025.886099994</v>
      </c>
      <c r="F1360">
        <v>39.295400000000001</v>
      </c>
      <c r="G1360">
        <v>1</v>
      </c>
    </row>
    <row r="1361" spans="1:7" x14ac:dyDescent="0.25">
      <c r="A1361" s="1">
        <v>2647036</v>
      </c>
      <c r="B1361">
        <v>34973.6368</v>
      </c>
      <c r="C1361">
        <v>236777821.2493</v>
      </c>
      <c r="D1361" s="8">
        <v>1.47E-2</v>
      </c>
      <c r="E1361">
        <v>93077999.5229</v>
      </c>
      <c r="F1361">
        <v>39.310200000000002</v>
      </c>
      <c r="G1361">
        <v>1</v>
      </c>
    </row>
    <row r="1362" spans="1:7" x14ac:dyDescent="0.25">
      <c r="A1362" s="1">
        <v>2095049</v>
      </c>
      <c r="B1362">
        <v>34968.065699999999</v>
      </c>
      <c r="C1362">
        <v>236777821.2493</v>
      </c>
      <c r="D1362" s="8">
        <v>1.47E-2</v>
      </c>
      <c r="E1362">
        <v>93112967.588599995</v>
      </c>
      <c r="F1362">
        <v>39.325000000000003</v>
      </c>
      <c r="G1362">
        <v>1</v>
      </c>
    </row>
    <row r="1363" spans="1:7" x14ac:dyDescent="0.25">
      <c r="A1363" s="1">
        <v>1033713</v>
      </c>
      <c r="B1363">
        <v>34959.255299999997</v>
      </c>
      <c r="C1363">
        <v>236777821.2493</v>
      </c>
      <c r="D1363" s="8">
        <v>1.47E-2</v>
      </c>
      <c r="E1363">
        <v>93147926.843899995</v>
      </c>
      <c r="F1363">
        <v>39.339799999999997</v>
      </c>
      <c r="G1363">
        <v>1</v>
      </c>
    </row>
    <row r="1364" spans="1:7" x14ac:dyDescent="0.25">
      <c r="A1364" s="1">
        <v>969888</v>
      </c>
      <c r="B1364">
        <v>34900.790399999998</v>
      </c>
      <c r="C1364">
        <v>236777821.2493</v>
      </c>
      <c r="D1364" s="8">
        <v>1.47E-2</v>
      </c>
      <c r="E1364">
        <v>93182827.634299994</v>
      </c>
      <c r="F1364">
        <v>39.354500000000002</v>
      </c>
      <c r="G1364">
        <v>1</v>
      </c>
    </row>
    <row r="1365" spans="1:7" x14ac:dyDescent="0.25">
      <c r="A1365" s="1">
        <v>5203999</v>
      </c>
      <c r="B1365">
        <v>34859.368799999997</v>
      </c>
      <c r="C1365">
        <v>236777821.2493</v>
      </c>
      <c r="D1365" s="8">
        <v>1.47E-2</v>
      </c>
      <c r="E1365">
        <v>93217687.003099993</v>
      </c>
      <c r="F1365">
        <v>39.369199999999999</v>
      </c>
      <c r="G1365">
        <v>1</v>
      </c>
    </row>
    <row r="1366" spans="1:7" x14ac:dyDescent="0.25">
      <c r="A1366" s="1">
        <v>4782818</v>
      </c>
      <c r="B1366">
        <v>34839.220099999999</v>
      </c>
      <c r="C1366">
        <v>236777821.2493</v>
      </c>
      <c r="D1366" s="8">
        <v>1.47E-2</v>
      </c>
      <c r="E1366">
        <v>93252526.223199993</v>
      </c>
      <c r="F1366">
        <v>39.383899999999997</v>
      </c>
      <c r="G1366">
        <v>1</v>
      </c>
    </row>
    <row r="1367" spans="1:7" x14ac:dyDescent="0.25">
      <c r="A1367" s="1">
        <v>4097625</v>
      </c>
      <c r="B1367">
        <v>34838.838499999998</v>
      </c>
      <c r="C1367">
        <v>236777821.2493</v>
      </c>
      <c r="D1367" s="8">
        <v>1.47E-2</v>
      </c>
      <c r="E1367">
        <v>93287365.061700001</v>
      </c>
      <c r="F1367">
        <v>39.398600000000002</v>
      </c>
      <c r="G1367">
        <v>1</v>
      </c>
    </row>
    <row r="1368" spans="1:7" x14ac:dyDescent="0.25">
      <c r="A1368" s="1">
        <v>772942</v>
      </c>
      <c r="B1368">
        <v>34820.423199999997</v>
      </c>
      <c r="C1368">
        <v>236777821.2493</v>
      </c>
      <c r="D1368" s="8">
        <v>1.47E-2</v>
      </c>
      <c r="E1368">
        <v>93322185.484899998</v>
      </c>
      <c r="F1368">
        <v>39.4133</v>
      </c>
      <c r="G1368">
        <v>1</v>
      </c>
    </row>
    <row r="1369" spans="1:7" x14ac:dyDescent="0.25">
      <c r="A1369" s="1">
        <v>2338564</v>
      </c>
      <c r="B1369">
        <v>34811.973599999998</v>
      </c>
      <c r="C1369">
        <v>236777821.2493</v>
      </c>
      <c r="D1369" s="8">
        <v>1.47E-2</v>
      </c>
      <c r="E1369">
        <v>93356997.458499998</v>
      </c>
      <c r="F1369">
        <v>39.428100000000001</v>
      </c>
      <c r="G1369">
        <v>1</v>
      </c>
    </row>
    <row r="1370" spans="1:7" x14ac:dyDescent="0.25">
      <c r="A1370" s="1">
        <v>152347</v>
      </c>
      <c r="B1370">
        <v>34795.797200000001</v>
      </c>
      <c r="C1370">
        <v>236777821.2493</v>
      </c>
      <c r="D1370" s="8">
        <v>1.46E-2</v>
      </c>
      <c r="E1370">
        <v>93391793.255700007</v>
      </c>
      <c r="F1370">
        <v>39.442700000000002</v>
      </c>
      <c r="G1370">
        <v>1</v>
      </c>
    </row>
    <row r="1371" spans="1:7" x14ac:dyDescent="0.25">
      <c r="A1371" s="1">
        <v>4784836</v>
      </c>
      <c r="B1371">
        <v>34780.218999999997</v>
      </c>
      <c r="C1371">
        <v>236777821.2493</v>
      </c>
      <c r="D1371" s="8">
        <v>1.46E-2</v>
      </c>
      <c r="E1371">
        <v>93426573.474700004</v>
      </c>
      <c r="F1371">
        <v>39.4574</v>
      </c>
      <c r="G1371">
        <v>1</v>
      </c>
    </row>
    <row r="1372" spans="1:7" x14ac:dyDescent="0.25">
      <c r="A1372" s="1">
        <v>1601954</v>
      </c>
      <c r="B1372">
        <v>34776.783300000003</v>
      </c>
      <c r="C1372">
        <v>236777821.2493</v>
      </c>
      <c r="D1372" s="8">
        <v>1.46E-2</v>
      </c>
      <c r="E1372">
        <v>93461350.258000001</v>
      </c>
      <c r="F1372">
        <v>39.472099999999998</v>
      </c>
      <c r="G1372">
        <v>1</v>
      </c>
    </row>
    <row r="1373" spans="1:7" x14ac:dyDescent="0.25">
      <c r="A1373" s="1">
        <v>3752983</v>
      </c>
      <c r="B1373">
        <v>34760.163200000003</v>
      </c>
      <c r="C1373">
        <v>236777821.2493</v>
      </c>
      <c r="D1373" s="8">
        <v>1.46E-2</v>
      </c>
      <c r="E1373">
        <v>93496110.421200007</v>
      </c>
      <c r="F1373">
        <v>39.486800000000002</v>
      </c>
      <c r="G1373">
        <v>1</v>
      </c>
    </row>
    <row r="1374" spans="1:7" x14ac:dyDescent="0.25">
      <c r="A1374" s="1">
        <v>4795249</v>
      </c>
      <c r="B1374">
        <v>34745.616699999999</v>
      </c>
      <c r="C1374">
        <v>236777821.2493</v>
      </c>
      <c r="D1374" s="8">
        <v>1.46E-2</v>
      </c>
      <c r="E1374">
        <v>93530856.037900001</v>
      </c>
      <c r="F1374">
        <v>39.5015</v>
      </c>
      <c r="G1374">
        <v>1</v>
      </c>
    </row>
    <row r="1375" spans="1:7" x14ac:dyDescent="0.25">
      <c r="A1375" s="1">
        <v>4117157</v>
      </c>
      <c r="B1375">
        <v>34745.451500000003</v>
      </c>
      <c r="C1375">
        <v>236777821.2493</v>
      </c>
      <c r="D1375" s="8">
        <v>1.46E-2</v>
      </c>
      <c r="E1375">
        <v>93565601.489399999</v>
      </c>
      <c r="F1375">
        <v>39.516199999999998</v>
      </c>
      <c r="G1375">
        <v>1</v>
      </c>
    </row>
    <row r="1376" spans="1:7" x14ac:dyDescent="0.25">
      <c r="A1376" s="1">
        <v>3448140</v>
      </c>
      <c r="B1376">
        <v>34675.390599999999</v>
      </c>
      <c r="C1376">
        <v>236777821.2493</v>
      </c>
      <c r="D1376" s="8">
        <v>1.46E-2</v>
      </c>
      <c r="E1376">
        <v>93600276.879999995</v>
      </c>
      <c r="F1376">
        <v>39.530799999999999</v>
      </c>
      <c r="G1376">
        <v>1</v>
      </c>
    </row>
    <row r="1377" spans="1:7" x14ac:dyDescent="0.25">
      <c r="A1377" s="1">
        <v>4321338</v>
      </c>
      <c r="B1377">
        <v>34675.101799999997</v>
      </c>
      <c r="C1377">
        <v>236777821.2493</v>
      </c>
      <c r="D1377" s="8">
        <v>1.46E-2</v>
      </c>
      <c r="E1377">
        <v>93634951.981800005</v>
      </c>
      <c r="F1377">
        <v>39.545400000000001</v>
      </c>
      <c r="G1377">
        <v>1</v>
      </c>
    </row>
    <row r="1378" spans="1:7" x14ac:dyDescent="0.25">
      <c r="A1378" s="1">
        <v>1215779</v>
      </c>
      <c r="B1378">
        <v>34646.514000000003</v>
      </c>
      <c r="C1378">
        <v>236777821.2493</v>
      </c>
      <c r="D1378" s="8">
        <v>1.46E-2</v>
      </c>
      <c r="E1378">
        <v>93669598.495800003</v>
      </c>
      <c r="F1378">
        <v>39.560099999999998</v>
      </c>
      <c r="G1378">
        <v>1</v>
      </c>
    </row>
    <row r="1379" spans="1:7" x14ac:dyDescent="0.25">
      <c r="A1379" s="1">
        <v>3903476</v>
      </c>
      <c r="B1379">
        <v>34634.649799999999</v>
      </c>
      <c r="C1379">
        <v>236777821.2493</v>
      </c>
      <c r="D1379" s="8">
        <v>1.46E-2</v>
      </c>
      <c r="E1379">
        <v>93704233.145600006</v>
      </c>
      <c r="F1379">
        <v>39.5747</v>
      </c>
      <c r="G1379">
        <v>1</v>
      </c>
    </row>
    <row r="1380" spans="1:7" x14ac:dyDescent="0.25">
      <c r="A1380" s="1">
        <v>4187099</v>
      </c>
      <c r="B1380">
        <v>34614.026899999997</v>
      </c>
      <c r="C1380">
        <v>236777821.2493</v>
      </c>
      <c r="D1380" s="8">
        <v>1.46E-2</v>
      </c>
      <c r="E1380">
        <v>93738847.172499999</v>
      </c>
      <c r="F1380">
        <v>39.589300000000001</v>
      </c>
      <c r="G1380">
        <v>1</v>
      </c>
    </row>
    <row r="1381" spans="1:7" x14ac:dyDescent="0.25">
      <c r="A1381" s="1">
        <v>4048950</v>
      </c>
      <c r="B1381">
        <v>34612.272900000004</v>
      </c>
      <c r="C1381">
        <v>236777821.2493</v>
      </c>
      <c r="D1381" s="8">
        <v>1.46E-2</v>
      </c>
      <c r="E1381">
        <v>93773459.4454</v>
      </c>
      <c r="F1381">
        <v>39.603900000000003</v>
      </c>
      <c r="G1381">
        <v>1</v>
      </c>
    </row>
    <row r="1382" spans="1:7" x14ac:dyDescent="0.25">
      <c r="A1382" s="1">
        <v>2198685</v>
      </c>
      <c r="B1382">
        <v>34599.542000000001</v>
      </c>
      <c r="C1382">
        <v>236777821.2493</v>
      </c>
      <c r="D1382" s="8">
        <v>1.46E-2</v>
      </c>
      <c r="E1382">
        <v>93808058.987399995</v>
      </c>
      <c r="F1382">
        <v>39.618600000000001</v>
      </c>
      <c r="G1382">
        <v>1</v>
      </c>
    </row>
    <row r="1383" spans="1:7" x14ac:dyDescent="0.25">
      <c r="A1383" s="1">
        <v>2485558</v>
      </c>
      <c r="B1383">
        <v>34580.125999999997</v>
      </c>
      <c r="C1383">
        <v>236777821.2493</v>
      </c>
      <c r="D1383" s="8">
        <v>1.46E-2</v>
      </c>
      <c r="E1383">
        <v>93842639.113399997</v>
      </c>
      <c r="F1383">
        <v>39.633200000000002</v>
      </c>
      <c r="G1383">
        <v>1</v>
      </c>
    </row>
    <row r="1384" spans="1:7" x14ac:dyDescent="0.25">
      <c r="A1384" s="1">
        <v>4819539</v>
      </c>
      <c r="B1384">
        <v>34570.355900000002</v>
      </c>
      <c r="C1384">
        <v>236777821.2493</v>
      </c>
      <c r="D1384" s="8">
        <v>1.46E-2</v>
      </c>
      <c r="E1384">
        <v>93877209.469300002</v>
      </c>
      <c r="F1384">
        <v>39.647799999999997</v>
      </c>
      <c r="G1384">
        <v>1</v>
      </c>
    </row>
    <row r="1385" spans="1:7" x14ac:dyDescent="0.25">
      <c r="A1385" s="1">
        <v>1597723</v>
      </c>
      <c r="B1385">
        <v>34569.943299999999</v>
      </c>
      <c r="C1385">
        <v>236777821.2493</v>
      </c>
      <c r="D1385" s="8">
        <v>1.46E-2</v>
      </c>
      <c r="E1385">
        <v>93911779.412599996</v>
      </c>
      <c r="F1385">
        <v>39.662399999999998</v>
      </c>
      <c r="G1385">
        <v>1</v>
      </c>
    </row>
    <row r="1386" spans="1:7" x14ac:dyDescent="0.25">
      <c r="A1386" s="1">
        <v>4509955</v>
      </c>
      <c r="B1386">
        <v>34565.641199999998</v>
      </c>
      <c r="C1386">
        <v>236777821.2493</v>
      </c>
      <c r="D1386" s="8">
        <v>1.4500000000000001E-2</v>
      </c>
      <c r="E1386">
        <v>93946345.053800002</v>
      </c>
      <c r="F1386">
        <v>39.677</v>
      </c>
      <c r="G1386">
        <v>1</v>
      </c>
    </row>
    <row r="1387" spans="1:7" x14ac:dyDescent="0.25">
      <c r="A1387" s="1">
        <v>2424728</v>
      </c>
      <c r="B1387">
        <v>34556.665800000002</v>
      </c>
      <c r="C1387">
        <v>236777821.2493</v>
      </c>
      <c r="D1387" s="8">
        <v>1.4500000000000001E-2</v>
      </c>
      <c r="E1387">
        <v>93980901.719600007</v>
      </c>
      <c r="F1387">
        <v>39.691499999999998</v>
      </c>
      <c r="G1387">
        <v>1</v>
      </c>
    </row>
    <row r="1388" spans="1:7" x14ac:dyDescent="0.25">
      <c r="A1388" s="1">
        <v>1514255</v>
      </c>
      <c r="B1388">
        <v>34546.6895</v>
      </c>
      <c r="C1388">
        <v>236777821.2493</v>
      </c>
      <c r="D1388" s="8">
        <v>1.4500000000000001E-2</v>
      </c>
      <c r="E1388">
        <v>94015448.409099996</v>
      </c>
      <c r="F1388">
        <v>39.706099999999999</v>
      </c>
      <c r="G1388">
        <v>1</v>
      </c>
    </row>
    <row r="1389" spans="1:7" x14ac:dyDescent="0.25">
      <c r="A1389" s="1">
        <v>4560694</v>
      </c>
      <c r="B1389">
        <v>34532.400699999998</v>
      </c>
      <c r="C1389">
        <v>236777821.2493</v>
      </c>
      <c r="D1389" s="8">
        <v>1.4500000000000001E-2</v>
      </c>
      <c r="E1389">
        <v>94049980.809799999</v>
      </c>
      <c r="F1389">
        <v>39.720700000000001</v>
      </c>
      <c r="G1389">
        <v>1</v>
      </c>
    </row>
    <row r="1390" spans="1:7" x14ac:dyDescent="0.25">
      <c r="A1390" s="1">
        <v>5153129</v>
      </c>
      <c r="B1390">
        <v>34530.976999999999</v>
      </c>
      <c r="C1390">
        <v>236777821.2493</v>
      </c>
      <c r="D1390" s="8">
        <v>1.4500000000000001E-2</v>
      </c>
      <c r="E1390">
        <v>94084511.786799997</v>
      </c>
      <c r="F1390">
        <v>39.735300000000002</v>
      </c>
      <c r="G1390">
        <v>1</v>
      </c>
    </row>
    <row r="1391" spans="1:7" x14ac:dyDescent="0.25">
      <c r="A1391" s="1">
        <v>3911937</v>
      </c>
      <c r="B1391">
        <v>34527.376499999998</v>
      </c>
      <c r="C1391">
        <v>236777821.2493</v>
      </c>
      <c r="D1391" s="8">
        <v>1.4500000000000001E-2</v>
      </c>
      <c r="E1391">
        <v>94119039.163299993</v>
      </c>
      <c r="F1391">
        <v>39.749899999999997</v>
      </c>
      <c r="G1391">
        <v>1</v>
      </c>
    </row>
    <row r="1392" spans="1:7" x14ac:dyDescent="0.25">
      <c r="A1392" s="1">
        <v>4525626</v>
      </c>
      <c r="B1392">
        <v>34483.344499999999</v>
      </c>
      <c r="C1392">
        <v>236777821.2493</v>
      </c>
      <c r="D1392" s="8">
        <v>1.4500000000000001E-2</v>
      </c>
      <c r="E1392">
        <v>94153522.507799998</v>
      </c>
      <c r="F1392">
        <v>39.764499999999998</v>
      </c>
      <c r="G1392">
        <v>1</v>
      </c>
    </row>
    <row r="1393" spans="1:7" x14ac:dyDescent="0.25">
      <c r="A1393" s="1">
        <v>3708450</v>
      </c>
      <c r="B1393">
        <v>34476.3292</v>
      </c>
      <c r="C1393">
        <v>236777821.2493</v>
      </c>
      <c r="D1393" s="8">
        <v>1.4500000000000001E-2</v>
      </c>
      <c r="E1393">
        <v>94187998.836999997</v>
      </c>
      <c r="F1393">
        <v>39.779000000000003</v>
      </c>
      <c r="G1393">
        <v>1</v>
      </c>
    </row>
    <row r="1394" spans="1:7" x14ac:dyDescent="0.25">
      <c r="A1394" s="1">
        <v>959519</v>
      </c>
      <c r="B1394">
        <v>34473.069000000003</v>
      </c>
      <c r="C1394">
        <v>236777821.2493</v>
      </c>
      <c r="D1394" s="8">
        <v>1.4500000000000001E-2</v>
      </c>
      <c r="E1394">
        <v>94222471.906000003</v>
      </c>
      <c r="F1394">
        <v>39.793599999999998</v>
      </c>
      <c r="G1394">
        <v>1</v>
      </c>
    </row>
    <row r="1395" spans="1:7" x14ac:dyDescent="0.25">
      <c r="A1395" s="1">
        <v>4127907</v>
      </c>
      <c r="B1395">
        <v>34466.6728</v>
      </c>
      <c r="C1395">
        <v>236777821.2493</v>
      </c>
      <c r="D1395" s="8">
        <v>1.4500000000000001E-2</v>
      </c>
      <c r="E1395">
        <v>94256938.578799993</v>
      </c>
      <c r="F1395">
        <v>39.808100000000003</v>
      </c>
      <c r="G1395">
        <v>1</v>
      </c>
    </row>
    <row r="1396" spans="1:7" x14ac:dyDescent="0.25">
      <c r="A1396" s="1">
        <v>4194814</v>
      </c>
      <c r="B1396">
        <v>34450.413699999997</v>
      </c>
      <c r="C1396">
        <v>236777821.2493</v>
      </c>
      <c r="D1396" s="8">
        <v>1.4500000000000001E-2</v>
      </c>
      <c r="E1396">
        <v>94291388.992500007</v>
      </c>
      <c r="F1396">
        <v>39.822699999999998</v>
      </c>
      <c r="G1396">
        <v>1</v>
      </c>
    </row>
    <row r="1397" spans="1:7" x14ac:dyDescent="0.25">
      <c r="A1397" s="1">
        <v>3405057</v>
      </c>
      <c r="B1397">
        <v>34445.760600000001</v>
      </c>
      <c r="C1397">
        <v>236777821.2493</v>
      </c>
      <c r="D1397" s="8">
        <v>1.4500000000000001E-2</v>
      </c>
      <c r="E1397">
        <v>94325834.753099993</v>
      </c>
      <c r="F1397">
        <v>39.837200000000003</v>
      </c>
      <c r="G1397">
        <v>1</v>
      </c>
    </row>
    <row r="1398" spans="1:7" x14ac:dyDescent="0.25">
      <c r="A1398" s="1">
        <v>1514249</v>
      </c>
      <c r="B1398">
        <v>34440.055699999997</v>
      </c>
      <c r="C1398">
        <v>236777821.2493</v>
      </c>
      <c r="D1398" s="8">
        <v>1.4500000000000001E-2</v>
      </c>
      <c r="E1398">
        <v>94360274.808799997</v>
      </c>
      <c r="F1398">
        <v>39.851799999999997</v>
      </c>
      <c r="G1398">
        <v>1</v>
      </c>
    </row>
    <row r="1399" spans="1:7" x14ac:dyDescent="0.25">
      <c r="A1399" s="1">
        <v>5212320</v>
      </c>
      <c r="B1399">
        <v>34439.931700000001</v>
      </c>
      <c r="C1399">
        <v>236777821.2493</v>
      </c>
      <c r="D1399" s="8">
        <v>1.4500000000000001E-2</v>
      </c>
      <c r="E1399">
        <v>94394714.740500003</v>
      </c>
      <c r="F1399">
        <v>39.866300000000003</v>
      </c>
      <c r="G1399">
        <v>1</v>
      </c>
    </row>
    <row r="1400" spans="1:7" x14ac:dyDescent="0.25">
      <c r="A1400" s="1">
        <v>3903411</v>
      </c>
      <c r="B1400">
        <v>34430.038099999998</v>
      </c>
      <c r="C1400">
        <v>236777821.2493</v>
      </c>
      <c r="D1400" s="8">
        <v>1.4500000000000001E-2</v>
      </c>
      <c r="E1400">
        <v>94429144.778600007</v>
      </c>
      <c r="F1400">
        <v>39.880899999999997</v>
      </c>
      <c r="G1400">
        <v>1</v>
      </c>
    </row>
    <row r="1401" spans="1:7" x14ac:dyDescent="0.25">
      <c r="A1401" s="1">
        <v>2578624</v>
      </c>
      <c r="B1401">
        <v>34404.607199999999</v>
      </c>
      <c r="C1401">
        <v>236777821.2493</v>
      </c>
      <c r="D1401" s="8">
        <v>1.4500000000000001E-2</v>
      </c>
      <c r="E1401">
        <v>94463549.385800004</v>
      </c>
      <c r="F1401">
        <v>39.895400000000002</v>
      </c>
      <c r="G1401">
        <v>1</v>
      </c>
    </row>
    <row r="1402" spans="1:7" x14ac:dyDescent="0.25">
      <c r="A1402" s="1">
        <v>2771271</v>
      </c>
      <c r="B1402">
        <v>34399.789499999999</v>
      </c>
      <c r="C1402">
        <v>236777821.2493</v>
      </c>
      <c r="D1402" s="8">
        <v>1.4500000000000001E-2</v>
      </c>
      <c r="E1402">
        <v>94497949.175300002</v>
      </c>
      <c r="F1402">
        <v>39.9099</v>
      </c>
      <c r="G1402">
        <v>1</v>
      </c>
    </row>
    <row r="1403" spans="1:7" x14ac:dyDescent="0.25">
      <c r="A1403" s="1">
        <v>4101257</v>
      </c>
      <c r="B1403">
        <v>34397.973599999998</v>
      </c>
      <c r="C1403">
        <v>236777821.2493</v>
      </c>
      <c r="D1403" s="8">
        <v>1.4500000000000001E-2</v>
      </c>
      <c r="E1403">
        <v>94532347.148900002</v>
      </c>
      <c r="F1403">
        <v>39.924399999999999</v>
      </c>
      <c r="G1403">
        <v>1</v>
      </c>
    </row>
    <row r="1404" spans="1:7" x14ac:dyDescent="0.25">
      <c r="A1404" s="1">
        <v>5043954</v>
      </c>
      <c r="B1404">
        <v>34391.494899999998</v>
      </c>
      <c r="C1404">
        <v>236777821.2493</v>
      </c>
      <c r="D1404" s="8">
        <v>1.4500000000000001E-2</v>
      </c>
      <c r="E1404">
        <v>94566738.643800005</v>
      </c>
      <c r="F1404">
        <v>39.939</v>
      </c>
      <c r="G1404">
        <v>1</v>
      </c>
    </row>
    <row r="1405" spans="1:7" x14ac:dyDescent="0.25">
      <c r="A1405" s="1">
        <v>4420213</v>
      </c>
      <c r="B1405">
        <v>34360.152399999999</v>
      </c>
      <c r="C1405">
        <v>236777821.2493</v>
      </c>
      <c r="D1405" s="8">
        <v>1.4500000000000001E-2</v>
      </c>
      <c r="E1405">
        <v>94601098.796200007</v>
      </c>
      <c r="F1405">
        <v>39.953499999999998</v>
      </c>
      <c r="G1405">
        <v>1</v>
      </c>
    </row>
    <row r="1406" spans="1:7" x14ac:dyDescent="0.25">
      <c r="A1406" s="1">
        <v>1646925</v>
      </c>
      <c r="B1406">
        <v>34359.936000000002</v>
      </c>
      <c r="C1406">
        <v>236777821.2493</v>
      </c>
      <c r="D1406" s="8">
        <v>1.4500000000000001E-2</v>
      </c>
      <c r="E1406">
        <v>94635458.732199997</v>
      </c>
      <c r="F1406">
        <v>39.968000000000004</v>
      </c>
      <c r="G1406">
        <v>1</v>
      </c>
    </row>
    <row r="1407" spans="1:7" x14ac:dyDescent="0.25">
      <c r="A1407" s="1">
        <v>4540357</v>
      </c>
      <c r="B1407">
        <v>34346.266300000003</v>
      </c>
      <c r="C1407">
        <v>236777821.2493</v>
      </c>
      <c r="D1407" s="8">
        <v>1.4500000000000001E-2</v>
      </c>
      <c r="E1407">
        <v>94669804.998500004</v>
      </c>
      <c r="F1407">
        <v>39.982500000000002</v>
      </c>
      <c r="G1407">
        <v>1</v>
      </c>
    </row>
    <row r="1408" spans="1:7" x14ac:dyDescent="0.25">
      <c r="A1408" s="1">
        <v>2510843</v>
      </c>
      <c r="B1408">
        <v>34335.103300000002</v>
      </c>
      <c r="C1408">
        <v>236777821.2493</v>
      </c>
      <c r="D1408" s="8">
        <v>1.4500000000000001E-2</v>
      </c>
      <c r="E1408">
        <v>94704140.101799995</v>
      </c>
      <c r="F1408">
        <v>39.997</v>
      </c>
      <c r="G1408">
        <v>1</v>
      </c>
    </row>
    <row r="1409" spans="1:7" x14ac:dyDescent="0.25">
      <c r="A1409" s="1">
        <v>5626538</v>
      </c>
      <c r="B1409">
        <v>34324.002699999997</v>
      </c>
      <c r="C1409">
        <v>236777821.2493</v>
      </c>
      <c r="D1409" s="8">
        <v>1.44E-2</v>
      </c>
      <c r="E1409">
        <v>94738464.104499996</v>
      </c>
      <c r="F1409">
        <v>40.011499999999998</v>
      </c>
      <c r="G1409">
        <v>1</v>
      </c>
    </row>
    <row r="1410" spans="1:7" x14ac:dyDescent="0.25">
      <c r="A1410" s="1">
        <v>2723042</v>
      </c>
      <c r="B1410">
        <v>34308.950700000001</v>
      </c>
      <c r="C1410">
        <v>236777821.2493</v>
      </c>
      <c r="D1410" s="8">
        <v>1.44E-2</v>
      </c>
      <c r="E1410">
        <v>94772773.055199996</v>
      </c>
      <c r="F1410">
        <v>40.026000000000003</v>
      </c>
      <c r="G1410">
        <v>1</v>
      </c>
    </row>
    <row r="1411" spans="1:7" x14ac:dyDescent="0.25">
      <c r="A1411" s="1">
        <v>2767800</v>
      </c>
      <c r="B1411">
        <v>34273.265099999997</v>
      </c>
      <c r="C1411">
        <v>236777821.2493</v>
      </c>
      <c r="D1411" s="8">
        <v>1.44E-2</v>
      </c>
      <c r="E1411">
        <v>94807046.320299998</v>
      </c>
      <c r="F1411">
        <v>40.040500000000002</v>
      </c>
      <c r="G1411">
        <v>1</v>
      </c>
    </row>
    <row r="1412" spans="1:7" x14ac:dyDescent="0.25">
      <c r="A1412" s="1">
        <v>2929087</v>
      </c>
      <c r="B1412">
        <v>34265.476000000002</v>
      </c>
      <c r="C1412">
        <v>236777821.2493</v>
      </c>
      <c r="D1412" s="8">
        <v>1.44E-2</v>
      </c>
      <c r="E1412">
        <v>94841311.796299994</v>
      </c>
      <c r="F1412">
        <v>40.054900000000004</v>
      </c>
      <c r="G1412">
        <v>1</v>
      </c>
    </row>
    <row r="1413" spans="1:7" x14ac:dyDescent="0.25">
      <c r="A1413" s="1">
        <v>151545</v>
      </c>
      <c r="B1413">
        <v>34219.7935</v>
      </c>
      <c r="C1413">
        <v>236777821.2493</v>
      </c>
      <c r="D1413" s="8">
        <v>1.44E-2</v>
      </c>
      <c r="E1413">
        <v>94875531.5898</v>
      </c>
      <c r="F1413">
        <v>40.069400000000002</v>
      </c>
      <c r="G1413">
        <v>1</v>
      </c>
    </row>
    <row r="1414" spans="1:7" x14ac:dyDescent="0.25">
      <c r="A1414" s="1">
        <v>76910</v>
      </c>
      <c r="B1414">
        <v>34198.355199999998</v>
      </c>
      <c r="C1414">
        <v>236777821.2493</v>
      </c>
      <c r="D1414" s="8">
        <v>1.44E-2</v>
      </c>
      <c r="E1414">
        <v>94909729.944999993</v>
      </c>
      <c r="F1414">
        <v>40.083799999999997</v>
      </c>
      <c r="G1414">
        <v>1</v>
      </c>
    </row>
    <row r="1415" spans="1:7" x14ac:dyDescent="0.25">
      <c r="A1415" s="1">
        <v>2588310</v>
      </c>
      <c r="B1415">
        <v>34190.174099999997</v>
      </c>
      <c r="C1415">
        <v>236777821.2493</v>
      </c>
      <c r="D1415" s="8">
        <v>1.44E-2</v>
      </c>
      <c r="E1415">
        <v>94943920.119100004</v>
      </c>
      <c r="F1415">
        <v>40.098300000000002</v>
      </c>
      <c r="G1415">
        <v>1</v>
      </c>
    </row>
    <row r="1416" spans="1:7" x14ac:dyDescent="0.25">
      <c r="A1416" s="1">
        <v>4839841</v>
      </c>
      <c r="B1416">
        <v>34174.740400000002</v>
      </c>
      <c r="C1416">
        <v>236777821.2493</v>
      </c>
      <c r="D1416" s="8">
        <v>1.44E-2</v>
      </c>
      <c r="E1416">
        <v>94978094.859500006</v>
      </c>
      <c r="F1416">
        <v>40.112699999999997</v>
      </c>
      <c r="G1416">
        <v>1</v>
      </c>
    </row>
    <row r="1417" spans="1:7" x14ac:dyDescent="0.25">
      <c r="A1417" s="1">
        <v>2684644</v>
      </c>
      <c r="B1417">
        <v>34174.534099999997</v>
      </c>
      <c r="C1417">
        <v>236777821.2493</v>
      </c>
      <c r="D1417" s="8">
        <v>1.44E-2</v>
      </c>
      <c r="E1417">
        <v>95012269.393600002</v>
      </c>
      <c r="F1417">
        <v>40.127099999999999</v>
      </c>
      <c r="G1417">
        <v>1</v>
      </c>
    </row>
    <row r="1418" spans="1:7" x14ac:dyDescent="0.25">
      <c r="A1418" s="1">
        <v>4821697</v>
      </c>
      <c r="B1418">
        <v>34174.245199999998</v>
      </c>
      <c r="C1418">
        <v>236777821.2493</v>
      </c>
      <c r="D1418" s="8">
        <v>1.44E-2</v>
      </c>
      <c r="E1418">
        <v>95046443.638799995</v>
      </c>
      <c r="F1418">
        <v>40.141599999999997</v>
      </c>
      <c r="G1418">
        <v>1</v>
      </c>
    </row>
    <row r="1419" spans="1:7" x14ac:dyDescent="0.25">
      <c r="A1419" s="1">
        <v>82555</v>
      </c>
      <c r="B1419">
        <v>34172.584199999998</v>
      </c>
      <c r="C1419">
        <v>236777821.2493</v>
      </c>
      <c r="D1419" s="8">
        <v>1.44E-2</v>
      </c>
      <c r="E1419">
        <v>95080616.223000005</v>
      </c>
      <c r="F1419">
        <v>40.155999999999999</v>
      </c>
      <c r="G1419">
        <v>1</v>
      </c>
    </row>
    <row r="1420" spans="1:7" x14ac:dyDescent="0.25">
      <c r="A1420" s="1">
        <v>4548423</v>
      </c>
      <c r="B1420">
        <v>34127.758000000002</v>
      </c>
      <c r="C1420">
        <v>236777821.2493</v>
      </c>
      <c r="D1420" s="8">
        <v>1.44E-2</v>
      </c>
      <c r="E1420">
        <v>95114743.981000006</v>
      </c>
      <c r="F1420">
        <v>40.170400000000001</v>
      </c>
      <c r="G1420">
        <v>1</v>
      </c>
    </row>
    <row r="1421" spans="1:7" x14ac:dyDescent="0.25">
      <c r="A1421" s="1">
        <v>3934025</v>
      </c>
      <c r="B1421">
        <v>34124.693800000001</v>
      </c>
      <c r="C1421">
        <v>236777821.2493</v>
      </c>
      <c r="D1421" s="8">
        <v>1.44E-2</v>
      </c>
      <c r="E1421">
        <v>95148868.674799994</v>
      </c>
      <c r="F1421">
        <v>40.184800000000003</v>
      </c>
      <c r="G1421">
        <v>1</v>
      </c>
    </row>
    <row r="1422" spans="1:7" x14ac:dyDescent="0.25">
      <c r="A1422" s="1">
        <v>4355863</v>
      </c>
      <c r="B1422">
        <v>34082.116900000001</v>
      </c>
      <c r="C1422">
        <v>236777821.2493</v>
      </c>
      <c r="D1422" s="8">
        <v>1.43E-2</v>
      </c>
      <c r="E1422">
        <v>95182950.791700006</v>
      </c>
      <c r="F1422">
        <v>40.199199999999998</v>
      </c>
      <c r="G1422">
        <v>1</v>
      </c>
    </row>
    <row r="1423" spans="1:7" x14ac:dyDescent="0.25">
      <c r="A1423" s="1">
        <v>822791</v>
      </c>
      <c r="B1423">
        <v>34078.9908</v>
      </c>
      <c r="C1423">
        <v>236777821.2493</v>
      </c>
      <c r="D1423" s="8">
        <v>1.43E-2</v>
      </c>
      <c r="E1423">
        <v>95217029.782499999</v>
      </c>
      <c r="F1423">
        <v>40.2136</v>
      </c>
      <c r="G1423">
        <v>1</v>
      </c>
    </row>
    <row r="1424" spans="1:7" x14ac:dyDescent="0.25">
      <c r="A1424" s="1">
        <v>866780</v>
      </c>
      <c r="B1424">
        <v>34040.117200000001</v>
      </c>
      <c r="C1424">
        <v>236777821.2493</v>
      </c>
      <c r="D1424" s="8">
        <v>1.43E-2</v>
      </c>
      <c r="E1424">
        <v>95251069.899700001</v>
      </c>
      <c r="F1424">
        <v>40.228000000000002</v>
      </c>
      <c r="G1424">
        <v>1</v>
      </c>
    </row>
    <row r="1425" spans="1:7" x14ac:dyDescent="0.25">
      <c r="A1425" s="1">
        <v>3211459</v>
      </c>
      <c r="B1425">
        <v>34031.3894</v>
      </c>
      <c r="C1425">
        <v>236777821.2493</v>
      </c>
      <c r="D1425" s="8">
        <v>1.43E-2</v>
      </c>
      <c r="E1425">
        <v>95285101.289100006</v>
      </c>
      <c r="F1425">
        <v>40.242400000000004</v>
      </c>
      <c r="G1425">
        <v>1</v>
      </c>
    </row>
    <row r="1426" spans="1:7" x14ac:dyDescent="0.25">
      <c r="A1426" s="1">
        <v>2524401</v>
      </c>
      <c r="B1426">
        <v>34002.657200000001</v>
      </c>
      <c r="C1426">
        <v>236777821.2493</v>
      </c>
      <c r="D1426" s="8">
        <v>1.43E-2</v>
      </c>
      <c r="E1426">
        <v>95319103.9463</v>
      </c>
      <c r="F1426">
        <v>40.256700000000002</v>
      </c>
      <c r="G1426">
        <v>1</v>
      </c>
    </row>
    <row r="1427" spans="1:7" x14ac:dyDescent="0.25">
      <c r="A1427" s="1">
        <v>4683301</v>
      </c>
      <c r="B1427">
        <v>33975.668700000002</v>
      </c>
      <c r="C1427">
        <v>236777821.2493</v>
      </c>
      <c r="D1427" s="8">
        <v>1.43E-2</v>
      </c>
      <c r="E1427">
        <v>95353079.614999995</v>
      </c>
      <c r="F1427">
        <v>40.271099999999997</v>
      </c>
      <c r="G1427">
        <v>1</v>
      </c>
    </row>
    <row r="1428" spans="1:7" x14ac:dyDescent="0.25">
      <c r="A1428" s="1">
        <v>1465160</v>
      </c>
      <c r="B1428">
        <v>33969.6129</v>
      </c>
      <c r="C1428">
        <v>236777821.2493</v>
      </c>
      <c r="D1428" s="8">
        <v>1.43E-2</v>
      </c>
      <c r="E1428">
        <v>95387049.227899998</v>
      </c>
      <c r="F1428">
        <v>40.285400000000003</v>
      </c>
      <c r="G1428">
        <v>1</v>
      </c>
    </row>
    <row r="1429" spans="1:7" x14ac:dyDescent="0.25">
      <c r="A1429" s="1">
        <v>2662984</v>
      </c>
      <c r="B1429">
        <v>33962.442900000002</v>
      </c>
      <c r="C1429">
        <v>236777821.2493</v>
      </c>
      <c r="D1429" s="8">
        <v>1.43E-2</v>
      </c>
      <c r="E1429">
        <v>95421011.6708</v>
      </c>
      <c r="F1429">
        <v>40.299799999999998</v>
      </c>
      <c r="G1429">
        <v>1</v>
      </c>
    </row>
    <row r="1430" spans="1:7" x14ac:dyDescent="0.25">
      <c r="A1430" s="1">
        <v>2715053</v>
      </c>
      <c r="B1430">
        <v>33930.202799999999</v>
      </c>
      <c r="C1430">
        <v>236777821.2493</v>
      </c>
      <c r="D1430" s="8">
        <v>1.43E-2</v>
      </c>
      <c r="E1430">
        <v>95454941.873600006</v>
      </c>
      <c r="F1430">
        <v>40.314100000000003</v>
      </c>
      <c r="G1430">
        <v>1</v>
      </c>
    </row>
    <row r="1431" spans="1:7" x14ac:dyDescent="0.25">
      <c r="A1431" s="1">
        <v>2499225</v>
      </c>
      <c r="B1431">
        <v>33928.861700000001</v>
      </c>
      <c r="C1431">
        <v>236777821.2493</v>
      </c>
      <c r="D1431" s="8">
        <v>1.43E-2</v>
      </c>
      <c r="E1431">
        <v>95488870.735300004</v>
      </c>
      <c r="F1431">
        <v>40.328400000000002</v>
      </c>
      <c r="G1431">
        <v>1</v>
      </c>
    </row>
    <row r="1432" spans="1:7" x14ac:dyDescent="0.25">
      <c r="A1432" s="1">
        <v>1327476</v>
      </c>
      <c r="B1432">
        <v>33910.209199999998</v>
      </c>
      <c r="C1432">
        <v>236777821.2493</v>
      </c>
      <c r="D1432" s="8">
        <v>1.43E-2</v>
      </c>
      <c r="E1432">
        <v>95522780.944499999</v>
      </c>
      <c r="F1432">
        <v>40.342700000000001</v>
      </c>
      <c r="G1432">
        <v>1</v>
      </c>
    </row>
    <row r="1433" spans="1:7" x14ac:dyDescent="0.25">
      <c r="A1433" s="1">
        <v>2540490</v>
      </c>
      <c r="B1433">
        <v>33908.207600000002</v>
      </c>
      <c r="C1433">
        <v>236777821.2493</v>
      </c>
      <c r="D1433" s="8">
        <v>1.43E-2</v>
      </c>
      <c r="E1433">
        <v>95556689.152099997</v>
      </c>
      <c r="F1433">
        <v>40.357100000000003</v>
      </c>
      <c r="G1433">
        <v>1</v>
      </c>
    </row>
    <row r="1434" spans="1:7" x14ac:dyDescent="0.25">
      <c r="A1434" s="1">
        <v>4794301</v>
      </c>
      <c r="B1434">
        <v>33896.6633</v>
      </c>
      <c r="C1434">
        <v>236777821.2493</v>
      </c>
      <c r="D1434" s="8">
        <v>1.43E-2</v>
      </c>
      <c r="E1434">
        <v>95590585.815400004</v>
      </c>
      <c r="F1434">
        <v>40.371400000000001</v>
      </c>
      <c r="G1434">
        <v>1</v>
      </c>
    </row>
    <row r="1435" spans="1:7" x14ac:dyDescent="0.25">
      <c r="A1435" s="1">
        <v>5132216</v>
      </c>
      <c r="B1435">
        <v>33887.2647</v>
      </c>
      <c r="C1435">
        <v>236777821.2493</v>
      </c>
      <c r="D1435" s="8">
        <v>1.43E-2</v>
      </c>
      <c r="E1435">
        <v>95624473.0801</v>
      </c>
      <c r="F1435">
        <v>40.3857</v>
      </c>
      <c r="G1435">
        <v>1</v>
      </c>
    </row>
    <row r="1436" spans="1:7" x14ac:dyDescent="0.25">
      <c r="A1436" s="1">
        <v>2526909</v>
      </c>
      <c r="B1436">
        <v>33881.641900000002</v>
      </c>
      <c r="C1436">
        <v>236777821.2493</v>
      </c>
      <c r="D1436" s="8">
        <v>1.43E-2</v>
      </c>
      <c r="E1436">
        <v>95658354.722000003</v>
      </c>
      <c r="F1436">
        <v>40.4</v>
      </c>
      <c r="G1436">
        <v>1</v>
      </c>
    </row>
    <row r="1437" spans="1:7" x14ac:dyDescent="0.25">
      <c r="A1437" s="1">
        <v>2555805</v>
      </c>
      <c r="B1437">
        <v>33876.978999999999</v>
      </c>
      <c r="C1437">
        <v>236777821.2493</v>
      </c>
      <c r="D1437" s="8">
        <v>1.43E-2</v>
      </c>
      <c r="E1437">
        <v>95692231.701000005</v>
      </c>
      <c r="F1437">
        <v>40.414299999999997</v>
      </c>
      <c r="G1437">
        <v>1</v>
      </c>
    </row>
    <row r="1438" spans="1:7" x14ac:dyDescent="0.25">
      <c r="A1438" s="1">
        <v>4517742</v>
      </c>
      <c r="B1438">
        <v>33875.431400000001</v>
      </c>
      <c r="C1438">
        <v>236777821.2493</v>
      </c>
      <c r="D1438" s="8">
        <v>1.43E-2</v>
      </c>
      <c r="E1438">
        <v>95726107.132400006</v>
      </c>
      <c r="F1438">
        <v>40.428600000000003</v>
      </c>
      <c r="G1438">
        <v>1</v>
      </c>
    </row>
    <row r="1439" spans="1:7" x14ac:dyDescent="0.25">
      <c r="A1439" s="1">
        <v>5148578</v>
      </c>
      <c r="B1439">
        <v>33874.245000000003</v>
      </c>
      <c r="C1439">
        <v>236777821.2493</v>
      </c>
      <c r="D1439" s="8">
        <v>1.43E-2</v>
      </c>
      <c r="E1439">
        <v>95759981.377399996</v>
      </c>
      <c r="F1439">
        <v>40.442900000000002</v>
      </c>
      <c r="G1439">
        <v>1</v>
      </c>
    </row>
    <row r="1440" spans="1:7" x14ac:dyDescent="0.25">
      <c r="A1440" s="1">
        <v>1500797</v>
      </c>
      <c r="B1440">
        <v>33873.161699999997</v>
      </c>
      <c r="C1440">
        <v>236777821.2493</v>
      </c>
      <c r="D1440" s="8">
        <v>1.43E-2</v>
      </c>
      <c r="E1440">
        <v>95793854.539100006</v>
      </c>
      <c r="F1440">
        <v>40.4572</v>
      </c>
      <c r="G1440">
        <v>1</v>
      </c>
    </row>
    <row r="1441" spans="1:7" x14ac:dyDescent="0.25">
      <c r="A1441" s="1">
        <v>2857352</v>
      </c>
      <c r="B1441">
        <v>33869.076300000001</v>
      </c>
      <c r="C1441">
        <v>236777821.2493</v>
      </c>
      <c r="D1441" s="8">
        <v>1.43E-2</v>
      </c>
      <c r="E1441">
        <v>95827723.615400001</v>
      </c>
      <c r="F1441">
        <v>40.471499999999999</v>
      </c>
      <c r="G1441">
        <v>1</v>
      </c>
    </row>
    <row r="1442" spans="1:7" x14ac:dyDescent="0.25">
      <c r="A1442" s="1">
        <v>4524612</v>
      </c>
      <c r="B1442">
        <v>33864.144899999999</v>
      </c>
      <c r="C1442">
        <v>236777821.2493</v>
      </c>
      <c r="D1442" s="8">
        <v>1.43E-2</v>
      </c>
      <c r="E1442">
        <v>95861587.760299996</v>
      </c>
      <c r="F1442">
        <v>40.485799999999998</v>
      </c>
      <c r="G1442">
        <v>1</v>
      </c>
    </row>
    <row r="1443" spans="1:7" x14ac:dyDescent="0.25">
      <c r="A1443" s="1">
        <v>4955980</v>
      </c>
      <c r="B1443">
        <v>33860.348299999998</v>
      </c>
      <c r="C1443">
        <v>236777821.2493</v>
      </c>
      <c r="D1443" s="8">
        <v>1.43E-2</v>
      </c>
      <c r="E1443">
        <v>95895448.108600006</v>
      </c>
      <c r="F1443">
        <v>40.500100000000003</v>
      </c>
      <c r="G1443">
        <v>1</v>
      </c>
    </row>
    <row r="1444" spans="1:7" x14ac:dyDescent="0.25">
      <c r="A1444" s="1">
        <v>72937</v>
      </c>
      <c r="B1444">
        <v>33849.051500000001</v>
      </c>
      <c r="C1444">
        <v>236777821.2493</v>
      </c>
      <c r="D1444" s="8">
        <v>1.4200000000000001E-2</v>
      </c>
      <c r="E1444">
        <v>95929297.160099998</v>
      </c>
      <c r="F1444">
        <v>40.514400000000002</v>
      </c>
      <c r="G1444">
        <v>1</v>
      </c>
    </row>
    <row r="1445" spans="1:7" x14ac:dyDescent="0.25">
      <c r="A1445" s="1">
        <v>362958</v>
      </c>
      <c r="B1445">
        <v>33833.184399999998</v>
      </c>
      <c r="C1445">
        <v>236777821.2493</v>
      </c>
      <c r="D1445" s="8">
        <v>1.4200000000000001E-2</v>
      </c>
      <c r="E1445">
        <v>95963130.344500005</v>
      </c>
      <c r="F1445">
        <v>40.528700000000001</v>
      </c>
      <c r="G1445">
        <v>1</v>
      </c>
    </row>
    <row r="1446" spans="1:7" x14ac:dyDescent="0.25">
      <c r="A1446" s="1">
        <v>5374220</v>
      </c>
      <c r="B1446">
        <v>33808.671900000001</v>
      </c>
      <c r="C1446">
        <v>236777821.2493</v>
      </c>
      <c r="D1446" s="8">
        <v>1.4200000000000001E-2</v>
      </c>
      <c r="E1446">
        <v>95996939.016399994</v>
      </c>
      <c r="F1446">
        <v>40.542999999999999</v>
      </c>
      <c r="G1446">
        <v>1</v>
      </c>
    </row>
    <row r="1447" spans="1:7" x14ac:dyDescent="0.25">
      <c r="A1447" s="1">
        <v>4840419</v>
      </c>
      <c r="B1447">
        <v>33790.503900000003</v>
      </c>
      <c r="C1447">
        <v>236777821.2493</v>
      </c>
      <c r="D1447" s="8">
        <v>1.4200000000000001E-2</v>
      </c>
      <c r="E1447">
        <v>96030729.520300001</v>
      </c>
      <c r="F1447">
        <v>40.557299999999998</v>
      </c>
      <c r="G1447">
        <v>1</v>
      </c>
    </row>
    <row r="1448" spans="1:7" x14ac:dyDescent="0.25">
      <c r="A1448" s="1">
        <v>4562680</v>
      </c>
      <c r="B1448">
        <v>33789.823199999999</v>
      </c>
      <c r="C1448">
        <v>236777821.2493</v>
      </c>
      <c r="D1448" s="8">
        <v>1.4200000000000001E-2</v>
      </c>
      <c r="E1448">
        <v>96064519.343500003</v>
      </c>
      <c r="F1448">
        <v>40.5715</v>
      </c>
      <c r="G1448">
        <v>1</v>
      </c>
    </row>
    <row r="1449" spans="1:7" x14ac:dyDescent="0.25">
      <c r="A1449" s="1">
        <v>5553146</v>
      </c>
      <c r="B1449">
        <v>33782.921300000002</v>
      </c>
      <c r="C1449">
        <v>236777821.2493</v>
      </c>
      <c r="D1449" s="8">
        <v>1.4200000000000001E-2</v>
      </c>
      <c r="E1449">
        <v>96098302.264799997</v>
      </c>
      <c r="F1449">
        <v>40.585799999999999</v>
      </c>
      <c r="G1449">
        <v>1</v>
      </c>
    </row>
    <row r="1450" spans="1:7" x14ac:dyDescent="0.25">
      <c r="A1450" s="1">
        <v>5390186</v>
      </c>
      <c r="B1450">
        <v>33779.000899999999</v>
      </c>
      <c r="C1450">
        <v>236777821.2493</v>
      </c>
      <c r="D1450" s="8">
        <v>1.4200000000000001E-2</v>
      </c>
      <c r="E1450">
        <v>96132081.265699998</v>
      </c>
      <c r="F1450">
        <v>40.600099999999998</v>
      </c>
      <c r="G1450">
        <v>1</v>
      </c>
    </row>
    <row r="1451" spans="1:7" x14ac:dyDescent="0.25">
      <c r="A1451" s="1">
        <v>4831960</v>
      </c>
      <c r="B1451">
        <v>33744.377800000002</v>
      </c>
      <c r="C1451">
        <v>236777821.2493</v>
      </c>
      <c r="D1451" s="8">
        <v>1.4200000000000001E-2</v>
      </c>
      <c r="E1451">
        <v>96165825.6435</v>
      </c>
      <c r="F1451">
        <v>40.6143</v>
      </c>
      <c r="G1451">
        <v>1</v>
      </c>
    </row>
    <row r="1452" spans="1:7" x14ac:dyDescent="0.25">
      <c r="A1452" s="1">
        <v>5011248</v>
      </c>
      <c r="B1452">
        <v>33740.581400000003</v>
      </c>
      <c r="C1452">
        <v>236777821.2493</v>
      </c>
      <c r="D1452" s="8">
        <v>1.4200000000000001E-2</v>
      </c>
      <c r="E1452">
        <v>96199566.224900007</v>
      </c>
      <c r="F1452">
        <v>40.628599999999999</v>
      </c>
      <c r="G1452">
        <v>1</v>
      </c>
    </row>
    <row r="1453" spans="1:7" x14ac:dyDescent="0.25">
      <c r="A1453" s="1">
        <v>129031</v>
      </c>
      <c r="B1453">
        <v>33739.910900000003</v>
      </c>
      <c r="C1453">
        <v>236777821.2493</v>
      </c>
      <c r="D1453" s="8">
        <v>1.4200000000000001E-2</v>
      </c>
      <c r="E1453">
        <v>96233306.135800004</v>
      </c>
      <c r="F1453">
        <v>40.642800000000001</v>
      </c>
      <c r="G1453">
        <v>1</v>
      </c>
    </row>
    <row r="1454" spans="1:7" x14ac:dyDescent="0.25">
      <c r="A1454" s="1">
        <v>4963917</v>
      </c>
      <c r="B1454">
        <v>33723.352599999998</v>
      </c>
      <c r="C1454">
        <v>236777821.2493</v>
      </c>
      <c r="D1454" s="8">
        <v>1.4200000000000001E-2</v>
      </c>
      <c r="E1454">
        <v>96267029.488399997</v>
      </c>
      <c r="F1454">
        <v>40.6571</v>
      </c>
      <c r="G1454">
        <v>1</v>
      </c>
    </row>
    <row r="1455" spans="1:7" x14ac:dyDescent="0.25">
      <c r="A1455" s="1">
        <v>2946543</v>
      </c>
      <c r="B1455">
        <v>33715.295100000003</v>
      </c>
      <c r="C1455">
        <v>236777821.2493</v>
      </c>
      <c r="D1455" s="8">
        <v>1.4200000000000001E-2</v>
      </c>
      <c r="E1455">
        <v>96300744.783500001</v>
      </c>
      <c r="F1455">
        <v>40.671300000000002</v>
      </c>
      <c r="G1455">
        <v>1</v>
      </c>
    </row>
    <row r="1456" spans="1:7" x14ac:dyDescent="0.25">
      <c r="A1456" s="1">
        <v>4777508</v>
      </c>
      <c r="B1456">
        <v>33689.72</v>
      </c>
      <c r="C1456">
        <v>236777821.2493</v>
      </c>
      <c r="D1456" s="8">
        <v>1.4200000000000001E-2</v>
      </c>
      <c r="E1456">
        <v>96334434.5035</v>
      </c>
      <c r="F1456">
        <v>40.685499999999998</v>
      </c>
      <c r="G1456">
        <v>1</v>
      </c>
    </row>
    <row r="1457" spans="1:7" x14ac:dyDescent="0.25">
      <c r="A1457" s="1">
        <v>4131377</v>
      </c>
      <c r="B1457">
        <v>33688.667500000003</v>
      </c>
      <c r="C1457">
        <v>236777821.2493</v>
      </c>
      <c r="D1457" s="8">
        <v>1.4200000000000001E-2</v>
      </c>
      <c r="E1457">
        <v>96368123.171000004</v>
      </c>
      <c r="F1457">
        <v>40.699800000000003</v>
      </c>
      <c r="G1457">
        <v>1</v>
      </c>
    </row>
    <row r="1458" spans="1:7" x14ac:dyDescent="0.25">
      <c r="A1458" s="1">
        <v>2514968</v>
      </c>
      <c r="B1458">
        <v>33685.067199999998</v>
      </c>
      <c r="C1458">
        <v>236777821.2493</v>
      </c>
      <c r="D1458" s="8">
        <v>1.4200000000000001E-2</v>
      </c>
      <c r="E1458">
        <v>96401808.238199994</v>
      </c>
      <c r="F1458">
        <v>40.713999999999999</v>
      </c>
      <c r="G1458">
        <v>1</v>
      </c>
    </row>
    <row r="1459" spans="1:7" x14ac:dyDescent="0.25">
      <c r="A1459" s="1">
        <v>5137806</v>
      </c>
      <c r="B1459">
        <v>33621.433599999997</v>
      </c>
      <c r="C1459">
        <v>236777821.2493</v>
      </c>
      <c r="D1459" s="8">
        <v>1.41E-2</v>
      </c>
      <c r="E1459">
        <v>96435429.671800002</v>
      </c>
      <c r="F1459">
        <v>40.728200000000001</v>
      </c>
      <c r="G1459">
        <v>1</v>
      </c>
    </row>
    <row r="1460" spans="1:7" x14ac:dyDescent="0.25">
      <c r="A1460" s="1">
        <v>2727115</v>
      </c>
      <c r="B1460">
        <v>33601.243699999999</v>
      </c>
      <c r="C1460">
        <v>236777821.2493</v>
      </c>
      <c r="D1460" s="8">
        <v>1.41E-2</v>
      </c>
      <c r="E1460">
        <v>96469030.9155</v>
      </c>
      <c r="F1460">
        <v>40.742400000000004</v>
      </c>
      <c r="G1460">
        <v>1</v>
      </c>
    </row>
    <row r="1461" spans="1:7" x14ac:dyDescent="0.25">
      <c r="A1461" s="1">
        <v>5517226</v>
      </c>
      <c r="B1461">
        <v>33557.542000000001</v>
      </c>
      <c r="C1461">
        <v>236777821.2493</v>
      </c>
      <c r="D1461" s="8">
        <v>1.41E-2</v>
      </c>
      <c r="E1461">
        <v>96502588.457499996</v>
      </c>
      <c r="F1461">
        <v>40.756500000000003</v>
      </c>
      <c r="G1461">
        <v>1</v>
      </c>
    </row>
    <row r="1462" spans="1:7" x14ac:dyDescent="0.25">
      <c r="A1462" s="1">
        <v>4565488</v>
      </c>
      <c r="B1462">
        <v>33536.299899999998</v>
      </c>
      <c r="C1462">
        <v>236777821.2493</v>
      </c>
      <c r="D1462" s="8">
        <v>1.41E-2</v>
      </c>
      <c r="E1462">
        <v>96536124.757400006</v>
      </c>
      <c r="F1462">
        <v>40.770699999999998</v>
      </c>
      <c r="G1462">
        <v>1</v>
      </c>
    </row>
    <row r="1463" spans="1:7" x14ac:dyDescent="0.25">
      <c r="A1463" s="1">
        <v>3976620</v>
      </c>
      <c r="B1463">
        <v>33526.519399999997</v>
      </c>
      <c r="C1463">
        <v>236777821.2493</v>
      </c>
      <c r="D1463" s="8">
        <v>1.41E-2</v>
      </c>
      <c r="E1463">
        <v>96569651.276800007</v>
      </c>
      <c r="F1463">
        <v>40.7849</v>
      </c>
      <c r="G1463">
        <v>1</v>
      </c>
    </row>
    <row r="1464" spans="1:7" x14ac:dyDescent="0.25">
      <c r="A1464" s="1">
        <v>4819912</v>
      </c>
      <c r="B1464">
        <v>33485.933799999999</v>
      </c>
      <c r="C1464">
        <v>236777821.2493</v>
      </c>
      <c r="D1464" s="8">
        <v>1.41E-2</v>
      </c>
      <c r="E1464">
        <v>96603137.210600004</v>
      </c>
      <c r="F1464">
        <v>40.798999999999999</v>
      </c>
      <c r="G1464">
        <v>1</v>
      </c>
    </row>
    <row r="1465" spans="1:7" x14ac:dyDescent="0.25">
      <c r="A1465" s="1">
        <v>5400627</v>
      </c>
      <c r="B1465">
        <v>33479.485699999997</v>
      </c>
      <c r="C1465">
        <v>236777821.2493</v>
      </c>
      <c r="D1465" s="8">
        <v>1.41E-2</v>
      </c>
      <c r="E1465">
        <v>96636616.6963</v>
      </c>
      <c r="F1465">
        <v>40.813200000000002</v>
      </c>
      <c r="G1465">
        <v>1</v>
      </c>
    </row>
    <row r="1466" spans="1:7" x14ac:dyDescent="0.25">
      <c r="A1466" s="1">
        <v>4784960</v>
      </c>
      <c r="B1466">
        <v>33460.255499999999</v>
      </c>
      <c r="C1466">
        <v>236777821.2493</v>
      </c>
      <c r="D1466" s="8">
        <v>1.41E-2</v>
      </c>
      <c r="E1466">
        <v>96670076.951800004</v>
      </c>
      <c r="F1466">
        <v>40.827300000000001</v>
      </c>
      <c r="G1466">
        <v>1</v>
      </c>
    </row>
    <row r="1467" spans="1:7" x14ac:dyDescent="0.25">
      <c r="A1467" s="1">
        <v>4700042</v>
      </c>
      <c r="B1467">
        <v>33455.3652</v>
      </c>
      <c r="C1467">
        <v>236777821.2493</v>
      </c>
      <c r="D1467" s="8">
        <v>1.41E-2</v>
      </c>
      <c r="E1467">
        <v>96703532.317000002</v>
      </c>
      <c r="F1467">
        <v>40.8414</v>
      </c>
      <c r="G1467">
        <v>1</v>
      </c>
    </row>
    <row r="1468" spans="1:7" x14ac:dyDescent="0.25">
      <c r="A1468" s="1">
        <v>4820674</v>
      </c>
      <c r="B1468">
        <v>33429.531999999999</v>
      </c>
      <c r="C1468">
        <v>236777821.2493</v>
      </c>
      <c r="D1468" s="8">
        <v>1.41E-2</v>
      </c>
      <c r="E1468">
        <v>96736961.849000007</v>
      </c>
      <c r="F1468">
        <v>40.855499999999999</v>
      </c>
      <c r="G1468">
        <v>1</v>
      </c>
    </row>
    <row r="1469" spans="1:7" x14ac:dyDescent="0.25">
      <c r="A1469" s="1">
        <v>820571</v>
      </c>
      <c r="B1469">
        <v>33395.662400000001</v>
      </c>
      <c r="C1469">
        <v>236777821.2493</v>
      </c>
      <c r="D1469" s="8">
        <v>1.41E-2</v>
      </c>
      <c r="E1469">
        <v>96770357.511399999</v>
      </c>
      <c r="F1469">
        <v>40.869599999999998</v>
      </c>
      <c r="G1469">
        <v>1</v>
      </c>
    </row>
    <row r="1470" spans="1:7" x14ac:dyDescent="0.25">
      <c r="A1470" s="1">
        <v>3005646</v>
      </c>
      <c r="B1470">
        <v>33363.742400000003</v>
      </c>
      <c r="C1470">
        <v>236777821.2493</v>
      </c>
      <c r="D1470" s="8">
        <v>1.4E-2</v>
      </c>
      <c r="E1470">
        <v>96803721.253800005</v>
      </c>
      <c r="F1470">
        <v>40.883699999999997</v>
      </c>
      <c r="G1470">
        <v>1</v>
      </c>
    </row>
    <row r="1471" spans="1:7" x14ac:dyDescent="0.25">
      <c r="A1471" s="1">
        <v>4517657</v>
      </c>
      <c r="B1471">
        <v>33321.443599999999</v>
      </c>
      <c r="C1471">
        <v>236777821.2493</v>
      </c>
      <c r="D1471" s="8">
        <v>1.4E-2</v>
      </c>
      <c r="E1471">
        <v>96837042.697400004</v>
      </c>
      <c r="F1471">
        <v>40.897799999999997</v>
      </c>
      <c r="G1471">
        <v>1</v>
      </c>
    </row>
    <row r="1472" spans="1:7" x14ac:dyDescent="0.25">
      <c r="A1472" s="1">
        <v>2479445</v>
      </c>
      <c r="B1472">
        <v>33303.069799999997</v>
      </c>
      <c r="C1472">
        <v>236777821.2493</v>
      </c>
      <c r="D1472" s="8">
        <v>1.4E-2</v>
      </c>
      <c r="E1472">
        <v>96870345.767199993</v>
      </c>
      <c r="F1472">
        <v>40.911900000000003</v>
      </c>
      <c r="G1472">
        <v>1</v>
      </c>
    </row>
    <row r="1473" spans="1:7" x14ac:dyDescent="0.25">
      <c r="A1473" s="1">
        <v>2540042</v>
      </c>
      <c r="B1473">
        <v>33261.864800000003</v>
      </c>
      <c r="C1473">
        <v>236777821.2493</v>
      </c>
      <c r="D1473" s="8">
        <v>1.4E-2</v>
      </c>
      <c r="E1473">
        <v>96903607.631999999</v>
      </c>
      <c r="F1473">
        <v>40.925899999999999</v>
      </c>
      <c r="G1473">
        <v>1</v>
      </c>
    </row>
    <row r="1474" spans="1:7" x14ac:dyDescent="0.25">
      <c r="A1474" s="1">
        <v>539209</v>
      </c>
      <c r="B1474">
        <v>33259.904499999997</v>
      </c>
      <c r="C1474">
        <v>236777821.2493</v>
      </c>
      <c r="D1474" s="8">
        <v>1.4E-2</v>
      </c>
      <c r="E1474">
        <v>96936867.536500007</v>
      </c>
      <c r="F1474">
        <v>40.94</v>
      </c>
      <c r="G1474">
        <v>1</v>
      </c>
    </row>
    <row r="1475" spans="1:7" x14ac:dyDescent="0.25">
      <c r="A1475" s="1">
        <v>1628781</v>
      </c>
      <c r="B1475">
        <v>33245.161699999997</v>
      </c>
      <c r="C1475">
        <v>236777821.2493</v>
      </c>
      <c r="D1475" s="8">
        <v>1.4E-2</v>
      </c>
      <c r="E1475">
        <v>96970112.698200002</v>
      </c>
      <c r="F1475">
        <v>40.954000000000001</v>
      </c>
      <c r="G1475">
        <v>1</v>
      </c>
    </row>
    <row r="1476" spans="1:7" x14ac:dyDescent="0.25">
      <c r="A1476" s="1">
        <v>4370430</v>
      </c>
      <c r="B1476">
        <v>33233.514300000003</v>
      </c>
      <c r="C1476">
        <v>236777821.2493</v>
      </c>
      <c r="D1476" s="8">
        <v>1.4E-2</v>
      </c>
      <c r="E1476">
        <v>97003346.212500006</v>
      </c>
      <c r="F1476">
        <v>40.968000000000004</v>
      </c>
      <c r="G1476">
        <v>1</v>
      </c>
    </row>
    <row r="1477" spans="1:7" x14ac:dyDescent="0.25">
      <c r="A1477" s="1">
        <v>4806293</v>
      </c>
      <c r="B1477">
        <v>33196.425499999998</v>
      </c>
      <c r="C1477">
        <v>236777821.2493</v>
      </c>
      <c r="D1477" s="8">
        <v>1.4E-2</v>
      </c>
      <c r="E1477">
        <v>97036542.637999997</v>
      </c>
      <c r="F1477">
        <v>40.982100000000003</v>
      </c>
      <c r="G1477">
        <v>1</v>
      </c>
    </row>
    <row r="1478" spans="1:7" x14ac:dyDescent="0.25">
      <c r="A1478" s="1">
        <v>306043</v>
      </c>
      <c r="B1478">
        <v>33193.949699999997</v>
      </c>
      <c r="C1478">
        <v>236777821.2493</v>
      </c>
      <c r="D1478" s="8">
        <v>1.4E-2</v>
      </c>
      <c r="E1478">
        <v>97069736.587699994</v>
      </c>
      <c r="F1478">
        <v>40.996099999999998</v>
      </c>
      <c r="G1478">
        <v>1</v>
      </c>
    </row>
    <row r="1479" spans="1:7" x14ac:dyDescent="0.25">
      <c r="A1479" s="1">
        <v>666350</v>
      </c>
      <c r="B1479">
        <v>33192.020299999996</v>
      </c>
      <c r="C1479">
        <v>236777821.2493</v>
      </c>
      <c r="D1479" s="8">
        <v>1.4E-2</v>
      </c>
      <c r="E1479">
        <v>97102928.607999995</v>
      </c>
      <c r="F1479">
        <v>41.010100000000001</v>
      </c>
      <c r="G1479">
        <v>1</v>
      </c>
    </row>
    <row r="1480" spans="1:7" x14ac:dyDescent="0.25">
      <c r="A1480" s="1">
        <v>3303015</v>
      </c>
      <c r="B1480">
        <v>33172.449500000002</v>
      </c>
      <c r="C1480">
        <v>236777821.2493</v>
      </c>
      <c r="D1480" s="8">
        <v>1.4E-2</v>
      </c>
      <c r="E1480">
        <v>97136101.057500005</v>
      </c>
      <c r="F1480">
        <v>41.024099999999997</v>
      </c>
      <c r="G1480">
        <v>1</v>
      </c>
    </row>
    <row r="1481" spans="1:7" x14ac:dyDescent="0.25">
      <c r="A1481" s="1">
        <v>4253071</v>
      </c>
      <c r="B1481">
        <v>33134.411599999999</v>
      </c>
      <c r="C1481">
        <v>236777821.2493</v>
      </c>
      <c r="D1481" s="8">
        <v>1.3899999999999999E-2</v>
      </c>
      <c r="E1481">
        <v>97169235.469099998</v>
      </c>
      <c r="F1481">
        <v>41.0381</v>
      </c>
      <c r="G1481">
        <v>1</v>
      </c>
    </row>
    <row r="1482" spans="1:7" x14ac:dyDescent="0.25">
      <c r="A1482" s="1">
        <v>683620</v>
      </c>
      <c r="B1482">
        <v>33133.772100000002</v>
      </c>
      <c r="C1482">
        <v>236777821.2493</v>
      </c>
      <c r="D1482" s="8">
        <v>1.3899999999999999E-2</v>
      </c>
      <c r="E1482">
        <v>97202369.2412</v>
      </c>
      <c r="F1482">
        <v>41.052100000000003</v>
      </c>
      <c r="G1482">
        <v>1</v>
      </c>
    </row>
    <row r="1483" spans="1:7" x14ac:dyDescent="0.25">
      <c r="A1483" s="1">
        <v>4793592</v>
      </c>
      <c r="B1483">
        <v>33112.746800000001</v>
      </c>
      <c r="C1483">
        <v>236777821.2493</v>
      </c>
      <c r="D1483" s="8">
        <v>1.3899999999999999E-2</v>
      </c>
      <c r="E1483">
        <v>97235481.988000005</v>
      </c>
      <c r="F1483">
        <v>41.066099999999999</v>
      </c>
      <c r="G1483">
        <v>1</v>
      </c>
    </row>
    <row r="1484" spans="1:7" x14ac:dyDescent="0.25">
      <c r="A1484" s="1">
        <v>198418</v>
      </c>
      <c r="B1484">
        <v>33107.134299999998</v>
      </c>
      <c r="C1484">
        <v>236777821.2493</v>
      </c>
      <c r="D1484" s="8">
        <v>1.3899999999999999E-2</v>
      </c>
      <c r="E1484">
        <v>97268589.122299999</v>
      </c>
      <c r="F1484">
        <v>41.080100000000002</v>
      </c>
      <c r="G1484">
        <v>1</v>
      </c>
    </row>
    <row r="1485" spans="1:7" x14ac:dyDescent="0.25">
      <c r="A1485" s="1">
        <v>1862412</v>
      </c>
      <c r="B1485">
        <v>33031.1515</v>
      </c>
      <c r="C1485">
        <v>236777821.2493</v>
      </c>
      <c r="D1485" s="8">
        <v>1.3899999999999999E-2</v>
      </c>
      <c r="E1485">
        <v>97301620.273800001</v>
      </c>
      <c r="F1485">
        <v>41.094000000000001</v>
      </c>
      <c r="G1485">
        <v>1</v>
      </c>
    </row>
    <row r="1486" spans="1:7" x14ac:dyDescent="0.25">
      <c r="A1486" s="1">
        <v>4332855</v>
      </c>
      <c r="B1486">
        <v>33023.630599999997</v>
      </c>
      <c r="C1486">
        <v>236777821.2493</v>
      </c>
      <c r="D1486" s="8">
        <v>1.3899999999999999E-2</v>
      </c>
      <c r="E1486">
        <v>97334643.904400006</v>
      </c>
      <c r="F1486">
        <v>41.107999999999997</v>
      </c>
      <c r="G1486">
        <v>1</v>
      </c>
    </row>
    <row r="1487" spans="1:7" x14ac:dyDescent="0.25">
      <c r="A1487" s="1">
        <v>5041196</v>
      </c>
      <c r="B1487">
        <v>33017.409599999999</v>
      </c>
      <c r="C1487">
        <v>236777821.2493</v>
      </c>
      <c r="D1487" s="8">
        <v>1.3899999999999999E-2</v>
      </c>
      <c r="E1487">
        <v>97367661.313999996</v>
      </c>
      <c r="F1487">
        <v>41.121899999999997</v>
      </c>
      <c r="G1487">
        <v>1</v>
      </c>
    </row>
    <row r="1488" spans="1:7" x14ac:dyDescent="0.25">
      <c r="A1488" s="1">
        <v>4544513</v>
      </c>
      <c r="B1488">
        <v>32964.845999999998</v>
      </c>
      <c r="C1488">
        <v>236777821.2493</v>
      </c>
      <c r="D1488" s="8">
        <v>1.3899999999999999E-2</v>
      </c>
      <c r="E1488">
        <v>97400626.159999996</v>
      </c>
      <c r="F1488">
        <v>41.135800000000003</v>
      </c>
      <c r="G1488">
        <v>1</v>
      </c>
    </row>
    <row r="1489" spans="1:7" x14ac:dyDescent="0.25">
      <c r="A1489" s="1">
        <v>5061134</v>
      </c>
      <c r="B1489">
        <v>32949.680500000002</v>
      </c>
      <c r="C1489">
        <v>236777821.2493</v>
      </c>
      <c r="D1489" s="8">
        <v>1.3899999999999999E-2</v>
      </c>
      <c r="E1489">
        <v>97433575.840499997</v>
      </c>
      <c r="F1489">
        <v>41.149700000000003</v>
      </c>
      <c r="G1489">
        <v>1</v>
      </c>
    </row>
    <row r="1490" spans="1:7" x14ac:dyDescent="0.25">
      <c r="A1490" s="1">
        <v>4583623</v>
      </c>
      <c r="B1490">
        <v>32935.99</v>
      </c>
      <c r="C1490">
        <v>236777821.2493</v>
      </c>
      <c r="D1490" s="8">
        <v>1.3899999999999999E-2</v>
      </c>
      <c r="E1490">
        <v>97466511.830500007</v>
      </c>
      <c r="F1490">
        <v>41.163600000000002</v>
      </c>
      <c r="G1490">
        <v>1</v>
      </c>
    </row>
    <row r="1491" spans="1:7" x14ac:dyDescent="0.25">
      <c r="A1491" s="1">
        <v>4524675</v>
      </c>
      <c r="B1491">
        <v>32933.328600000001</v>
      </c>
      <c r="C1491">
        <v>236777821.2493</v>
      </c>
      <c r="D1491" s="8">
        <v>1.3899999999999999E-2</v>
      </c>
      <c r="E1491">
        <v>97499445.159099996</v>
      </c>
      <c r="F1491">
        <v>41.177599999999998</v>
      </c>
      <c r="G1491">
        <v>1</v>
      </c>
    </row>
    <row r="1492" spans="1:7" x14ac:dyDescent="0.25">
      <c r="A1492" s="1">
        <v>2084905</v>
      </c>
      <c r="B1492">
        <v>32932.616600000001</v>
      </c>
      <c r="C1492">
        <v>236777821.2493</v>
      </c>
      <c r="D1492" s="8">
        <v>1.3899999999999999E-2</v>
      </c>
      <c r="E1492">
        <v>97532377.775700003</v>
      </c>
      <c r="F1492">
        <v>41.191499999999998</v>
      </c>
      <c r="G1492">
        <v>1</v>
      </c>
    </row>
    <row r="1493" spans="1:7" x14ac:dyDescent="0.25">
      <c r="A1493" s="1">
        <v>3372318</v>
      </c>
      <c r="B1493">
        <v>32923.341800000002</v>
      </c>
      <c r="C1493">
        <v>236777821.2493</v>
      </c>
      <c r="D1493" s="8">
        <v>1.3899999999999999E-2</v>
      </c>
      <c r="E1493">
        <v>97565301.117500007</v>
      </c>
      <c r="F1493">
        <v>41.205399999999997</v>
      </c>
      <c r="G1493">
        <v>1</v>
      </c>
    </row>
    <row r="1494" spans="1:7" x14ac:dyDescent="0.25">
      <c r="A1494" s="1">
        <v>121902</v>
      </c>
      <c r="B1494">
        <v>32916.790699999998</v>
      </c>
      <c r="C1494">
        <v>236777821.2493</v>
      </c>
      <c r="D1494" s="8">
        <v>1.3899999999999999E-2</v>
      </c>
      <c r="E1494">
        <v>97598217.908199996</v>
      </c>
      <c r="F1494">
        <v>41.219299999999997</v>
      </c>
      <c r="G1494">
        <v>1</v>
      </c>
    </row>
    <row r="1495" spans="1:7" x14ac:dyDescent="0.25">
      <c r="A1495" s="1">
        <v>3621756</v>
      </c>
      <c r="B1495">
        <v>32910.9205</v>
      </c>
      <c r="C1495">
        <v>236777821.2493</v>
      </c>
      <c r="D1495" s="8">
        <v>1.38E-2</v>
      </c>
      <c r="E1495">
        <v>97631128.828700006</v>
      </c>
      <c r="F1495">
        <v>41.233199999999997</v>
      </c>
      <c r="G1495">
        <v>1</v>
      </c>
    </row>
    <row r="1496" spans="1:7" x14ac:dyDescent="0.25">
      <c r="A1496" s="1">
        <v>931260</v>
      </c>
      <c r="B1496">
        <v>32903.966999999997</v>
      </c>
      <c r="C1496">
        <v>236777821.2493</v>
      </c>
      <c r="D1496" s="8">
        <v>1.38E-2</v>
      </c>
      <c r="E1496">
        <v>97664032.795699999</v>
      </c>
      <c r="F1496">
        <v>41.247100000000003</v>
      </c>
      <c r="G1496">
        <v>1</v>
      </c>
    </row>
    <row r="1497" spans="1:7" x14ac:dyDescent="0.25">
      <c r="A1497" s="1">
        <v>2467119</v>
      </c>
      <c r="B1497">
        <v>32896.415200000003</v>
      </c>
      <c r="C1497">
        <v>236777821.2493</v>
      </c>
      <c r="D1497" s="8">
        <v>1.38E-2</v>
      </c>
      <c r="E1497">
        <v>97696929.210899994</v>
      </c>
      <c r="F1497">
        <v>41.261000000000003</v>
      </c>
      <c r="G1497">
        <v>1</v>
      </c>
    </row>
    <row r="1498" spans="1:7" x14ac:dyDescent="0.25">
      <c r="A1498" s="1">
        <v>2222155</v>
      </c>
      <c r="B1498">
        <v>32894.754099999998</v>
      </c>
      <c r="C1498">
        <v>236777821.2493</v>
      </c>
      <c r="D1498" s="8">
        <v>1.38E-2</v>
      </c>
      <c r="E1498">
        <v>97729823.965000004</v>
      </c>
      <c r="F1498">
        <v>41.274900000000002</v>
      </c>
      <c r="G1498">
        <v>1</v>
      </c>
    </row>
    <row r="1499" spans="1:7" x14ac:dyDescent="0.25">
      <c r="A1499" s="1">
        <v>5071413</v>
      </c>
      <c r="B1499">
        <v>32881.032800000001</v>
      </c>
      <c r="C1499">
        <v>236777821.2493</v>
      </c>
      <c r="D1499" s="8">
        <v>1.38E-2</v>
      </c>
      <c r="E1499">
        <v>97762704.997799993</v>
      </c>
      <c r="F1499">
        <v>41.288699999999999</v>
      </c>
      <c r="G1499">
        <v>1</v>
      </c>
    </row>
    <row r="1500" spans="1:7" x14ac:dyDescent="0.25">
      <c r="A1500" s="1">
        <v>964218</v>
      </c>
      <c r="B1500">
        <v>32823.207699999999</v>
      </c>
      <c r="C1500">
        <v>236777821.2493</v>
      </c>
      <c r="D1500" s="8">
        <v>1.38E-2</v>
      </c>
      <c r="E1500">
        <v>97795528.205500007</v>
      </c>
      <c r="F1500">
        <v>41.302599999999998</v>
      </c>
      <c r="G1500">
        <v>1</v>
      </c>
    </row>
    <row r="1501" spans="1:7" x14ac:dyDescent="0.25">
      <c r="A1501" s="1">
        <v>309191</v>
      </c>
      <c r="B1501">
        <v>32815.985999999997</v>
      </c>
      <c r="C1501">
        <v>236777821.2493</v>
      </c>
      <c r="D1501" s="8">
        <v>1.38E-2</v>
      </c>
      <c r="E1501">
        <v>97828344.191499993</v>
      </c>
      <c r="F1501">
        <v>41.316499999999998</v>
      </c>
      <c r="G1501">
        <v>1</v>
      </c>
    </row>
    <row r="1502" spans="1:7" x14ac:dyDescent="0.25">
      <c r="A1502" s="1">
        <v>4571909</v>
      </c>
      <c r="B1502">
        <v>32808.8675</v>
      </c>
      <c r="C1502">
        <v>236777821.2493</v>
      </c>
      <c r="D1502" s="8">
        <v>1.38E-2</v>
      </c>
      <c r="E1502">
        <v>97861153.059</v>
      </c>
      <c r="F1502">
        <v>41.330300000000001</v>
      </c>
      <c r="G1502">
        <v>1</v>
      </c>
    </row>
    <row r="1503" spans="1:7" x14ac:dyDescent="0.25">
      <c r="A1503" s="1">
        <v>5303248</v>
      </c>
      <c r="B1503">
        <v>32800.201399999998</v>
      </c>
      <c r="C1503">
        <v>236777821.2493</v>
      </c>
      <c r="D1503" s="8">
        <v>1.38E-2</v>
      </c>
      <c r="E1503">
        <v>97893953.260399997</v>
      </c>
      <c r="F1503">
        <v>41.344200000000001</v>
      </c>
      <c r="G1503">
        <v>1</v>
      </c>
    </row>
    <row r="1504" spans="1:7" x14ac:dyDescent="0.25">
      <c r="A1504" s="1">
        <v>2477666</v>
      </c>
      <c r="B1504">
        <v>32771.747799999997</v>
      </c>
      <c r="C1504">
        <v>236777821.2493</v>
      </c>
      <c r="D1504" s="8">
        <v>1.38E-2</v>
      </c>
      <c r="E1504">
        <v>97926725.008200005</v>
      </c>
      <c r="F1504">
        <v>41.357999999999997</v>
      </c>
      <c r="G1504">
        <v>1</v>
      </c>
    </row>
    <row r="1505" spans="1:7" x14ac:dyDescent="0.25">
      <c r="A1505" s="1">
        <v>4571692</v>
      </c>
      <c r="B1505">
        <v>32761.069800000001</v>
      </c>
      <c r="C1505">
        <v>236777821.2493</v>
      </c>
      <c r="D1505" s="8">
        <v>1.38E-2</v>
      </c>
      <c r="E1505">
        <v>97959486.077999994</v>
      </c>
      <c r="F1505">
        <v>41.371899999999997</v>
      </c>
      <c r="G1505">
        <v>1</v>
      </c>
    </row>
    <row r="1506" spans="1:7" x14ac:dyDescent="0.25">
      <c r="A1506" s="1">
        <v>4781260</v>
      </c>
      <c r="B1506">
        <v>32743.5213</v>
      </c>
      <c r="C1506">
        <v>236777821.2493</v>
      </c>
      <c r="D1506" s="8">
        <v>1.38E-2</v>
      </c>
      <c r="E1506">
        <v>97992229.599299997</v>
      </c>
      <c r="F1506">
        <v>41.3857</v>
      </c>
      <c r="G1506">
        <v>1</v>
      </c>
    </row>
    <row r="1507" spans="1:7" x14ac:dyDescent="0.25">
      <c r="A1507" s="1">
        <v>3383639</v>
      </c>
      <c r="B1507">
        <v>32736.866999999998</v>
      </c>
      <c r="C1507">
        <v>236777821.2493</v>
      </c>
      <c r="D1507" s="8">
        <v>1.38E-2</v>
      </c>
      <c r="E1507">
        <v>98024966.466299996</v>
      </c>
      <c r="F1507">
        <v>41.399500000000003</v>
      </c>
      <c r="G1507">
        <v>1</v>
      </c>
    </row>
    <row r="1508" spans="1:7" x14ac:dyDescent="0.25">
      <c r="A1508" s="1">
        <v>2203134</v>
      </c>
      <c r="B1508">
        <v>32706.649300000001</v>
      </c>
      <c r="C1508">
        <v>236777821.2493</v>
      </c>
      <c r="D1508" s="8">
        <v>1.38E-2</v>
      </c>
      <c r="E1508">
        <v>98057673.115600005</v>
      </c>
      <c r="F1508">
        <v>41.4133</v>
      </c>
      <c r="G1508">
        <v>1</v>
      </c>
    </row>
    <row r="1509" spans="1:7" x14ac:dyDescent="0.25">
      <c r="A1509" s="1">
        <v>1728393</v>
      </c>
      <c r="B1509">
        <v>32689.616300000002</v>
      </c>
      <c r="C1509">
        <v>236777821.2493</v>
      </c>
      <c r="D1509" s="8">
        <v>1.38E-2</v>
      </c>
      <c r="E1509">
        <v>98090362.731900007</v>
      </c>
      <c r="F1509">
        <v>41.427100000000003</v>
      </c>
      <c r="G1509">
        <v>1</v>
      </c>
    </row>
    <row r="1510" spans="1:7" x14ac:dyDescent="0.25">
      <c r="A1510" s="1">
        <v>4892897</v>
      </c>
      <c r="B1510">
        <v>32675.853800000001</v>
      </c>
      <c r="C1510">
        <v>236777821.2493</v>
      </c>
      <c r="D1510" s="8">
        <v>1.38E-2</v>
      </c>
      <c r="E1510">
        <v>98123038.585700005</v>
      </c>
      <c r="F1510">
        <v>41.440899999999999</v>
      </c>
      <c r="G1510">
        <v>1</v>
      </c>
    </row>
    <row r="1511" spans="1:7" x14ac:dyDescent="0.25">
      <c r="A1511" s="1">
        <v>94024</v>
      </c>
      <c r="B1511">
        <v>32673.759600000001</v>
      </c>
      <c r="C1511">
        <v>236777821.2493</v>
      </c>
      <c r="D1511" s="8">
        <v>1.37E-2</v>
      </c>
      <c r="E1511">
        <v>98155712.345300004</v>
      </c>
      <c r="F1511">
        <v>41.454700000000003</v>
      </c>
      <c r="G1511">
        <v>1</v>
      </c>
    </row>
    <row r="1512" spans="1:7" x14ac:dyDescent="0.25">
      <c r="A1512" s="1">
        <v>1647789</v>
      </c>
      <c r="B1512">
        <v>32660.5334</v>
      </c>
      <c r="C1512">
        <v>236777821.2493</v>
      </c>
      <c r="D1512" s="8">
        <v>1.37E-2</v>
      </c>
      <c r="E1512">
        <v>98188372.878700003</v>
      </c>
      <c r="F1512">
        <v>41.468499999999999</v>
      </c>
      <c r="G1512">
        <v>1</v>
      </c>
    </row>
    <row r="1513" spans="1:7" x14ac:dyDescent="0.25">
      <c r="A1513" s="1">
        <v>4250418</v>
      </c>
      <c r="B1513">
        <v>32644.552800000001</v>
      </c>
      <c r="C1513">
        <v>236777821.2493</v>
      </c>
      <c r="D1513" s="8">
        <v>1.37E-2</v>
      </c>
      <c r="E1513">
        <v>98221017.431500003</v>
      </c>
      <c r="F1513">
        <v>41.482300000000002</v>
      </c>
      <c r="G1513">
        <v>1</v>
      </c>
    </row>
    <row r="1514" spans="1:7" x14ac:dyDescent="0.25">
      <c r="A1514" s="1">
        <v>3030046</v>
      </c>
      <c r="B1514">
        <v>32643.046399999999</v>
      </c>
      <c r="C1514">
        <v>236777821.2493</v>
      </c>
      <c r="D1514" s="8">
        <v>1.37E-2</v>
      </c>
      <c r="E1514">
        <v>98253660.477899998</v>
      </c>
      <c r="F1514">
        <v>41.496099999999998</v>
      </c>
      <c r="G1514">
        <v>1</v>
      </c>
    </row>
    <row r="1515" spans="1:7" x14ac:dyDescent="0.25">
      <c r="A1515" s="1">
        <v>2454142</v>
      </c>
      <c r="B1515">
        <v>32638.5281</v>
      </c>
      <c r="C1515">
        <v>236777821.2493</v>
      </c>
      <c r="D1515" s="8">
        <v>1.37E-2</v>
      </c>
      <c r="E1515">
        <v>98286299.005999997</v>
      </c>
      <c r="F1515">
        <v>41.509900000000002</v>
      </c>
      <c r="G1515">
        <v>1</v>
      </c>
    </row>
    <row r="1516" spans="1:7" x14ac:dyDescent="0.25">
      <c r="A1516" s="1">
        <v>4525913</v>
      </c>
      <c r="B1516">
        <v>32634.865600000001</v>
      </c>
      <c r="C1516">
        <v>236777821.2493</v>
      </c>
      <c r="D1516" s="8">
        <v>1.37E-2</v>
      </c>
      <c r="E1516">
        <v>98318933.871600002</v>
      </c>
      <c r="F1516">
        <v>41.523699999999998</v>
      </c>
      <c r="G1516">
        <v>1</v>
      </c>
    </row>
    <row r="1517" spans="1:7" x14ac:dyDescent="0.25">
      <c r="A1517" s="1">
        <v>5321034</v>
      </c>
      <c r="B1517">
        <v>32598.3236</v>
      </c>
      <c r="C1517">
        <v>236777821.2493</v>
      </c>
      <c r="D1517" s="8">
        <v>1.37E-2</v>
      </c>
      <c r="E1517">
        <v>98351532.195199996</v>
      </c>
      <c r="F1517">
        <v>41.537399999999998</v>
      </c>
      <c r="G1517">
        <v>1</v>
      </c>
    </row>
    <row r="1518" spans="1:7" x14ac:dyDescent="0.25">
      <c r="A1518" s="1">
        <v>2394475</v>
      </c>
      <c r="B1518">
        <v>32588.203099999999</v>
      </c>
      <c r="C1518">
        <v>236777821.2493</v>
      </c>
      <c r="D1518" s="8">
        <v>1.37E-2</v>
      </c>
      <c r="E1518">
        <v>98384120.398300007</v>
      </c>
      <c r="F1518">
        <v>41.551200000000001</v>
      </c>
      <c r="G1518">
        <v>1</v>
      </c>
    </row>
    <row r="1519" spans="1:7" x14ac:dyDescent="0.25">
      <c r="A1519" s="1">
        <v>120030</v>
      </c>
      <c r="B1519">
        <v>32504.472399999999</v>
      </c>
      <c r="C1519">
        <v>236777821.2493</v>
      </c>
      <c r="D1519" s="8">
        <v>1.37E-2</v>
      </c>
      <c r="E1519">
        <v>98416624.870700002</v>
      </c>
      <c r="F1519">
        <v>41.564900000000002</v>
      </c>
      <c r="G1519">
        <v>1</v>
      </c>
    </row>
    <row r="1520" spans="1:7" x14ac:dyDescent="0.25">
      <c r="A1520" s="1">
        <v>70862</v>
      </c>
      <c r="B1520">
        <v>32495.4761</v>
      </c>
      <c r="C1520">
        <v>236777821.2493</v>
      </c>
      <c r="D1520" s="8">
        <v>1.37E-2</v>
      </c>
      <c r="E1520">
        <v>98449120.346799999</v>
      </c>
      <c r="F1520">
        <v>41.578600000000002</v>
      </c>
      <c r="G1520">
        <v>1</v>
      </c>
    </row>
    <row r="1521" spans="1:7" x14ac:dyDescent="0.25">
      <c r="A1521" s="1">
        <v>4961085</v>
      </c>
      <c r="B1521">
        <v>32493.7844</v>
      </c>
      <c r="C1521">
        <v>236777821.2493</v>
      </c>
      <c r="D1521" s="8">
        <v>1.37E-2</v>
      </c>
      <c r="E1521">
        <v>98481614.131200001</v>
      </c>
      <c r="F1521">
        <v>41.592399999999998</v>
      </c>
      <c r="G1521">
        <v>1</v>
      </c>
    </row>
    <row r="1522" spans="1:7" x14ac:dyDescent="0.25">
      <c r="A1522" s="1">
        <v>4177303</v>
      </c>
      <c r="B1522">
        <v>32481.620800000001</v>
      </c>
      <c r="C1522">
        <v>236777821.2493</v>
      </c>
      <c r="D1522" s="8">
        <v>1.37E-2</v>
      </c>
      <c r="E1522">
        <v>98514095.752000004</v>
      </c>
      <c r="F1522">
        <v>41.606099999999998</v>
      </c>
      <c r="G1522">
        <v>1</v>
      </c>
    </row>
    <row r="1523" spans="1:7" x14ac:dyDescent="0.25">
      <c r="A1523" s="1">
        <v>5348445</v>
      </c>
      <c r="B1523">
        <v>32476.761500000001</v>
      </c>
      <c r="C1523">
        <v>236777821.2493</v>
      </c>
      <c r="D1523" s="8">
        <v>1.37E-2</v>
      </c>
      <c r="E1523">
        <v>98546572.513500005</v>
      </c>
      <c r="F1523">
        <v>41.619799999999998</v>
      </c>
      <c r="G1523">
        <v>1</v>
      </c>
    </row>
    <row r="1524" spans="1:7" x14ac:dyDescent="0.25">
      <c r="A1524" s="1">
        <v>5084777</v>
      </c>
      <c r="B1524">
        <v>32465.856800000001</v>
      </c>
      <c r="C1524">
        <v>236777821.2493</v>
      </c>
      <c r="D1524" s="8">
        <v>1.37E-2</v>
      </c>
      <c r="E1524">
        <v>98579038.370299995</v>
      </c>
      <c r="F1524">
        <v>41.633499999999998</v>
      </c>
      <c r="G1524">
        <v>1</v>
      </c>
    </row>
    <row r="1525" spans="1:7" x14ac:dyDescent="0.25">
      <c r="A1525" s="1">
        <v>2623058</v>
      </c>
      <c r="B1525">
        <v>32428.066599999998</v>
      </c>
      <c r="C1525">
        <v>236777821.2493</v>
      </c>
      <c r="D1525" s="8">
        <v>1.3599999999999999E-2</v>
      </c>
      <c r="E1525">
        <v>98611466.436900005</v>
      </c>
      <c r="F1525">
        <v>41.647199999999998</v>
      </c>
      <c r="G1525">
        <v>1</v>
      </c>
    </row>
    <row r="1526" spans="1:7" x14ac:dyDescent="0.25">
      <c r="A1526" s="1">
        <v>5126077</v>
      </c>
      <c r="B1526">
        <v>32422.423599999998</v>
      </c>
      <c r="C1526">
        <v>236777821.2493</v>
      </c>
      <c r="D1526" s="8">
        <v>1.3599999999999999E-2</v>
      </c>
      <c r="E1526">
        <v>98643888.860499993</v>
      </c>
      <c r="F1526">
        <v>41.660899999999998</v>
      </c>
      <c r="G1526">
        <v>1</v>
      </c>
    </row>
    <row r="1527" spans="1:7" x14ac:dyDescent="0.25">
      <c r="A1527" s="1">
        <v>2674195</v>
      </c>
      <c r="B1527">
        <v>32414.9542</v>
      </c>
      <c r="C1527">
        <v>236777821.2493</v>
      </c>
      <c r="D1527" s="8">
        <v>1.3599999999999999E-2</v>
      </c>
      <c r="E1527">
        <v>98676303.814700007</v>
      </c>
      <c r="F1527">
        <v>41.674599999999998</v>
      </c>
      <c r="G1527">
        <v>1</v>
      </c>
    </row>
    <row r="1528" spans="1:7" x14ac:dyDescent="0.25">
      <c r="A1528" s="1">
        <v>1568212</v>
      </c>
      <c r="B1528">
        <v>32405.019</v>
      </c>
      <c r="C1528">
        <v>236777821.2493</v>
      </c>
      <c r="D1528" s="8">
        <v>1.3599999999999999E-2</v>
      </c>
      <c r="E1528">
        <v>98708708.833700001</v>
      </c>
      <c r="F1528">
        <v>41.688299999999998</v>
      </c>
      <c r="G1528">
        <v>1</v>
      </c>
    </row>
    <row r="1529" spans="1:7" x14ac:dyDescent="0.25">
      <c r="A1529" s="1">
        <v>4673918</v>
      </c>
      <c r="B1529">
        <v>32363.793399999999</v>
      </c>
      <c r="C1529">
        <v>236777821.2493</v>
      </c>
      <c r="D1529" s="8">
        <v>1.3599999999999999E-2</v>
      </c>
      <c r="E1529">
        <v>98741072.627100006</v>
      </c>
      <c r="F1529">
        <v>41.701900000000002</v>
      </c>
      <c r="G1529">
        <v>1</v>
      </c>
    </row>
    <row r="1530" spans="1:7" x14ac:dyDescent="0.25">
      <c r="A1530" s="1">
        <v>5207590</v>
      </c>
      <c r="B1530">
        <v>32361.100600000002</v>
      </c>
      <c r="C1530">
        <v>236777821.2493</v>
      </c>
      <c r="D1530" s="8">
        <v>1.3599999999999999E-2</v>
      </c>
      <c r="E1530">
        <v>98773433.727699995</v>
      </c>
      <c r="F1530">
        <v>41.715600000000002</v>
      </c>
      <c r="G1530">
        <v>1</v>
      </c>
    </row>
    <row r="1531" spans="1:7" x14ac:dyDescent="0.25">
      <c r="A1531" s="1">
        <v>5123029</v>
      </c>
      <c r="B1531">
        <v>32360.791499999999</v>
      </c>
      <c r="C1531">
        <v>236777821.2493</v>
      </c>
      <c r="D1531" s="8">
        <v>1.3599999999999999E-2</v>
      </c>
      <c r="E1531">
        <v>98805794.519199997</v>
      </c>
      <c r="F1531">
        <v>41.729300000000002</v>
      </c>
      <c r="G1531">
        <v>1</v>
      </c>
    </row>
    <row r="1532" spans="1:7" x14ac:dyDescent="0.25">
      <c r="A1532" s="1">
        <v>4833496</v>
      </c>
      <c r="B1532">
        <v>32345.378199999999</v>
      </c>
      <c r="C1532">
        <v>236777821.2493</v>
      </c>
      <c r="D1532" s="8">
        <v>1.3599999999999999E-2</v>
      </c>
      <c r="E1532">
        <v>98838139.897400007</v>
      </c>
      <c r="F1532">
        <v>41.742899999999999</v>
      </c>
      <c r="G1532">
        <v>1</v>
      </c>
    </row>
    <row r="1533" spans="1:7" x14ac:dyDescent="0.25">
      <c r="A1533" s="1">
        <v>3016883</v>
      </c>
      <c r="B1533">
        <v>32343.190900000001</v>
      </c>
      <c r="C1533">
        <v>236777821.2493</v>
      </c>
      <c r="D1533" s="8">
        <v>1.3599999999999999E-2</v>
      </c>
      <c r="E1533">
        <v>98870483.088300005</v>
      </c>
      <c r="F1533">
        <v>41.756599999999999</v>
      </c>
      <c r="G1533">
        <v>1</v>
      </c>
    </row>
    <row r="1534" spans="1:7" x14ac:dyDescent="0.25">
      <c r="A1534" s="1">
        <v>2550193</v>
      </c>
      <c r="B1534">
        <v>32340.880000000001</v>
      </c>
      <c r="C1534">
        <v>236777821.2493</v>
      </c>
      <c r="D1534" s="8">
        <v>1.3599999999999999E-2</v>
      </c>
      <c r="E1534">
        <v>98902823.9683</v>
      </c>
      <c r="F1534">
        <v>41.770299999999999</v>
      </c>
      <c r="G1534">
        <v>1</v>
      </c>
    </row>
    <row r="1535" spans="1:7" x14ac:dyDescent="0.25">
      <c r="A1535" s="1">
        <v>2654990</v>
      </c>
      <c r="B1535">
        <v>32339.507699999998</v>
      </c>
      <c r="C1535">
        <v>236777821.2493</v>
      </c>
      <c r="D1535" s="8">
        <v>1.3599999999999999E-2</v>
      </c>
      <c r="E1535">
        <v>98935163.475999996</v>
      </c>
      <c r="F1535">
        <v>41.783900000000003</v>
      </c>
      <c r="G1535">
        <v>1</v>
      </c>
    </row>
    <row r="1536" spans="1:7" x14ac:dyDescent="0.25">
      <c r="A1536" s="1">
        <v>2771514</v>
      </c>
      <c r="B1536">
        <v>32338.5484</v>
      </c>
      <c r="C1536">
        <v>236777821.2493</v>
      </c>
      <c r="D1536" s="8">
        <v>1.3599999999999999E-2</v>
      </c>
      <c r="E1536">
        <v>98967502.024399996</v>
      </c>
      <c r="F1536">
        <v>41.797600000000003</v>
      </c>
      <c r="G1536">
        <v>1</v>
      </c>
    </row>
    <row r="1537" spans="1:7" x14ac:dyDescent="0.25">
      <c r="A1537" s="1">
        <v>5042688</v>
      </c>
      <c r="B1537">
        <v>32338.424599999998</v>
      </c>
      <c r="C1537">
        <v>236777821.2493</v>
      </c>
      <c r="D1537" s="8">
        <v>1.3599999999999999E-2</v>
      </c>
      <c r="E1537">
        <v>98999840.449000001</v>
      </c>
      <c r="F1537">
        <v>41.811199999999999</v>
      </c>
      <c r="G1537">
        <v>1</v>
      </c>
    </row>
    <row r="1538" spans="1:7" x14ac:dyDescent="0.25">
      <c r="A1538" s="1">
        <v>724602</v>
      </c>
      <c r="B1538">
        <v>32336.6191</v>
      </c>
      <c r="C1538">
        <v>236777821.2493</v>
      </c>
      <c r="D1538" s="8">
        <v>1.3599999999999999E-2</v>
      </c>
      <c r="E1538">
        <v>99032177.068100005</v>
      </c>
      <c r="F1538">
        <v>41.8249</v>
      </c>
      <c r="G1538">
        <v>1</v>
      </c>
    </row>
    <row r="1539" spans="1:7" x14ac:dyDescent="0.25">
      <c r="A1539" s="1">
        <v>2682327</v>
      </c>
      <c r="B1539">
        <v>32334.896199999999</v>
      </c>
      <c r="C1539">
        <v>236777821.2493</v>
      </c>
      <c r="D1539" s="8">
        <v>1.3599999999999999E-2</v>
      </c>
      <c r="E1539">
        <v>99064511.964300007</v>
      </c>
      <c r="F1539">
        <v>41.838500000000003</v>
      </c>
      <c r="G1539">
        <v>1</v>
      </c>
    </row>
    <row r="1540" spans="1:7" x14ac:dyDescent="0.25">
      <c r="A1540" s="1">
        <v>4580031</v>
      </c>
      <c r="B1540">
        <v>32329.397499999999</v>
      </c>
      <c r="C1540">
        <v>236777821.2493</v>
      </c>
      <c r="D1540" s="8">
        <v>1.3599999999999999E-2</v>
      </c>
      <c r="E1540">
        <v>99096841.3618</v>
      </c>
      <c r="F1540">
        <v>41.852200000000003</v>
      </c>
      <c r="G1540">
        <v>1</v>
      </c>
    </row>
    <row r="1541" spans="1:7" x14ac:dyDescent="0.25">
      <c r="A1541" s="1">
        <v>2666054</v>
      </c>
      <c r="B1541">
        <v>32323.5789</v>
      </c>
      <c r="C1541">
        <v>236777821.2493</v>
      </c>
      <c r="D1541" s="8">
        <v>1.3599999999999999E-2</v>
      </c>
      <c r="E1541">
        <v>99129164.940699995</v>
      </c>
      <c r="F1541">
        <v>41.8658</v>
      </c>
      <c r="G1541">
        <v>1</v>
      </c>
    </row>
    <row r="1542" spans="1:7" x14ac:dyDescent="0.25">
      <c r="A1542" s="1">
        <v>3962965</v>
      </c>
      <c r="B1542">
        <v>32318.0285</v>
      </c>
      <c r="C1542">
        <v>236777821.2493</v>
      </c>
      <c r="D1542" s="8">
        <v>1.3599999999999999E-2</v>
      </c>
      <c r="E1542">
        <v>99161482.9692</v>
      </c>
      <c r="F1542">
        <v>41.8795</v>
      </c>
      <c r="G1542">
        <v>1</v>
      </c>
    </row>
    <row r="1543" spans="1:7" x14ac:dyDescent="0.25">
      <c r="A1543" s="1">
        <v>124899</v>
      </c>
      <c r="B1543">
        <v>32291.958200000001</v>
      </c>
      <c r="C1543">
        <v>236777821.2493</v>
      </c>
      <c r="D1543" s="8">
        <v>1.3599999999999999E-2</v>
      </c>
      <c r="E1543">
        <v>99193774.927399993</v>
      </c>
      <c r="F1543">
        <v>41.893099999999997</v>
      </c>
      <c r="G1543">
        <v>1</v>
      </c>
    </row>
    <row r="1544" spans="1:7" x14ac:dyDescent="0.25">
      <c r="A1544" s="1">
        <v>3538701</v>
      </c>
      <c r="B1544">
        <v>32281.981800000001</v>
      </c>
      <c r="C1544">
        <v>236777821.2493</v>
      </c>
      <c r="D1544" s="8">
        <v>1.3599999999999999E-2</v>
      </c>
      <c r="E1544">
        <v>99226056.909199998</v>
      </c>
      <c r="F1544">
        <v>41.906799999999997</v>
      </c>
      <c r="G1544">
        <v>1</v>
      </c>
    </row>
    <row r="1545" spans="1:7" x14ac:dyDescent="0.25">
      <c r="A1545" s="1">
        <v>534772</v>
      </c>
      <c r="B1545">
        <v>32264.247299999999</v>
      </c>
      <c r="C1545">
        <v>236777821.2493</v>
      </c>
      <c r="D1545" s="8">
        <v>1.3599999999999999E-2</v>
      </c>
      <c r="E1545">
        <v>99258321.156499997</v>
      </c>
      <c r="F1545">
        <v>41.920400000000001</v>
      </c>
      <c r="G1545">
        <v>1</v>
      </c>
    </row>
    <row r="1546" spans="1:7" x14ac:dyDescent="0.25">
      <c r="A1546" s="1">
        <v>4569121</v>
      </c>
      <c r="B1546">
        <v>32259.1921</v>
      </c>
      <c r="C1546">
        <v>236777821.2493</v>
      </c>
      <c r="D1546" s="8">
        <v>1.3599999999999999E-2</v>
      </c>
      <c r="E1546">
        <v>99290580.3486</v>
      </c>
      <c r="F1546">
        <v>41.933999999999997</v>
      </c>
      <c r="G1546">
        <v>1</v>
      </c>
    </row>
    <row r="1547" spans="1:7" x14ac:dyDescent="0.25">
      <c r="A1547" s="1">
        <v>5572681</v>
      </c>
      <c r="B1547">
        <v>32254.828099999999</v>
      </c>
      <c r="C1547">
        <v>236777821.2493</v>
      </c>
      <c r="D1547" s="8">
        <v>1.3599999999999999E-2</v>
      </c>
      <c r="E1547">
        <v>99322835.176699996</v>
      </c>
      <c r="F1547">
        <v>41.947600000000001</v>
      </c>
      <c r="G1547">
        <v>1</v>
      </c>
    </row>
    <row r="1548" spans="1:7" x14ac:dyDescent="0.25">
      <c r="A1548" s="1">
        <v>1445762</v>
      </c>
      <c r="B1548">
        <v>32241.643499999998</v>
      </c>
      <c r="C1548">
        <v>236777821.2493</v>
      </c>
      <c r="D1548" s="8">
        <v>1.3599999999999999E-2</v>
      </c>
      <c r="E1548">
        <v>99355076.820199996</v>
      </c>
      <c r="F1548">
        <v>41.961300000000001</v>
      </c>
      <c r="G1548">
        <v>1</v>
      </c>
    </row>
    <row r="1549" spans="1:7" x14ac:dyDescent="0.25">
      <c r="A1549" s="1">
        <v>2479368</v>
      </c>
      <c r="B1549">
        <v>32224.7961</v>
      </c>
      <c r="C1549">
        <v>236777821.2493</v>
      </c>
      <c r="D1549" s="8">
        <v>1.3599999999999999E-2</v>
      </c>
      <c r="E1549">
        <v>99387301.616300002</v>
      </c>
      <c r="F1549">
        <v>41.974899999999998</v>
      </c>
      <c r="G1549">
        <v>1</v>
      </c>
    </row>
    <row r="1550" spans="1:7" x14ac:dyDescent="0.25">
      <c r="A1550" s="1">
        <v>3321656</v>
      </c>
      <c r="B1550">
        <v>32218.461599999999</v>
      </c>
      <c r="C1550">
        <v>236777821.2493</v>
      </c>
      <c r="D1550" s="8">
        <v>1.3599999999999999E-2</v>
      </c>
      <c r="E1550">
        <v>99419520.077900007</v>
      </c>
      <c r="F1550">
        <v>41.988500000000002</v>
      </c>
      <c r="G1550">
        <v>1</v>
      </c>
    </row>
    <row r="1551" spans="1:7" x14ac:dyDescent="0.25">
      <c r="A1551" s="1">
        <v>2600748</v>
      </c>
      <c r="B1551">
        <v>32195.734100000001</v>
      </c>
      <c r="C1551">
        <v>236777821.2493</v>
      </c>
      <c r="D1551" s="8">
        <v>1.35E-2</v>
      </c>
      <c r="E1551">
        <v>99451715.812000006</v>
      </c>
      <c r="F1551">
        <v>42.002099999999999</v>
      </c>
      <c r="G1551">
        <v>1</v>
      </c>
    </row>
    <row r="1552" spans="1:7" x14ac:dyDescent="0.25">
      <c r="A1552" s="1">
        <v>80689</v>
      </c>
      <c r="B1552">
        <v>32190.905699999999</v>
      </c>
      <c r="C1552">
        <v>236777821.2493</v>
      </c>
      <c r="D1552" s="8">
        <v>1.35E-2</v>
      </c>
      <c r="E1552">
        <v>99483906.717700005</v>
      </c>
      <c r="F1552">
        <v>42.015700000000002</v>
      </c>
      <c r="G1552">
        <v>1</v>
      </c>
    </row>
    <row r="1553" spans="1:7" x14ac:dyDescent="0.25">
      <c r="A1553" s="1">
        <v>1156181</v>
      </c>
      <c r="B1553">
        <v>32188.553500000002</v>
      </c>
      <c r="C1553">
        <v>236777821.2493</v>
      </c>
      <c r="D1553" s="8">
        <v>1.35E-2</v>
      </c>
      <c r="E1553">
        <v>99516095.271200001</v>
      </c>
      <c r="F1553">
        <v>42.029299999999999</v>
      </c>
      <c r="G1553">
        <v>1</v>
      </c>
    </row>
    <row r="1554" spans="1:7" x14ac:dyDescent="0.25">
      <c r="A1554" s="1">
        <v>4504734</v>
      </c>
      <c r="B1554">
        <v>32184.612499999999</v>
      </c>
      <c r="C1554">
        <v>236777821.2493</v>
      </c>
      <c r="D1554" s="8">
        <v>1.35E-2</v>
      </c>
      <c r="E1554">
        <v>99548279.883699998</v>
      </c>
      <c r="F1554">
        <v>42.042900000000003</v>
      </c>
      <c r="G1554">
        <v>1</v>
      </c>
    </row>
    <row r="1555" spans="1:7" x14ac:dyDescent="0.25">
      <c r="A1555" s="1">
        <v>1084598</v>
      </c>
      <c r="B1555">
        <v>32166.506700000002</v>
      </c>
      <c r="C1555">
        <v>236777821.2493</v>
      </c>
      <c r="D1555" s="8">
        <v>1.35E-2</v>
      </c>
      <c r="E1555">
        <v>99580446.390400007</v>
      </c>
      <c r="F1555">
        <v>42.056399999999996</v>
      </c>
      <c r="G1555">
        <v>1</v>
      </c>
    </row>
    <row r="1556" spans="1:7" x14ac:dyDescent="0.25">
      <c r="A1556" s="1">
        <v>1250782</v>
      </c>
      <c r="B1556">
        <v>32138.837299999999</v>
      </c>
      <c r="C1556">
        <v>236777821.2493</v>
      </c>
      <c r="D1556" s="8">
        <v>1.35E-2</v>
      </c>
      <c r="E1556">
        <v>99612585.227699995</v>
      </c>
      <c r="F1556">
        <v>42.07</v>
      </c>
      <c r="G1556">
        <v>1</v>
      </c>
    </row>
    <row r="1557" spans="1:7" x14ac:dyDescent="0.25">
      <c r="A1557" s="1">
        <v>4296524</v>
      </c>
      <c r="B1557">
        <v>32129.222000000002</v>
      </c>
      <c r="C1557">
        <v>236777821.2493</v>
      </c>
      <c r="D1557" s="8">
        <v>1.35E-2</v>
      </c>
      <c r="E1557">
        <v>99644714.449699998</v>
      </c>
      <c r="F1557">
        <v>42.083599999999997</v>
      </c>
      <c r="G1557">
        <v>1</v>
      </c>
    </row>
    <row r="1558" spans="1:7" x14ac:dyDescent="0.25">
      <c r="A1558" s="1">
        <v>5194144</v>
      </c>
      <c r="B1558">
        <v>32094.970499999999</v>
      </c>
      <c r="C1558">
        <v>236777821.2493</v>
      </c>
      <c r="D1558" s="8">
        <v>1.35E-2</v>
      </c>
      <c r="E1558">
        <v>99676809.420200005</v>
      </c>
      <c r="F1558">
        <v>42.097099999999998</v>
      </c>
      <c r="G1558">
        <v>1</v>
      </c>
    </row>
    <row r="1559" spans="1:7" x14ac:dyDescent="0.25">
      <c r="A1559" s="1">
        <v>54135</v>
      </c>
      <c r="B1559">
        <v>32089.708900000001</v>
      </c>
      <c r="C1559">
        <v>236777821.2493</v>
      </c>
      <c r="D1559" s="8">
        <v>1.35E-2</v>
      </c>
      <c r="E1559">
        <v>99708899.129099995</v>
      </c>
      <c r="F1559">
        <v>42.110700000000001</v>
      </c>
      <c r="G1559">
        <v>1</v>
      </c>
    </row>
    <row r="1560" spans="1:7" x14ac:dyDescent="0.25">
      <c r="A1560" s="1">
        <v>1612383</v>
      </c>
      <c r="B1560">
        <v>32088.5638</v>
      </c>
      <c r="C1560">
        <v>236777821.2493</v>
      </c>
      <c r="D1560" s="8">
        <v>1.35E-2</v>
      </c>
      <c r="E1560">
        <v>99740987.692900002</v>
      </c>
      <c r="F1560">
        <v>42.124200000000002</v>
      </c>
      <c r="G1560">
        <v>1</v>
      </c>
    </row>
    <row r="1561" spans="1:7" x14ac:dyDescent="0.25">
      <c r="A1561" s="1">
        <v>4823191</v>
      </c>
      <c r="B1561">
        <v>32065.4751</v>
      </c>
      <c r="C1561">
        <v>236777821.2493</v>
      </c>
      <c r="D1561" s="8">
        <v>1.35E-2</v>
      </c>
      <c r="E1561">
        <v>99773053.167999998</v>
      </c>
      <c r="F1561">
        <v>42.137799999999999</v>
      </c>
      <c r="G1561">
        <v>1</v>
      </c>
    </row>
    <row r="1562" spans="1:7" x14ac:dyDescent="0.25">
      <c r="A1562" s="1">
        <v>3387078</v>
      </c>
      <c r="B1562">
        <v>32037.4133</v>
      </c>
      <c r="C1562">
        <v>236777821.2493</v>
      </c>
      <c r="D1562" s="8">
        <v>1.35E-2</v>
      </c>
      <c r="E1562">
        <v>99805090.581300005</v>
      </c>
      <c r="F1562">
        <v>42.151299999999999</v>
      </c>
      <c r="G1562">
        <v>1</v>
      </c>
    </row>
    <row r="1563" spans="1:7" x14ac:dyDescent="0.25">
      <c r="A1563" s="1">
        <v>799793</v>
      </c>
      <c r="B1563">
        <v>32034.917000000001</v>
      </c>
      <c r="C1563">
        <v>236777821.2493</v>
      </c>
      <c r="D1563" s="8">
        <v>1.35E-2</v>
      </c>
      <c r="E1563">
        <v>99837125.498300001</v>
      </c>
      <c r="F1563">
        <v>42.1648</v>
      </c>
      <c r="G1563">
        <v>1</v>
      </c>
    </row>
    <row r="1564" spans="1:7" x14ac:dyDescent="0.25">
      <c r="A1564" s="1">
        <v>3598095</v>
      </c>
      <c r="B1564">
        <v>32030.315699999999</v>
      </c>
      <c r="C1564">
        <v>236777821.2493</v>
      </c>
      <c r="D1564" s="8">
        <v>1.35E-2</v>
      </c>
      <c r="E1564">
        <v>99869155.813999996</v>
      </c>
      <c r="F1564">
        <v>42.178400000000003</v>
      </c>
      <c r="G1564">
        <v>1</v>
      </c>
    </row>
    <row r="1565" spans="1:7" x14ac:dyDescent="0.25">
      <c r="A1565" s="1">
        <v>2987515</v>
      </c>
      <c r="B1565">
        <v>32021.0923</v>
      </c>
      <c r="C1565">
        <v>236777821.2493</v>
      </c>
      <c r="D1565" s="8">
        <v>1.35E-2</v>
      </c>
      <c r="E1565">
        <v>99901176.906299993</v>
      </c>
      <c r="F1565">
        <v>42.191899999999997</v>
      </c>
      <c r="G1565">
        <v>1</v>
      </c>
    </row>
    <row r="1566" spans="1:7" x14ac:dyDescent="0.25">
      <c r="A1566" s="1">
        <v>92101</v>
      </c>
      <c r="B1566">
        <v>32011.012900000002</v>
      </c>
      <c r="C1566">
        <v>236777821.2493</v>
      </c>
      <c r="D1566" s="8">
        <v>1.35E-2</v>
      </c>
      <c r="E1566">
        <v>99933187.919200003</v>
      </c>
      <c r="F1566">
        <v>42.205399999999997</v>
      </c>
      <c r="G1566">
        <v>1</v>
      </c>
    </row>
    <row r="1567" spans="1:7" x14ac:dyDescent="0.25">
      <c r="A1567" s="1">
        <v>3012280</v>
      </c>
      <c r="B1567">
        <v>31992.999899999999</v>
      </c>
      <c r="C1567">
        <v>236777821.2493</v>
      </c>
      <c r="D1567" s="8">
        <v>1.35E-2</v>
      </c>
      <c r="E1567">
        <v>99965180.919100001</v>
      </c>
      <c r="F1567">
        <v>42.218899999999998</v>
      </c>
      <c r="G1567">
        <v>1</v>
      </c>
    </row>
    <row r="1568" spans="1:7" x14ac:dyDescent="0.25">
      <c r="A1568" s="1">
        <v>2470651</v>
      </c>
      <c r="B1568">
        <v>31991.080900000001</v>
      </c>
      <c r="C1568">
        <v>236777821.2493</v>
      </c>
      <c r="D1568" s="8">
        <v>1.35E-2</v>
      </c>
      <c r="E1568">
        <v>99997172</v>
      </c>
      <c r="F1568">
        <v>42.232399999999998</v>
      </c>
      <c r="G1568">
        <v>1</v>
      </c>
    </row>
    <row r="1569" spans="1:7" x14ac:dyDescent="0.25">
      <c r="A1569" s="1">
        <v>4283262</v>
      </c>
      <c r="B1569">
        <v>31937.238000000001</v>
      </c>
      <c r="C1569">
        <v>236777821.2493</v>
      </c>
      <c r="D1569" s="8">
        <v>1.34E-2</v>
      </c>
      <c r="E1569">
        <v>100029109.23800001</v>
      </c>
      <c r="F1569">
        <v>42.245899999999999</v>
      </c>
      <c r="G1569">
        <v>1</v>
      </c>
    </row>
    <row r="1570" spans="1:7" x14ac:dyDescent="0.25">
      <c r="A1570" s="1">
        <v>4518146</v>
      </c>
      <c r="B1570">
        <v>31927.839499999998</v>
      </c>
      <c r="C1570">
        <v>236777821.2493</v>
      </c>
      <c r="D1570" s="8">
        <v>1.34E-2</v>
      </c>
      <c r="E1570">
        <v>100061037.0775</v>
      </c>
      <c r="F1570">
        <v>42.259399999999999</v>
      </c>
      <c r="G1570">
        <v>1</v>
      </c>
    </row>
    <row r="1571" spans="1:7" x14ac:dyDescent="0.25">
      <c r="A1571" s="1">
        <v>2669454</v>
      </c>
      <c r="B1571">
        <v>31926.168099999999</v>
      </c>
      <c r="C1571">
        <v>236777821.2493</v>
      </c>
      <c r="D1571" s="8">
        <v>1.34E-2</v>
      </c>
      <c r="E1571">
        <v>100092963.2456</v>
      </c>
      <c r="F1571">
        <v>42.2729</v>
      </c>
      <c r="G1571">
        <v>1</v>
      </c>
    </row>
    <row r="1572" spans="1:7" x14ac:dyDescent="0.25">
      <c r="A1572" s="1">
        <v>1085482</v>
      </c>
      <c r="B1572">
        <v>31841.632799999999</v>
      </c>
      <c r="C1572">
        <v>236777821.2493</v>
      </c>
      <c r="D1572" s="8">
        <v>1.34E-2</v>
      </c>
      <c r="E1572">
        <v>100124804.8784</v>
      </c>
      <c r="F1572">
        <v>42.286299999999997</v>
      </c>
      <c r="G1572">
        <v>1</v>
      </c>
    </row>
    <row r="1573" spans="1:7" x14ac:dyDescent="0.25">
      <c r="A1573" s="1">
        <v>1446170</v>
      </c>
      <c r="B1573">
        <v>31840.5393</v>
      </c>
      <c r="C1573">
        <v>236777821.2493</v>
      </c>
      <c r="D1573" s="8">
        <v>1.34E-2</v>
      </c>
      <c r="E1573">
        <v>100156645.41769999</v>
      </c>
      <c r="F1573">
        <v>42.299799999999998</v>
      </c>
      <c r="G1573">
        <v>1</v>
      </c>
    </row>
    <row r="1574" spans="1:7" x14ac:dyDescent="0.25">
      <c r="A1574" s="1">
        <v>4046995</v>
      </c>
      <c r="B1574">
        <v>31820.772400000002</v>
      </c>
      <c r="C1574">
        <v>236777821.2493</v>
      </c>
      <c r="D1574" s="8">
        <v>1.34E-2</v>
      </c>
      <c r="E1574">
        <v>100188466.1901</v>
      </c>
      <c r="F1574">
        <v>42.313200000000002</v>
      </c>
      <c r="G1574">
        <v>1</v>
      </c>
    </row>
    <row r="1575" spans="1:7" x14ac:dyDescent="0.25">
      <c r="A1575" s="1">
        <v>1527672</v>
      </c>
      <c r="B1575">
        <v>31809.785100000001</v>
      </c>
      <c r="C1575">
        <v>236777821.2493</v>
      </c>
      <c r="D1575" s="8">
        <v>1.34E-2</v>
      </c>
      <c r="E1575">
        <v>100220275.9752</v>
      </c>
      <c r="F1575">
        <v>42.326700000000002</v>
      </c>
      <c r="G1575">
        <v>1</v>
      </c>
    </row>
    <row r="1576" spans="1:7" x14ac:dyDescent="0.25">
      <c r="A1576" s="1">
        <v>1156440</v>
      </c>
      <c r="B1576">
        <v>31803.976699999999</v>
      </c>
      <c r="C1576">
        <v>236777821.2493</v>
      </c>
      <c r="D1576" s="8">
        <v>1.34E-2</v>
      </c>
      <c r="E1576">
        <v>100252079.95190001</v>
      </c>
      <c r="F1576">
        <v>42.3401</v>
      </c>
      <c r="G1576">
        <v>1</v>
      </c>
    </row>
    <row r="1577" spans="1:7" x14ac:dyDescent="0.25">
      <c r="A1577" s="1">
        <v>2470465</v>
      </c>
      <c r="B1577">
        <v>31796.342499999999</v>
      </c>
      <c r="C1577">
        <v>236777821.2493</v>
      </c>
      <c r="D1577" s="8">
        <v>1.34E-2</v>
      </c>
      <c r="E1577">
        <v>100283876.29440001</v>
      </c>
      <c r="F1577">
        <v>42.353499999999997</v>
      </c>
      <c r="G1577">
        <v>1</v>
      </c>
    </row>
    <row r="1578" spans="1:7" x14ac:dyDescent="0.25">
      <c r="A1578" s="1">
        <v>2262192</v>
      </c>
      <c r="B1578">
        <v>31783.209200000001</v>
      </c>
      <c r="C1578">
        <v>236777821.2493</v>
      </c>
      <c r="D1578" s="8">
        <v>1.34E-2</v>
      </c>
      <c r="E1578">
        <v>100315659.5036</v>
      </c>
      <c r="F1578">
        <v>42.366900000000001</v>
      </c>
      <c r="G1578">
        <v>1</v>
      </c>
    </row>
    <row r="1579" spans="1:7" x14ac:dyDescent="0.25">
      <c r="A1579" s="1">
        <v>400680</v>
      </c>
      <c r="B1579">
        <v>31781.001400000001</v>
      </c>
      <c r="C1579">
        <v>236777821.2493</v>
      </c>
      <c r="D1579" s="8">
        <v>1.34E-2</v>
      </c>
      <c r="E1579">
        <v>100347440.505</v>
      </c>
      <c r="F1579">
        <v>42.380400000000002</v>
      </c>
      <c r="G1579">
        <v>1</v>
      </c>
    </row>
    <row r="1580" spans="1:7" x14ac:dyDescent="0.25">
      <c r="A1580" s="1">
        <v>2549650</v>
      </c>
      <c r="B1580">
        <v>31772.469499999999</v>
      </c>
      <c r="C1580">
        <v>236777821.2493</v>
      </c>
      <c r="D1580" s="8">
        <v>1.34E-2</v>
      </c>
      <c r="E1580">
        <v>100379212.9745</v>
      </c>
      <c r="F1580">
        <v>42.393799999999999</v>
      </c>
      <c r="G1580">
        <v>1</v>
      </c>
    </row>
    <row r="1581" spans="1:7" x14ac:dyDescent="0.25">
      <c r="A1581" s="1">
        <v>4542595</v>
      </c>
      <c r="B1581">
        <v>31756.953099999999</v>
      </c>
      <c r="C1581">
        <v>236777821.2493</v>
      </c>
      <c r="D1581" s="8">
        <v>1.34E-2</v>
      </c>
      <c r="E1581">
        <v>100410969.9276</v>
      </c>
      <c r="F1581">
        <v>42.407200000000003</v>
      </c>
      <c r="G1581">
        <v>1</v>
      </c>
    </row>
    <row r="1582" spans="1:7" x14ac:dyDescent="0.25">
      <c r="A1582" s="1">
        <v>4788534</v>
      </c>
      <c r="B1582">
        <v>31742.922500000001</v>
      </c>
      <c r="C1582">
        <v>236777821.2493</v>
      </c>
      <c r="D1582" s="8">
        <v>1.34E-2</v>
      </c>
      <c r="E1582">
        <v>100442712.8501</v>
      </c>
      <c r="F1582">
        <v>42.4206</v>
      </c>
      <c r="G1582">
        <v>1</v>
      </c>
    </row>
    <row r="1583" spans="1:7" x14ac:dyDescent="0.25">
      <c r="A1583" s="1">
        <v>4089589</v>
      </c>
      <c r="B1583">
        <v>31736.773700000002</v>
      </c>
      <c r="C1583">
        <v>236777821.2493</v>
      </c>
      <c r="D1583" s="8">
        <v>1.34E-2</v>
      </c>
      <c r="E1583">
        <v>100474449.62379999</v>
      </c>
      <c r="F1583">
        <v>42.433999999999997</v>
      </c>
      <c r="G1583">
        <v>1</v>
      </c>
    </row>
    <row r="1584" spans="1:7" x14ac:dyDescent="0.25">
      <c r="A1584" s="1">
        <v>3902788</v>
      </c>
      <c r="B1584">
        <v>31708.516100000001</v>
      </c>
      <c r="C1584">
        <v>236777821.2493</v>
      </c>
      <c r="D1584" s="8">
        <v>1.3299999999999999E-2</v>
      </c>
      <c r="E1584">
        <v>100506158.1399</v>
      </c>
      <c r="F1584">
        <v>42.447400000000002</v>
      </c>
      <c r="G1584">
        <v>1</v>
      </c>
    </row>
    <row r="1585" spans="1:7" x14ac:dyDescent="0.25">
      <c r="A1585" s="1">
        <v>2835265</v>
      </c>
      <c r="B1585">
        <v>31707.4535</v>
      </c>
      <c r="C1585">
        <v>236777821.2493</v>
      </c>
      <c r="D1585" s="8">
        <v>1.3299999999999999E-2</v>
      </c>
      <c r="E1585">
        <v>100537865.5934</v>
      </c>
      <c r="F1585">
        <v>42.460799999999999</v>
      </c>
      <c r="G1585">
        <v>1</v>
      </c>
    </row>
    <row r="1586" spans="1:7" x14ac:dyDescent="0.25">
      <c r="A1586" s="1">
        <v>2590771</v>
      </c>
      <c r="B1586">
        <v>31699.200099999998</v>
      </c>
      <c r="C1586">
        <v>236777821.2493</v>
      </c>
      <c r="D1586" s="8">
        <v>1.3299999999999999E-2</v>
      </c>
      <c r="E1586">
        <v>100569564.79350001</v>
      </c>
      <c r="F1586">
        <v>42.474200000000003</v>
      </c>
      <c r="G1586">
        <v>1</v>
      </c>
    </row>
    <row r="1587" spans="1:7" x14ac:dyDescent="0.25">
      <c r="A1587" s="1">
        <v>5045340</v>
      </c>
      <c r="B1587">
        <v>31694.898099999999</v>
      </c>
      <c r="C1587">
        <v>236777821.2493</v>
      </c>
      <c r="D1587" s="8">
        <v>1.3299999999999999E-2</v>
      </c>
      <c r="E1587">
        <v>100601259.69159999</v>
      </c>
      <c r="F1587">
        <v>42.4876</v>
      </c>
      <c r="G1587">
        <v>1</v>
      </c>
    </row>
    <row r="1588" spans="1:7" x14ac:dyDescent="0.25">
      <c r="A1588" s="1">
        <v>1525872</v>
      </c>
      <c r="B1588">
        <v>31683.632399999999</v>
      </c>
      <c r="C1588">
        <v>236777821.2493</v>
      </c>
      <c r="D1588" s="8">
        <v>1.3299999999999999E-2</v>
      </c>
      <c r="E1588">
        <v>100632943.324</v>
      </c>
      <c r="F1588">
        <v>42.500999999999998</v>
      </c>
      <c r="G1588">
        <v>1</v>
      </c>
    </row>
    <row r="1589" spans="1:7" x14ac:dyDescent="0.25">
      <c r="A1589" s="1">
        <v>4032185</v>
      </c>
      <c r="B1589">
        <v>31681.950799999999</v>
      </c>
      <c r="C1589">
        <v>236777821.2493</v>
      </c>
      <c r="D1589" s="8">
        <v>1.3299999999999999E-2</v>
      </c>
      <c r="E1589">
        <v>100664625.2748</v>
      </c>
      <c r="F1589">
        <v>42.514299999999999</v>
      </c>
      <c r="G1589">
        <v>1</v>
      </c>
    </row>
    <row r="1590" spans="1:7" x14ac:dyDescent="0.25">
      <c r="A1590" s="1">
        <v>253885</v>
      </c>
      <c r="B1590">
        <v>31644.923699999999</v>
      </c>
      <c r="C1590">
        <v>236777821.2493</v>
      </c>
      <c r="D1590" s="8">
        <v>1.3299999999999999E-2</v>
      </c>
      <c r="E1590">
        <v>100696270.19850001</v>
      </c>
      <c r="F1590">
        <v>42.527700000000003</v>
      </c>
      <c r="G1590">
        <v>1</v>
      </c>
    </row>
    <row r="1591" spans="1:7" x14ac:dyDescent="0.25">
      <c r="A1591" s="1">
        <v>5359986</v>
      </c>
      <c r="B1591">
        <v>31633.5753</v>
      </c>
      <c r="C1591">
        <v>236777821.2493</v>
      </c>
      <c r="D1591" s="8">
        <v>1.3299999999999999E-2</v>
      </c>
      <c r="E1591">
        <v>100727903.7738</v>
      </c>
      <c r="F1591">
        <v>42.5411</v>
      </c>
      <c r="G1591">
        <v>1</v>
      </c>
    </row>
    <row r="1592" spans="1:7" x14ac:dyDescent="0.25">
      <c r="A1592" s="1">
        <v>102700</v>
      </c>
      <c r="B1592">
        <v>31633.555</v>
      </c>
      <c r="C1592">
        <v>236777821.2493</v>
      </c>
      <c r="D1592" s="8">
        <v>1.3299999999999999E-2</v>
      </c>
      <c r="E1592">
        <v>100759537.32879999</v>
      </c>
      <c r="F1592">
        <v>42.554400000000001</v>
      </c>
      <c r="G1592">
        <v>1</v>
      </c>
    </row>
    <row r="1593" spans="1:7" x14ac:dyDescent="0.25">
      <c r="A1593" s="1">
        <v>4018265</v>
      </c>
      <c r="B1593">
        <v>31612.880099999998</v>
      </c>
      <c r="C1593">
        <v>236777821.2493</v>
      </c>
      <c r="D1593" s="8">
        <v>1.3299999999999999E-2</v>
      </c>
      <c r="E1593">
        <v>100791150.2089</v>
      </c>
      <c r="F1593">
        <v>42.567799999999998</v>
      </c>
      <c r="G1593">
        <v>1</v>
      </c>
    </row>
    <row r="1594" spans="1:7" x14ac:dyDescent="0.25">
      <c r="A1594" s="1">
        <v>5443782</v>
      </c>
      <c r="B1594">
        <v>31609.5478</v>
      </c>
      <c r="C1594">
        <v>236777821.2493</v>
      </c>
      <c r="D1594" s="8">
        <v>1.3299999999999999E-2</v>
      </c>
      <c r="E1594">
        <v>100822759.75669999</v>
      </c>
      <c r="F1594">
        <v>42.581099999999999</v>
      </c>
      <c r="G1594">
        <v>1</v>
      </c>
    </row>
    <row r="1595" spans="1:7" x14ac:dyDescent="0.25">
      <c r="A1595" s="1">
        <v>5170719</v>
      </c>
      <c r="B1595">
        <v>31584.932000000001</v>
      </c>
      <c r="C1595">
        <v>236777821.2493</v>
      </c>
      <c r="D1595" s="8">
        <v>1.3299999999999999E-2</v>
      </c>
      <c r="E1595">
        <v>100854344.68870001</v>
      </c>
      <c r="F1595">
        <v>42.594499999999996</v>
      </c>
      <c r="G1595">
        <v>1</v>
      </c>
    </row>
    <row r="1596" spans="1:7" x14ac:dyDescent="0.25">
      <c r="A1596" s="1">
        <v>5558342</v>
      </c>
      <c r="B1596">
        <v>31578.515100000001</v>
      </c>
      <c r="C1596">
        <v>236777821.2493</v>
      </c>
      <c r="D1596" s="8">
        <v>1.3299999999999999E-2</v>
      </c>
      <c r="E1596">
        <v>100885923.20379999</v>
      </c>
      <c r="F1596">
        <v>42.607799999999997</v>
      </c>
      <c r="G1596">
        <v>1</v>
      </c>
    </row>
    <row r="1597" spans="1:7" x14ac:dyDescent="0.25">
      <c r="A1597" s="1">
        <v>1334075</v>
      </c>
      <c r="B1597">
        <v>31576.080300000001</v>
      </c>
      <c r="C1597">
        <v>236777821.2493</v>
      </c>
      <c r="D1597" s="8">
        <v>1.3299999999999999E-2</v>
      </c>
      <c r="E1597">
        <v>100917499.2841</v>
      </c>
      <c r="F1597">
        <v>42.621099999999998</v>
      </c>
      <c r="G1597">
        <v>1</v>
      </c>
    </row>
    <row r="1598" spans="1:7" x14ac:dyDescent="0.25">
      <c r="A1598" s="1">
        <v>4829906</v>
      </c>
      <c r="B1598">
        <v>31569.188699999999</v>
      </c>
      <c r="C1598">
        <v>236777821.2493</v>
      </c>
      <c r="D1598" s="8">
        <v>1.3299999999999999E-2</v>
      </c>
      <c r="E1598">
        <v>100949068.4728</v>
      </c>
      <c r="F1598">
        <v>42.634500000000003</v>
      </c>
      <c r="G1598">
        <v>1</v>
      </c>
    </row>
    <row r="1599" spans="1:7" x14ac:dyDescent="0.25">
      <c r="A1599" s="1">
        <v>3998803</v>
      </c>
      <c r="B1599">
        <v>31518.482100000001</v>
      </c>
      <c r="C1599">
        <v>236777821.2493</v>
      </c>
      <c r="D1599" s="8">
        <v>1.3299999999999999E-2</v>
      </c>
      <c r="E1599">
        <v>100980586.9549</v>
      </c>
      <c r="F1599">
        <v>42.647799999999997</v>
      </c>
      <c r="G1599">
        <v>1</v>
      </c>
    </row>
    <row r="1600" spans="1:7" x14ac:dyDescent="0.25">
      <c r="A1600" s="1">
        <v>2506734</v>
      </c>
      <c r="B1600">
        <v>31516.109100000001</v>
      </c>
      <c r="C1600">
        <v>236777821.2493</v>
      </c>
      <c r="D1600" s="8">
        <v>1.3299999999999999E-2</v>
      </c>
      <c r="E1600">
        <v>101012103.064</v>
      </c>
      <c r="F1600">
        <v>42.661099999999998</v>
      </c>
      <c r="G1600">
        <v>1</v>
      </c>
    </row>
    <row r="1601" spans="1:7" x14ac:dyDescent="0.25">
      <c r="A1601" s="1">
        <v>4833741</v>
      </c>
      <c r="B1601">
        <v>31508.031299999999</v>
      </c>
      <c r="C1601">
        <v>236777821.2493</v>
      </c>
      <c r="D1601" s="8">
        <v>1.3299999999999999E-2</v>
      </c>
      <c r="E1601">
        <v>101043611.0953</v>
      </c>
      <c r="F1601">
        <v>42.674399999999999</v>
      </c>
      <c r="G1601">
        <v>1</v>
      </c>
    </row>
    <row r="1602" spans="1:7" x14ac:dyDescent="0.25">
      <c r="A1602" s="1">
        <v>4124591</v>
      </c>
      <c r="B1602">
        <v>31501.4283</v>
      </c>
      <c r="C1602">
        <v>236777821.2493</v>
      </c>
      <c r="D1602" s="8">
        <v>1.3299999999999999E-2</v>
      </c>
      <c r="E1602">
        <v>101075112.5236</v>
      </c>
      <c r="F1602">
        <v>42.6877</v>
      </c>
      <c r="G1602">
        <v>1</v>
      </c>
    </row>
    <row r="1603" spans="1:7" x14ac:dyDescent="0.25">
      <c r="A1603" s="1">
        <v>88528</v>
      </c>
      <c r="B1603">
        <v>31486.964100000001</v>
      </c>
      <c r="C1603">
        <v>236777821.2493</v>
      </c>
      <c r="D1603" s="8">
        <v>1.32E-2</v>
      </c>
      <c r="E1603">
        <v>101106599.4877</v>
      </c>
      <c r="F1603">
        <v>42.701000000000001</v>
      </c>
      <c r="G1603">
        <v>1</v>
      </c>
    </row>
    <row r="1604" spans="1:7" x14ac:dyDescent="0.25">
      <c r="A1604" s="1">
        <v>4535916</v>
      </c>
      <c r="B1604">
        <v>31473.253499999999</v>
      </c>
      <c r="C1604">
        <v>236777821.2493</v>
      </c>
      <c r="D1604" s="8">
        <v>1.32E-2</v>
      </c>
      <c r="E1604">
        <v>101138072.7412</v>
      </c>
      <c r="F1604">
        <v>42.714300000000001</v>
      </c>
      <c r="G1604">
        <v>1</v>
      </c>
    </row>
    <row r="1605" spans="1:7" x14ac:dyDescent="0.25">
      <c r="A1605" s="1">
        <v>5189662</v>
      </c>
      <c r="B1605">
        <v>31460.481500000002</v>
      </c>
      <c r="C1605">
        <v>236777821.2493</v>
      </c>
      <c r="D1605" s="8">
        <v>1.32E-2</v>
      </c>
      <c r="E1605">
        <v>101169533.2227</v>
      </c>
      <c r="F1605">
        <v>42.727600000000002</v>
      </c>
      <c r="G1605">
        <v>1</v>
      </c>
    </row>
    <row r="1606" spans="1:7" x14ac:dyDescent="0.25">
      <c r="A1606" s="1">
        <v>2524442</v>
      </c>
      <c r="B1606">
        <v>31446.883900000001</v>
      </c>
      <c r="C1606">
        <v>236777821.2493</v>
      </c>
      <c r="D1606" s="8">
        <v>1.32E-2</v>
      </c>
      <c r="E1606">
        <v>101200980.1066</v>
      </c>
      <c r="F1606">
        <v>42.740900000000003</v>
      </c>
      <c r="G1606">
        <v>1</v>
      </c>
    </row>
    <row r="1607" spans="1:7" x14ac:dyDescent="0.25">
      <c r="A1607" s="1">
        <v>125310</v>
      </c>
      <c r="B1607">
        <v>31431.852599999998</v>
      </c>
      <c r="C1607">
        <v>236777821.2493</v>
      </c>
      <c r="D1607" s="8">
        <v>1.32E-2</v>
      </c>
      <c r="E1607">
        <v>101232411.95919999</v>
      </c>
      <c r="F1607">
        <v>42.754100000000001</v>
      </c>
      <c r="G1607">
        <v>1</v>
      </c>
    </row>
    <row r="1608" spans="1:7" x14ac:dyDescent="0.25">
      <c r="A1608" s="1">
        <v>5382027</v>
      </c>
      <c r="B1608">
        <v>31425.404500000001</v>
      </c>
      <c r="C1608">
        <v>236777821.2493</v>
      </c>
      <c r="D1608" s="8">
        <v>1.32E-2</v>
      </c>
      <c r="E1608">
        <v>101263837.3637</v>
      </c>
      <c r="F1608">
        <v>42.767400000000002</v>
      </c>
      <c r="G1608">
        <v>1</v>
      </c>
    </row>
    <row r="1609" spans="1:7" x14ac:dyDescent="0.25">
      <c r="A1609" s="1">
        <v>1463494</v>
      </c>
      <c r="B1609">
        <v>31408.9493</v>
      </c>
      <c r="C1609">
        <v>236777821.2493</v>
      </c>
      <c r="D1609" s="8">
        <v>1.32E-2</v>
      </c>
      <c r="E1609">
        <v>101295246.31299999</v>
      </c>
      <c r="F1609">
        <v>42.780700000000003</v>
      </c>
      <c r="G1609">
        <v>1</v>
      </c>
    </row>
    <row r="1610" spans="1:7" x14ac:dyDescent="0.25">
      <c r="A1610" s="1">
        <v>2572668</v>
      </c>
      <c r="B1610">
        <v>31402.171300000002</v>
      </c>
      <c r="C1610">
        <v>236777821.2493</v>
      </c>
      <c r="D1610" s="8">
        <v>1.32E-2</v>
      </c>
      <c r="E1610">
        <v>101326648.4843</v>
      </c>
      <c r="F1610">
        <v>42.793900000000001</v>
      </c>
      <c r="G1610">
        <v>1</v>
      </c>
    </row>
    <row r="1611" spans="1:7" x14ac:dyDescent="0.25">
      <c r="A1611" s="1">
        <v>2466840</v>
      </c>
      <c r="B1611">
        <v>31399.901600000001</v>
      </c>
      <c r="C1611">
        <v>236777821.2493</v>
      </c>
      <c r="D1611" s="8">
        <v>1.32E-2</v>
      </c>
      <c r="E1611">
        <v>101358048.38590001</v>
      </c>
      <c r="F1611">
        <v>42.807200000000002</v>
      </c>
      <c r="G1611">
        <v>1</v>
      </c>
    </row>
    <row r="1612" spans="1:7" x14ac:dyDescent="0.25">
      <c r="A1612" s="1">
        <v>120068</v>
      </c>
      <c r="B1612">
        <v>31381.723399999999</v>
      </c>
      <c r="C1612">
        <v>236777821.2493</v>
      </c>
      <c r="D1612" s="8">
        <v>1.32E-2</v>
      </c>
      <c r="E1612">
        <v>101389430.1093</v>
      </c>
      <c r="F1612">
        <v>42.820399999999999</v>
      </c>
      <c r="G1612">
        <v>1</v>
      </c>
    </row>
    <row r="1613" spans="1:7" x14ac:dyDescent="0.25">
      <c r="A1613" s="1">
        <v>4163406</v>
      </c>
      <c r="B1613">
        <v>31370.6639</v>
      </c>
      <c r="C1613">
        <v>236777821.2493</v>
      </c>
      <c r="D1613" s="8">
        <v>1.32E-2</v>
      </c>
      <c r="E1613">
        <v>101420800.77320001</v>
      </c>
      <c r="F1613">
        <v>42.8337</v>
      </c>
      <c r="G1613">
        <v>1</v>
      </c>
    </row>
    <row r="1614" spans="1:7" x14ac:dyDescent="0.25">
      <c r="A1614" s="1">
        <v>4780555</v>
      </c>
      <c r="B1614">
        <v>31366.464899999999</v>
      </c>
      <c r="C1614">
        <v>236777821.2493</v>
      </c>
      <c r="D1614" s="8">
        <v>1.32E-2</v>
      </c>
      <c r="E1614">
        <v>101452167.23810001</v>
      </c>
      <c r="F1614">
        <v>42.846899999999998</v>
      </c>
      <c r="G1614">
        <v>1</v>
      </c>
    </row>
    <row r="1615" spans="1:7" x14ac:dyDescent="0.25">
      <c r="A1615" s="1">
        <v>4863047</v>
      </c>
      <c r="B1615">
        <v>31364.257300000001</v>
      </c>
      <c r="C1615">
        <v>236777821.2493</v>
      </c>
      <c r="D1615" s="8">
        <v>1.32E-2</v>
      </c>
      <c r="E1615">
        <v>101483531.4954</v>
      </c>
      <c r="F1615">
        <v>42.860199999999999</v>
      </c>
      <c r="G1615">
        <v>1</v>
      </c>
    </row>
    <row r="1616" spans="1:7" x14ac:dyDescent="0.25">
      <c r="A1616" s="1">
        <v>4125766</v>
      </c>
      <c r="B1616">
        <v>31340.755700000002</v>
      </c>
      <c r="C1616">
        <v>236777821.2493</v>
      </c>
      <c r="D1616" s="8">
        <v>1.32E-2</v>
      </c>
      <c r="E1616">
        <v>101514872.2511</v>
      </c>
      <c r="F1616">
        <v>42.873399999999997</v>
      </c>
      <c r="G1616">
        <v>1</v>
      </c>
    </row>
    <row r="1617" spans="1:7" x14ac:dyDescent="0.25">
      <c r="A1617" s="1">
        <v>5517907</v>
      </c>
      <c r="B1617">
        <v>31336.123599999999</v>
      </c>
      <c r="C1617">
        <v>236777821.2493</v>
      </c>
      <c r="D1617" s="8">
        <v>1.32E-2</v>
      </c>
      <c r="E1617">
        <v>101546208.37469999</v>
      </c>
      <c r="F1617">
        <v>42.886699999999998</v>
      </c>
      <c r="G1617">
        <v>1</v>
      </c>
    </row>
    <row r="1618" spans="1:7" x14ac:dyDescent="0.25">
      <c r="A1618" s="1">
        <v>4821579</v>
      </c>
      <c r="B1618">
        <v>31327.168399999999</v>
      </c>
      <c r="C1618">
        <v>236777821.2493</v>
      </c>
      <c r="D1618" s="8">
        <v>1.32E-2</v>
      </c>
      <c r="E1618">
        <v>101577535.5431</v>
      </c>
      <c r="F1618">
        <v>42.899900000000002</v>
      </c>
      <c r="G1618">
        <v>1</v>
      </c>
    </row>
    <row r="1619" spans="1:7" x14ac:dyDescent="0.25">
      <c r="A1619">
        <v>2671306</v>
      </c>
      <c r="B1619">
        <v>31319.771400000001</v>
      </c>
      <c r="C1619">
        <v>236777821.2493</v>
      </c>
      <c r="D1619" s="8">
        <v>1.32E-2</v>
      </c>
      <c r="E1619">
        <v>101608855.3145</v>
      </c>
      <c r="F1619">
        <v>42.9131</v>
      </c>
      <c r="G1619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349"/>
  <sheetViews>
    <sheetView workbookViewId="0">
      <selection activeCell="E5" sqref="E2:E57"/>
    </sheetView>
  </sheetViews>
  <sheetFormatPr defaultRowHeight="15" x14ac:dyDescent="0.25"/>
  <cols>
    <col min="1" max="1" width="10.42578125" bestFit="1" customWidth="1"/>
    <col min="2" max="2" width="13.7109375" style="12" bestFit="1" customWidth="1"/>
    <col min="5" max="5" width="13.85546875" bestFit="1" customWidth="1"/>
    <col min="6" max="6" width="18.7109375" bestFit="1" customWidth="1"/>
  </cols>
  <sheetData>
    <row r="1" spans="1:6" x14ac:dyDescent="0.25">
      <c r="A1" t="s">
        <v>0</v>
      </c>
      <c r="B1" s="12" t="s">
        <v>1</v>
      </c>
      <c r="E1" s="13" t="s">
        <v>6</v>
      </c>
      <c r="F1" t="s">
        <v>9</v>
      </c>
    </row>
    <row r="2" spans="1:6" x14ac:dyDescent="0.25">
      <c r="A2">
        <v>68181</v>
      </c>
      <c r="B2" s="12">
        <v>1824.431</v>
      </c>
      <c r="E2" s="14" t="s">
        <v>7</v>
      </c>
      <c r="F2" s="15"/>
    </row>
    <row r="3" spans="1:6" x14ac:dyDescent="0.25">
      <c r="A3">
        <v>2772557</v>
      </c>
      <c r="B3" s="12">
        <v>1471.0521000000001</v>
      </c>
      <c r="E3" s="14" t="s">
        <v>10</v>
      </c>
      <c r="F3" s="15">
        <v>22689</v>
      </c>
    </row>
    <row r="4" spans="1:6" x14ac:dyDescent="0.25">
      <c r="A4">
        <v>5496166</v>
      </c>
      <c r="B4" s="12">
        <v>1004.8183</v>
      </c>
      <c r="E4" s="14" t="s">
        <v>11</v>
      </c>
      <c r="F4" s="15">
        <v>4183</v>
      </c>
    </row>
    <row r="5" spans="1:6" x14ac:dyDescent="0.25">
      <c r="A5">
        <v>96568</v>
      </c>
      <c r="B5" s="12">
        <v>22450.8001</v>
      </c>
      <c r="E5" s="14" t="s">
        <v>12</v>
      </c>
      <c r="F5" s="15">
        <v>1573</v>
      </c>
    </row>
    <row r="6" spans="1:6" x14ac:dyDescent="0.25">
      <c r="A6">
        <v>3002973</v>
      </c>
      <c r="B6" s="12">
        <v>15827.9555</v>
      </c>
      <c r="E6" s="14" t="s">
        <v>13</v>
      </c>
      <c r="F6" s="15">
        <v>1026</v>
      </c>
    </row>
    <row r="7" spans="1:6" x14ac:dyDescent="0.25">
      <c r="A7">
        <v>4525815</v>
      </c>
      <c r="B7" s="12">
        <v>0</v>
      </c>
      <c r="E7" s="14" t="s">
        <v>14</v>
      </c>
      <c r="F7" s="15">
        <v>675</v>
      </c>
    </row>
    <row r="8" spans="1:6" x14ac:dyDescent="0.25">
      <c r="A8">
        <v>824455</v>
      </c>
      <c r="B8" s="12">
        <v>3748.8926000000001</v>
      </c>
      <c r="E8" s="14" t="s">
        <v>15</v>
      </c>
      <c r="F8" s="15">
        <v>485</v>
      </c>
    </row>
    <row r="9" spans="1:6" x14ac:dyDescent="0.25">
      <c r="A9">
        <v>17218</v>
      </c>
      <c r="B9" s="12">
        <v>474.63139999999999</v>
      </c>
      <c r="E9" s="14" t="s">
        <v>16</v>
      </c>
      <c r="F9" s="15">
        <v>361</v>
      </c>
    </row>
    <row r="10" spans="1:6" x14ac:dyDescent="0.25">
      <c r="A10">
        <v>2760509</v>
      </c>
      <c r="B10" s="12">
        <v>402.31119999999999</v>
      </c>
      <c r="E10" s="14" t="s">
        <v>17</v>
      </c>
      <c r="F10" s="15">
        <v>216</v>
      </c>
    </row>
    <row r="11" spans="1:6" x14ac:dyDescent="0.25">
      <c r="A11">
        <v>830953</v>
      </c>
      <c r="B11" s="12">
        <v>1735.3976</v>
      </c>
      <c r="E11" s="14" t="s">
        <v>18</v>
      </c>
      <c r="F11" s="15">
        <v>179</v>
      </c>
    </row>
    <row r="12" spans="1:6" x14ac:dyDescent="0.25">
      <c r="A12">
        <v>2464165</v>
      </c>
      <c r="B12" s="12">
        <v>947.27149999999995</v>
      </c>
      <c r="E12" s="14" t="s">
        <v>19</v>
      </c>
      <c r="F12" s="15">
        <v>142</v>
      </c>
    </row>
    <row r="13" spans="1:6" x14ac:dyDescent="0.25">
      <c r="A13">
        <v>4004651</v>
      </c>
      <c r="B13" s="12">
        <v>688.23919999999998</v>
      </c>
      <c r="E13" s="14" t="s">
        <v>20</v>
      </c>
      <c r="F13" s="15">
        <v>137</v>
      </c>
    </row>
    <row r="14" spans="1:6" x14ac:dyDescent="0.25">
      <c r="A14">
        <v>2199789</v>
      </c>
      <c r="B14" s="12">
        <v>37231.556100000002</v>
      </c>
      <c r="E14" s="14" t="s">
        <v>21</v>
      </c>
      <c r="F14" s="15">
        <v>91</v>
      </c>
    </row>
    <row r="15" spans="1:6" x14ac:dyDescent="0.25">
      <c r="A15">
        <v>5627381</v>
      </c>
      <c r="B15" s="12">
        <v>828.15459999999996</v>
      </c>
      <c r="E15" s="14" t="s">
        <v>22</v>
      </c>
      <c r="F15" s="15">
        <v>88</v>
      </c>
    </row>
    <row r="16" spans="1:6" x14ac:dyDescent="0.25">
      <c r="A16">
        <v>3060388</v>
      </c>
      <c r="B16" s="12">
        <v>0</v>
      </c>
      <c r="E16" s="14" t="s">
        <v>23</v>
      </c>
      <c r="F16" s="15">
        <v>82</v>
      </c>
    </row>
    <row r="17" spans="1:6" x14ac:dyDescent="0.25">
      <c r="A17">
        <v>1610041</v>
      </c>
      <c r="B17" s="12">
        <v>1031.0228</v>
      </c>
      <c r="E17" s="14" t="s">
        <v>24</v>
      </c>
      <c r="F17" s="15">
        <v>43</v>
      </c>
    </row>
    <row r="18" spans="1:6" x14ac:dyDescent="0.25">
      <c r="A18">
        <v>2670631</v>
      </c>
      <c r="B18" s="12">
        <v>2476.2831000000001</v>
      </c>
      <c r="E18" s="14" t="s">
        <v>25</v>
      </c>
      <c r="F18" s="15">
        <v>43</v>
      </c>
    </row>
    <row r="19" spans="1:6" x14ac:dyDescent="0.25">
      <c r="A19">
        <v>4533426</v>
      </c>
      <c r="B19" s="12">
        <v>7396.7434999999996</v>
      </c>
      <c r="E19" s="14" t="s">
        <v>26</v>
      </c>
      <c r="F19" s="15">
        <v>45</v>
      </c>
    </row>
    <row r="20" spans="1:6" x14ac:dyDescent="0.25">
      <c r="A20">
        <v>4369771</v>
      </c>
      <c r="B20" s="12">
        <v>26624.091899999999</v>
      </c>
      <c r="E20" s="14" t="s">
        <v>27</v>
      </c>
      <c r="F20" s="15">
        <v>34</v>
      </c>
    </row>
    <row r="21" spans="1:6" x14ac:dyDescent="0.25">
      <c r="A21">
        <v>886825</v>
      </c>
      <c r="B21" s="12">
        <v>79.861800000000002</v>
      </c>
      <c r="E21" s="14" t="s">
        <v>28</v>
      </c>
      <c r="F21" s="15">
        <v>32</v>
      </c>
    </row>
    <row r="22" spans="1:6" x14ac:dyDescent="0.25">
      <c r="A22">
        <v>3044805</v>
      </c>
      <c r="B22" s="12">
        <v>1465.2954</v>
      </c>
      <c r="E22" s="14" t="s">
        <v>29</v>
      </c>
      <c r="F22" s="15">
        <v>30</v>
      </c>
    </row>
    <row r="23" spans="1:6" x14ac:dyDescent="0.25">
      <c r="A23">
        <v>5270705</v>
      </c>
      <c r="B23" s="12">
        <v>15155.4804</v>
      </c>
      <c r="E23" s="14" t="s">
        <v>30</v>
      </c>
      <c r="F23" s="15">
        <v>23</v>
      </c>
    </row>
    <row r="24" spans="1:6" x14ac:dyDescent="0.25">
      <c r="A24">
        <v>132566</v>
      </c>
      <c r="B24" s="12">
        <v>14957.161700000001</v>
      </c>
      <c r="E24" s="14" t="s">
        <v>31</v>
      </c>
      <c r="F24" s="15">
        <v>23</v>
      </c>
    </row>
    <row r="25" spans="1:6" x14ac:dyDescent="0.25">
      <c r="A25">
        <v>5025708</v>
      </c>
      <c r="B25" s="12">
        <v>1484.5255999999999</v>
      </c>
      <c r="E25" s="14" t="s">
        <v>32</v>
      </c>
      <c r="F25" s="15">
        <v>17</v>
      </c>
    </row>
    <row r="26" spans="1:6" x14ac:dyDescent="0.25">
      <c r="A26">
        <v>2724511</v>
      </c>
      <c r="B26" s="12">
        <v>600.59870000000001</v>
      </c>
      <c r="E26" s="14" t="s">
        <v>33</v>
      </c>
      <c r="F26" s="15">
        <v>15</v>
      </c>
    </row>
    <row r="27" spans="1:6" x14ac:dyDescent="0.25">
      <c r="A27">
        <v>5042688</v>
      </c>
      <c r="B27" s="12">
        <v>32338.424599999998</v>
      </c>
      <c r="E27" s="14" t="s">
        <v>34</v>
      </c>
      <c r="F27" s="15">
        <v>14</v>
      </c>
    </row>
    <row r="28" spans="1:6" x14ac:dyDescent="0.25">
      <c r="A28">
        <v>2741491</v>
      </c>
      <c r="B28" s="12">
        <v>1492.0980999999999</v>
      </c>
      <c r="E28" s="14" t="s">
        <v>35</v>
      </c>
      <c r="F28" s="15">
        <v>16</v>
      </c>
    </row>
    <row r="29" spans="1:6" x14ac:dyDescent="0.25">
      <c r="A29">
        <v>4059387</v>
      </c>
      <c r="B29" s="12">
        <v>3002.1678999999999</v>
      </c>
      <c r="E29" s="14" t="s">
        <v>36</v>
      </c>
      <c r="F29" s="15">
        <v>7</v>
      </c>
    </row>
    <row r="30" spans="1:6" x14ac:dyDescent="0.25">
      <c r="A30">
        <v>3938228</v>
      </c>
      <c r="B30" s="12">
        <v>375.3329</v>
      </c>
      <c r="E30" s="14" t="s">
        <v>37</v>
      </c>
      <c r="F30" s="15">
        <v>14</v>
      </c>
    </row>
    <row r="31" spans="1:6" x14ac:dyDescent="0.25">
      <c r="A31">
        <v>4588803</v>
      </c>
      <c r="B31" s="12">
        <v>395.27510000000001</v>
      </c>
      <c r="E31" s="14" t="s">
        <v>38</v>
      </c>
      <c r="F31" s="15">
        <v>7</v>
      </c>
    </row>
    <row r="32" spans="1:6" x14ac:dyDescent="0.25">
      <c r="A32">
        <v>5290625</v>
      </c>
      <c r="B32" s="12">
        <v>8868.8580000000002</v>
      </c>
      <c r="E32" s="14" t="s">
        <v>39</v>
      </c>
      <c r="F32" s="15">
        <v>6</v>
      </c>
    </row>
    <row r="33" spans="1:6" x14ac:dyDescent="0.25">
      <c r="A33">
        <v>4729364</v>
      </c>
      <c r="B33" s="12">
        <v>4634.0061999999998</v>
      </c>
      <c r="E33" s="14" t="s">
        <v>40</v>
      </c>
      <c r="F33" s="15">
        <v>7</v>
      </c>
    </row>
    <row r="34" spans="1:6" x14ac:dyDescent="0.25">
      <c r="A34">
        <v>4066998</v>
      </c>
      <c r="B34" s="12">
        <v>3629.7447999999999</v>
      </c>
      <c r="E34" s="14" t="s">
        <v>41</v>
      </c>
      <c r="F34" s="15">
        <v>7</v>
      </c>
    </row>
    <row r="35" spans="1:6" x14ac:dyDescent="0.25">
      <c r="A35">
        <v>3912735</v>
      </c>
      <c r="B35" s="12">
        <v>744.93989999999997</v>
      </c>
      <c r="E35" s="14" t="s">
        <v>42</v>
      </c>
      <c r="F35" s="15">
        <v>3</v>
      </c>
    </row>
    <row r="36" spans="1:6" x14ac:dyDescent="0.25">
      <c r="A36">
        <v>1661104</v>
      </c>
      <c r="B36" s="12">
        <v>6106.1824999999999</v>
      </c>
      <c r="E36" s="14" t="s">
        <v>43</v>
      </c>
      <c r="F36" s="15">
        <v>2</v>
      </c>
    </row>
    <row r="37" spans="1:6" x14ac:dyDescent="0.25">
      <c r="A37">
        <v>165908</v>
      </c>
      <c r="B37" s="12">
        <v>1895.5029999999999</v>
      </c>
      <c r="E37" s="14" t="s">
        <v>44</v>
      </c>
      <c r="F37" s="15">
        <v>3</v>
      </c>
    </row>
    <row r="38" spans="1:6" x14ac:dyDescent="0.25">
      <c r="A38">
        <v>5651331</v>
      </c>
      <c r="B38" s="12">
        <v>320.61320000000001</v>
      </c>
      <c r="E38" s="14" t="s">
        <v>45</v>
      </c>
      <c r="F38" s="15">
        <v>4</v>
      </c>
    </row>
    <row r="39" spans="1:6" x14ac:dyDescent="0.25">
      <c r="A39">
        <v>1418540</v>
      </c>
      <c r="B39" s="12">
        <v>1294.3367000000001</v>
      </c>
      <c r="E39" s="14" t="s">
        <v>46</v>
      </c>
      <c r="F39" s="15">
        <v>1</v>
      </c>
    </row>
    <row r="40" spans="1:6" x14ac:dyDescent="0.25">
      <c r="A40">
        <v>3704872</v>
      </c>
      <c r="B40" s="12">
        <v>2798.5776999999998</v>
      </c>
      <c r="E40" s="14" t="s">
        <v>47</v>
      </c>
      <c r="F40" s="15">
        <v>2</v>
      </c>
    </row>
    <row r="41" spans="1:6" x14ac:dyDescent="0.25">
      <c r="A41">
        <v>18153770</v>
      </c>
      <c r="B41" s="12">
        <v>5324.5563000000002</v>
      </c>
      <c r="E41" s="14" t="s">
        <v>48</v>
      </c>
      <c r="F41" s="15">
        <v>2</v>
      </c>
    </row>
    <row r="42" spans="1:6" x14ac:dyDescent="0.25">
      <c r="A42">
        <v>3386616</v>
      </c>
      <c r="B42" s="12">
        <v>6267.4848000000002</v>
      </c>
      <c r="E42" s="14" t="s">
        <v>49</v>
      </c>
      <c r="F42" s="15">
        <v>1</v>
      </c>
    </row>
    <row r="43" spans="1:6" x14ac:dyDescent="0.25">
      <c r="A43">
        <v>4782883</v>
      </c>
      <c r="B43" s="12">
        <v>6070.8582999999999</v>
      </c>
      <c r="E43" s="14" t="s">
        <v>50</v>
      </c>
      <c r="F43" s="15">
        <v>2</v>
      </c>
    </row>
    <row r="44" spans="1:6" x14ac:dyDescent="0.25">
      <c r="A44">
        <v>5521118</v>
      </c>
      <c r="B44" s="12">
        <v>0</v>
      </c>
      <c r="E44" s="14" t="s">
        <v>51</v>
      </c>
      <c r="F44" s="15">
        <v>1</v>
      </c>
    </row>
    <row r="45" spans="1:6" x14ac:dyDescent="0.25">
      <c r="A45">
        <v>4109832</v>
      </c>
      <c r="B45" s="12">
        <v>3382.4115000000002</v>
      </c>
      <c r="E45" s="14" t="s">
        <v>52</v>
      </c>
      <c r="F45" s="15">
        <v>2</v>
      </c>
    </row>
    <row r="46" spans="1:6" x14ac:dyDescent="0.25">
      <c r="A46">
        <v>125473</v>
      </c>
      <c r="B46" s="12">
        <v>19545.7847</v>
      </c>
      <c r="E46" s="14" t="s">
        <v>53</v>
      </c>
      <c r="F46" s="15">
        <v>2</v>
      </c>
    </row>
    <row r="47" spans="1:6" x14ac:dyDescent="0.25">
      <c r="A47">
        <v>5057630</v>
      </c>
      <c r="B47" s="12">
        <v>4015.1469000000002</v>
      </c>
      <c r="E47" s="14" t="s">
        <v>54</v>
      </c>
      <c r="F47" s="15">
        <v>1</v>
      </c>
    </row>
    <row r="48" spans="1:6" x14ac:dyDescent="0.25">
      <c r="A48">
        <v>4551826</v>
      </c>
      <c r="B48" s="12">
        <v>102489.3505</v>
      </c>
      <c r="E48" s="14" t="s">
        <v>55</v>
      </c>
      <c r="F48" s="15">
        <v>2</v>
      </c>
    </row>
    <row r="49" spans="1:6" x14ac:dyDescent="0.25">
      <c r="A49">
        <v>4728385</v>
      </c>
      <c r="B49" s="12">
        <v>10638.909299999999</v>
      </c>
      <c r="E49" s="14" t="s">
        <v>56</v>
      </c>
      <c r="F49" s="15">
        <v>1</v>
      </c>
    </row>
    <row r="50" spans="1:6" x14ac:dyDescent="0.25">
      <c r="A50">
        <v>3112230</v>
      </c>
      <c r="B50" s="12">
        <v>1752.2550000000001</v>
      </c>
      <c r="E50" s="14" t="s">
        <v>57</v>
      </c>
      <c r="F50" s="15">
        <v>1</v>
      </c>
    </row>
    <row r="51" spans="1:6" x14ac:dyDescent="0.25">
      <c r="A51">
        <v>3299194</v>
      </c>
      <c r="B51" s="12">
        <v>947.29240000000004</v>
      </c>
      <c r="E51" s="14" t="s">
        <v>58</v>
      </c>
      <c r="F51" s="15">
        <v>1</v>
      </c>
    </row>
    <row r="52" spans="1:6" x14ac:dyDescent="0.25">
      <c r="A52">
        <v>102264</v>
      </c>
      <c r="B52" s="12">
        <v>7129.3545999999997</v>
      </c>
      <c r="E52" s="14" t="s">
        <v>59</v>
      </c>
      <c r="F52" s="15">
        <v>2</v>
      </c>
    </row>
    <row r="53" spans="1:6" x14ac:dyDescent="0.25">
      <c r="A53">
        <v>1177596</v>
      </c>
      <c r="B53" s="12">
        <v>765.8107</v>
      </c>
      <c r="E53" s="14" t="s">
        <v>60</v>
      </c>
      <c r="F53" s="15">
        <v>1</v>
      </c>
    </row>
    <row r="54" spans="1:6" x14ac:dyDescent="0.25">
      <c r="A54">
        <v>8903243</v>
      </c>
      <c r="B54" s="12">
        <v>0</v>
      </c>
      <c r="E54" s="14" t="s">
        <v>61</v>
      </c>
      <c r="F54" s="15">
        <v>1</v>
      </c>
    </row>
    <row r="55" spans="1:6" x14ac:dyDescent="0.25">
      <c r="A55">
        <v>4123895</v>
      </c>
      <c r="B55" s="12">
        <v>4639.567</v>
      </c>
      <c r="E55" s="14" t="s">
        <v>62</v>
      </c>
      <c r="F55" s="15">
        <v>1</v>
      </c>
    </row>
    <row r="56" spans="1:6" x14ac:dyDescent="0.25">
      <c r="A56">
        <v>1827653</v>
      </c>
      <c r="B56" s="12">
        <v>668.83349999999996</v>
      </c>
      <c r="E56" s="14" t="s">
        <v>63</v>
      </c>
      <c r="F56" s="15">
        <v>1</v>
      </c>
    </row>
    <row r="57" spans="1:6" x14ac:dyDescent="0.25">
      <c r="A57">
        <v>4245054</v>
      </c>
      <c r="B57" s="12">
        <v>2476.6235999999999</v>
      </c>
      <c r="E57" s="14" t="s">
        <v>64</v>
      </c>
      <c r="F57" s="15">
        <v>1</v>
      </c>
    </row>
    <row r="58" spans="1:6" x14ac:dyDescent="0.25">
      <c r="A58">
        <v>2572927</v>
      </c>
      <c r="B58" s="12">
        <v>1431.8173999999999</v>
      </c>
      <c r="E58" s="14" t="s">
        <v>8</v>
      </c>
      <c r="F58" s="15">
        <v>32348</v>
      </c>
    </row>
    <row r="59" spans="1:6" x14ac:dyDescent="0.25">
      <c r="A59">
        <v>4037114</v>
      </c>
      <c r="B59" s="12">
        <v>7886.7263999999996</v>
      </c>
    </row>
    <row r="60" spans="1:6" x14ac:dyDescent="0.25">
      <c r="A60">
        <v>17989777</v>
      </c>
      <c r="B60" s="12">
        <v>2164.9859999999999</v>
      </c>
    </row>
    <row r="61" spans="1:6" x14ac:dyDescent="0.25">
      <c r="A61">
        <v>4817327</v>
      </c>
      <c r="B61" s="12">
        <v>5269.8155999999999</v>
      </c>
    </row>
    <row r="62" spans="1:6" x14ac:dyDescent="0.25">
      <c r="A62">
        <v>403317</v>
      </c>
      <c r="B62" s="12">
        <v>3427.0109000000002</v>
      </c>
    </row>
    <row r="63" spans="1:6" x14ac:dyDescent="0.25">
      <c r="A63">
        <v>4318954</v>
      </c>
      <c r="B63" s="12">
        <v>307.91309999999999</v>
      </c>
    </row>
    <row r="64" spans="1:6" x14ac:dyDescent="0.25">
      <c r="A64">
        <v>5615874</v>
      </c>
      <c r="B64" s="12">
        <v>453.11059999999998</v>
      </c>
    </row>
    <row r="65" spans="1:2" x14ac:dyDescent="0.25">
      <c r="A65">
        <v>2543120</v>
      </c>
      <c r="B65" s="12">
        <v>348.69510000000002</v>
      </c>
    </row>
    <row r="66" spans="1:2" x14ac:dyDescent="0.25">
      <c r="A66">
        <v>2573545</v>
      </c>
      <c r="B66" s="12">
        <v>1094.8318999999999</v>
      </c>
    </row>
    <row r="67" spans="1:2" x14ac:dyDescent="0.25">
      <c r="A67">
        <v>4309823</v>
      </c>
      <c r="B67" s="12">
        <v>3818.2727</v>
      </c>
    </row>
    <row r="68" spans="1:2" x14ac:dyDescent="0.25">
      <c r="A68">
        <v>82605</v>
      </c>
      <c r="B68" s="12">
        <v>1916.0847000000001</v>
      </c>
    </row>
    <row r="69" spans="1:2" x14ac:dyDescent="0.25">
      <c r="A69">
        <v>1570147</v>
      </c>
      <c r="B69" s="12">
        <v>14770.274299999999</v>
      </c>
    </row>
    <row r="70" spans="1:2" x14ac:dyDescent="0.25">
      <c r="A70">
        <v>2578918</v>
      </c>
      <c r="B70" s="12">
        <v>9554.6728999999996</v>
      </c>
    </row>
    <row r="71" spans="1:2" x14ac:dyDescent="0.25">
      <c r="A71">
        <v>782105</v>
      </c>
      <c r="B71" s="12">
        <v>264454.47489999997</v>
      </c>
    </row>
    <row r="72" spans="1:2" x14ac:dyDescent="0.25">
      <c r="A72">
        <v>1291885</v>
      </c>
      <c r="B72" s="12">
        <v>4309.4624999999996</v>
      </c>
    </row>
    <row r="73" spans="1:2" x14ac:dyDescent="0.25">
      <c r="A73">
        <v>2680123</v>
      </c>
      <c r="B73" s="12">
        <v>14405.3922</v>
      </c>
    </row>
    <row r="74" spans="1:2" x14ac:dyDescent="0.25">
      <c r="A74">
        <v>2877738</v>
      </c>
      <c r="B74" s="12">
        <v>4389.1696000000002</v>
      </c>
    </row>
    <row r="75" spans="1:2" x14ac:dyDescent="0.25">
      <c r="A75">
        <v>5472657</v>
      </c>
      <c r="B75" s="12">
        <v>30516.717499999999</v>
      </c>
    </row>
    <row r="76" spans="1:2" x14ac:dyDescent="0.25">
      <c r="A76">
        <v>3912274</v>
      </c>
      <c r="B76" s="12">
        <v>4406.3262999999997</v>
      </c>
    </row>
    <row r="77" spans="1:2" x14ac:dyDescent="0.25">
      <c r="A77">
        <v>17946368</v>
      </c>
      <c r="B77" s="12">
        <v>226.48310000000001</v>
      </c>
    </row>
    <row r="78" spans="1:2" x14ac:dyDescent="0.25">
      <c r="A78">
        <v>4154738</v>
      </c>
      <c r="B78" s="12">
        <v>744.03219999999999</v>
      </c>
    </row>
    <row r="79" spans="1:2" x14ac:dyDescent="0.25">
      <c r="A79">
        <v>1397123</v>
      </c>
      <c r="B79" s="12">
        <v>1488.5697</v>
      </c>
    </row>
    <row r="80" spans="1:2" x14ac:dyDescent="0.25">
      <c r="A80">
        <v>1210036</v>
      </c>
      <c r="B80" s="12">
        <v>2624.2557000000002</v>
      </c>
    </row>
    <row r="81" spans="1:2" x14ac:dyDescent="0.25">
      <c r="A81">
        <v>93133</v>
      </c>
      <c r="B81" s="12">
        <v>856.87649999999996</v>
      </c>
    </row>
    <row r="82" spans="1:2" x14ac:dyDescent="0.25">
      <c r="A82">
        <v>4128389</v>
      </c>
      <c r="B82" s="12">
        <v>155.87569999999999</v>
      </c>
    </row>
    <row r="83" spans="1:2" x14ac:dyDescent="0.25">
      <c r="A83">
        <v>2476574</v>
      </c>
      <c r="B83" s="12">
        <v>10242.4583</v>
      </c>
    </row>
    <row r="84" spans="1:2" x14ac:dyDescent="0.25">
      <c r="A84">
        <v>823419</v>
      </c>
      <c r="B84" s="12">
        <v>5538.8657000000003</v>
      </c>
    </row>
    <row r="85" spans="1:2" x14ac:dyDescent="0.25">
      <c r="A85">
        <v>18361890</v>
      </c>
      <c r="B85" s="12">
        <v>140.76140000000001</v>
      </c>
    </row>
    <row r="86" spans="1:2" x14ac:dyDescent="0.25">
      <c r="A86">
        <v>4565855</v>
      </c>
      <c r="B86" s="12">
        <v>1487.7959000000001</v>
      </c>
    </row>
    <row r="87" spans="1:2" x14ac:dyDescent="0.25">
      <c r="A87">
        <v>977605</v>
      </c>
      <c r="B87" s="12">
        <v>1445.8585</v>
      </c>
    </row>
    <row r="88" spans="1:2" x14ac:dyDescent="0.25">
      <c r="A88">
        <v>2457736</v>
      </c>
      <c r="B88" s="12">
        <v>1450.3567</v>
      </c>
    </row>
    <row r="89" spans="1:2" x14ac:dyDescent="0.25">
      <c r="A89">
        <v>129031</v>
      </c>
      <c r="B89" s="12">
        <v>33739.910900000003</v>
      </c>
    </row>
    <row r="90" spans="1:2" x14ac:dyDescent="0.25">
      <c r="A90">
        <v>75174</v>
      </c>
      <c r="B90" s="12">
        <v>44.599200000000003</v>
      </c>
    </row>
    <row r="91" spans="1:2" x14ac:dyDescent="0.25">
      <c r="A91">
        <v>2471058</v>
      </c>
      <c r="B91" s="12">
        <v>19549.137599999998</v>
      </c>
    </row>
    <row r="92" spans="1:2" x14ac:dyDescent="0.25">
      <c r="A92">
        <v>406557</v>
      </c>
      <c r="B92" s="12">
        <v>4885.92</v>
      </c>
    </row>
    <row r="93" spans="1:2" x14ac:dyDescent="0.25">
      <c r="A93">
        <v>4214652</v>
      </c>
      <c r="B93" s="12">
        <v>1545.58</v>
      </c>
    </row>
    <row r="94" spans="1:2" x14ac:dyDescent="0.25">
      <c r="A94">
        <v>1526818</v>
      </c>
      <c r="B94" s="12">
        <v>874.95150000000001</v>
      </c>
    </row>
    <row r="95" spans="1:2" x14ac:dyDescent="0.25">
      <c r="A95">
        <v>117524</v>
      </c>
      <c r="B95" s="12">
        <v>30454.4869</v>
      </c>
    </row>
    <row r="96" spans="1:2" x14ac:dyDescent="0.25">
      <c r="A96">
        <v>303775</v>
      </c>
      <c r="B96" s="12">
        <v>2202.4047999999998</v>
      </c>
    </row>
    <row r="97" spans="1:2" x14ac:dyDescent="0.25">
      <c r="A97">
        <v>2514533</v>
      </c>
      <c r="B97" s="12">
        <v>1132.7560000000001</v>
      </c>
    </row>
    <row r="98" spans="1:2" x14ac:dyDescent="0.25">
      <c r="A98">
        <v>3886904</v>
      </c>
      <c r="B98" s="12">
        <v>2057.4445999999998</v>
      </c>
    </row>
    <row r="99" spans="1:2" x14ac:dyDescent="0.25">
      <c r="A99">
        <v>1435543</v>
      </c>
      <c r="B99" s="12">
        <v>2562.6133</v>
      </c>
    </row>
    <row r="100" spans="1:2" x14ac:dyDescent="0.25">
      <c r="A100">
        <v>2973550</v>
      </c>
      <c r="B100" s="12">
        <v>4239.8040000000001</v>
      </c>
    </row>
    <row r="101" spans="1:2" x14ac:dyDescent="0.25">
      <c r="A101">
        <v>1534790</v>
      </c>
      <c r="B101" s="12">
        <v>11236.5679</v>
      </c>
    </row>
    <row r="102" spans="1:2" x14ac:dyDescent="0.25">
      <c r="A102">
        <v>4536343</v>
      </c>
      <c r="B102" s="12">
        <v>3406.6145999999999</v>
      </c>
    </row>
    <row r="103" spans="1:2" x14ac:dyDescent="0.25">
      <c r="A103">
        <v>2878233</v>
      </c>
      <c r="B103" s="12">
        <v>5157.3324000000002</v>
      </c>
    </row>
    <row r="104" spans="1:2" x14ac:dyDescent="0.25">
      <c r="A104">
        <v>130651</v>
      </c>
      <c r="B104" s="12">
        <v>3030.4461000000001</v>
      </c>
    </row>
    <row r="105" spans="1:2" x14ac:dyDescent="0.25">
      <c r="A105">
        <v>2492157</v>
      </c>
      <c r="B105" s="12">
        <v>7387.4894000000004</v>
      </c>
    </row>
    <row r="106" spans="1:2" x14ac:dyDescent="0.25">
      <c r="A106">
        <v>4799222</v>
      </c>
      <c r="B106" s="12">
        <v>5562.5529999999999</v>
      </c>
    </row>
    <row r="107" spans="1:2" x14ac:dyDescent="0.25">
      <c r="A107">
        <v>3239423</v>
      </c>
      <c r="B107" s="12">
        <v>102.538</v>
      </c>
    </row>
    <row r="108" spans="1:2" x14ac:dyDescent="0.25">
      <c r="A108">
        <v>2743970</v>
      </c>
      <c r="B108" s="12">
        <v>11761.730600000001</v>
      </c>
    </row>
    <row r="109" spans="1:2" x14ac:dyDescent="0.25">
      <c r="A109">
        <v>2523979</v>
      </c>
      <c r="B109" s="12">
        <v>1010.018</v>
      </c>
    </row>
    <row r="110" spans="1:2" x14ac:dyDescent="0.25">
      <c r="A110">
        <v>2227758</v>
      </c>
      <c r="B110" s="12">
        <v>1708.0169000000001</v>
      </c>
    </row>
    <row r="111" spans="1:2" x14ac:dyDescent="0.25">
      <c r="A111">
        <v>4864632</v>
      </c>
      <c r="B111" s="12">
        <v>3947.7993000000001</v>
      </c>
    </row>
    <row r="112" spans="1:2" x14ac:dyDescent="0.25">
      <c r="A112">
        <v>4777187</v>
      </c>
      <c r="B112" s="12">
        <v>94241.064299999998</v>
      </c>
    </row>
    <row r="113" spans="1:2" x14ac:dyDescent="0.25">
      <c r="A113">
        <v>4786384</v>
      </c>
      <c r="B113" s="12">
        <v>4540.4332999999997</v>
      </c>
    </row>
    <row r="114" spans="1:2" x14ac:dyDescent="0.25">
      <c r="A114">
        <v>315182</v>
      </c>
      <c r="B114" s="12">
        <v>195.49180000000001</v>
      </c>
    </row>
    <row r="115" spans="1:2" x14ac:dyDescent="0.25">
      <c r="A115">
        <v>2601932</v>
      </c>
      <c r="B115" s="12">
        <v>0</v>
      </c>
    </row>
    <row r="116" spans="1:2" x14ac:dyDescent="0.25">
      <c r="A116">
        <v>2312899</v>
      </c>
      <c r="B116" s="12">
        <v>15677.960800000001</v>
      </c>
    </row>
    <row r="117" spans="1:2" x14ac:dyDescent="0.25">
      <c r="A117">
        <v>4237048</v>
      </c>
      <c r="B117" s="12">
        <v>973.70330000000001</v>
      </c>
    </row>
    <row r="118" spans="1:2" x14ac:dyDescent="0.25">
      <c r="A118">
        <v>2685819</v>
      </c>
      <c r="B118" s="12">
        <v>7137.6490999999996</v>
      </c>
    </row>
    <row r="119" spans="1:2" x14ac:dyDescent="0.25">
      <c r="A119">
        <v>4097366</v>
      </c>
      <c r="B119" s="12">
        <v>2057.393</v>
      </c>
    </row>
    <row r="120" spans="1:2" x14ac:dyDescent="0.25">
      <c r="A120">
        <v>5415926</v>
      </c>
      <c r="B120" s="12">
        <v>611.80259999999998</v>
      </c>
    </row>
    <row r="121" spans="1:2" x14ac:dyDescent="0.25">
      <c r="A121">
        <v>4097864</v>
      </c>
      <c r="B121" s="12">
        <v>392.61340000000001</v>
      </c>
    </row>
    <row r="122" spans="1:2" x14ac:dyDescent="0.25">
      <c r="A122">
        <v>1358769</v>
      </c>
      <c r="B122" s="12">
        <v>3381.1734999999999</v>
      </c>
    </row>
    <row r="123" spans="1:2" x14ac:dyDescent="0.25">
      <c r="A123">
        <v>2611235</v>
      </c>
      <c r="B123" s="12">
        <v>7737.5051000000003</v>
      </c>
    </row>
    <row r="124" spans="1:2" x14ac:dyDescent="0.25">
      <c r="A124">
        <v>4848731</v>
      </c>
      <c r="B124" s="12">
        <v>885.74270000000001</v>
      </c>
    </row>
    <row r="125" spans="1:2" x14ac:dyDescent="0.25">
      <c r="A125">
        <v>3399643</v>
      </c>
      <c r="B125" s="12">
        <v>707.26329999999996</v>
      </c>
    </row>
    <row r="126" spans="1:2" x14ac:dyDescent="0.25">
      <c r="A126">
        <v>2591361</v>
      </c>
      <c r="B126" s="12">
        <v>1417.4772</v>
      </c>
    </row>
    <row r="127" spans="1:2" x14ac:dyDescent="0.25">
      <c r="A127">
        <v>904412</v>
      </c>
      <c r="B127" s="12">
        <v>11966.899299999999</v>
      </c>
    </row>
    <row r="128" spans="1:2" x14ac:dyDescent="0.25">
      <c r="A128">
        <v>2065480</v>
      </c>
      <c r="B128" s="12">
        <v>1689.2610999999999</v>
      </c>
    </row>
    <row r="129" spans="1:2" x14ac:dyDescent="0.25">
      <c r="A129">
        <v>274229</v>
      </c>
      <c r="B129" s="12">
        <v>1054.6278</v>
      </c>
    </row>
    <row r="130" spans="1:2" x14ac:dyDescent="0.25">
      <c r="A130">
        <v>3929772</v>
      </c>
      <c r="B130" s="12">
        <v>5017.9947000000002</v>
      </c>
    </row>
    <row r="131" spans="1:2" x14ac:dyDescent="0.25">
      <c r="A131">
        <v>4727406</v>
      </c>
      <c r="B131" s="12">
        <v>42558.072500000002</v>
      </c>
    </row>
    <row r="132" spans="1:2" x14ac:dyDescent="0.25">
      <c r="A132">
        <v>2542579</v>
      </c>
      <c r="B132" s="12">
        <v>2449.1190999999999</v>
      </c>
    </row>
    <row r="133" spans="1:2" x14ac:dyDescent="0.25">
      <c r="A133">
        <v>103077</v>
      </c>
      <c r="B133" s="12">
        <v>5238.3703999999998</v>
      </c>
    </row>
    <row r="134" spans="1:2" x14ac:dyDescent="0.25">
      <c r="A134">
        <v>1678402</v>
      </c>
      <c r="B134" s="12">
        <v>6905.0896000000002</v>
      </c>
    </row>
    <row r="135" spans="1:2" x14ac:dyDescent="0.25">
      <c r="A135">
        <v>730747</v>
      </c>
      <c r="B135" s="12">
        <v>5427.3005999999996</v>
      </c>
    </row>
    <row r="136" spans="1:2" x14ac:dyDescent="0.25">
      <c r="A136">
        <v>2592383</v>
      </c>
      <c r="B136" s="12">
        <v>5913.1257999999998</v>
      </c>
    </row>
    <row r="137" spans="1:2" x14ac:dyDescent="0.25">
      <c r="A137">
        <v>419341</v>
      </c>
      <c r="B137" s="12">
        <v>11753.2503</v>
      </c>
    </row>
    <row r="138" spans="1:2" x14ac:dyDescent="0.25">
      <c r="A138">
        <v>158620</v>
      </c>
      <c r="B138" s="12">
        <v>30049.018800000002</v>
      </c>
    </row>
    <row r="139" spans="1:2" x14ac:dyDescent="0.25">
      <c r="A139">
        <v>1153205</v>
      </c>
      <c r="B139" s="12">
        <v>141.35980000000001</v>
      </c>
    </row>
    <row r="140" spans="1:2" x14ac:dyDescent="0.25">
      <c r="A140">
        <v>18356835</v>
      </c>
      <c r="B140" s="12">
        <v>0</v>
      </c>
    </row>
    <row r="141" spans="1:2" x14ac:dyDescent="0.25">
      <c r="A141">
        <v>483351</v>
      </c>
      <c r="B141" s="12">
        <v>2257.5477999999998</v>
      </c>
    </row>
    <row r="142" spans="1:2" x14ac:dyDescent="0.25">
      <c r="A142">
        <v>2789503</v>
      </c>
      <c r="B142" s="12">
        <v>2971.7337000000002</v>
      </c>
    </row>
    <row r="143" spans="1:2" x14ac:dyDescent="0.25">
      <c r="A143">
        <v>2550926</v>
      </c>
      <c r="B143" s="12">
        <v>751.90369999999996</v>
      </c>
    </row>
    <row r="144" spans="1:2" x14ac:dyDescent="0.25">
      <c r="A144">
        <v>4597777</v>
      </c>
      <c r="B144" s="12">
        <v>463.72660000000002</v>
      </c>
    </row>
    <row r="145" spans="1:2" x14ac:dyDescent="0.25">
      <c r="A145">
        <v>335697</v>
      </c>
      <c r="B145" s="12">
        <v>2184.8251</v>
      </c>
    </row>
    <row r="146" spans="1:2" x14ac:dyDescent="0.25">
      <c r="A146">
        <v>4077326</v>
      </c>
      <c r="B146" s="12">
        <v>46.796700000000001</v>
      </c>
    </row>
    <row r="147" spans="1:2" x14ac:dyDescent="0.25">
      <c r="A147">
        <v>4307029</v>
      </c>
      <c r="B147" s="12">
        <v>7593.8343000000004</v>
      </c>
    </row>
    <row r="148" spans="1:2" x14ac:dyDescent="0.25">
      <c r="A148">
        <v>114650</v>
      </c>
      <c r="B148" s="12">
        <v>10590.9162</v>
      </c>
    </row>
    <row r="149" spans="1:2" x14ac:dyDescent="0.25">
      <c r="A149">
        <v>4572782</v>
      </c>
      <c r="B149" s="12">
        <v>13357.109399999999</v>
      </c>
    </row>
    <row r="150" spans="1:2" x14ac:dyDescent="0.25">
      <c r="A150">
        <v>4520465</v>
      </c>
      <c r="B150" s="12">
        <v>754.00840000000005</v>
      </c>
    </row>
    <row r="151" spans="1:2" x14ac:dyDescent="0.25">
      <c r="A151">
        <v>5136539</v>
      </c>
      <c r="B151" s="12">
        <v>2912.8044</v>
      </c>
    </row>
    <row r="152" spans="1:2" x14ac:dyDescent="0.25">
      <c r="A152">
        <v>4553884</v>
      </c>
      <c r="B152" s="12">
        <v>0</v>
      </c>
    </row>
    <row r="153" spans="1:2" x14ac:dyDescent="0.25">
      <c r="A153">
        <v>2515071</v>
      </c>
      <c r="B153" s="12">
        <v>8102.2529000000004</v>
      </c>
    </row>
    <row r="154" spans="1:2" x14ac:dyDescent="0.25">
      <c r="A154">
        <v>2937652</v>
      </c>
      <c r="B154" s="12">
        <v>4273.6737000000003</v>
      </c>
    </row>
    <row r="155" spans="1:2" x14ac:dyDescent="0.25">
      <c r="A155">
        <v>2726108</v>
      </c>
      <c r="B155" s="12">
        <v>691.78819999999996</v>
      </c>
    </row>
    <row r="156" spans="1:2" x14ac:dyDescent="0.25">
      <c r="A156">
        <v>2528496</v>
      </c>
      <c r="B156" s="12">
        <v>3487.0852</v>
      </c>
    </row>
    <row r="157" spans="1:2" x14ac:dyDescent="0.25">
      <c r="A157">
        <v>113966</v>
      </c>
      <c r="B157" s="12">
        <v>0</v>
      </c>
    </row>
    <row r="158" spans="1:2" x14ac:dyDescent="0.25">
      <c r="A158">
        <v>2555881</v>
      </c>
      <c r="B158" s="12">
        <v>26104.923200000001</v>
      </c>
    </row>
    <row r="159" spans="1:2" x14ac:dyDescent="0.25">
      <c r="A159">
        <v>5667736</v>
      </c>
      <c r="B159" s="12">
        <v>0</v>
      </c>
    </row>
    <row r="160" spans="1:2" x14ac:dyDescent="0.25">
      <c r="A160">
        <v>5232374</v>
      </c>
      <c r="B160" s="12">
        <v>5095.5559000000003</v>
      </c>
    </row>
    <row r="161" spans="1:2" x14ac:dyDescent="0.25">
      <c r="A161">
        <v>18385763</v>
      </c>
      <c r="B161" s="12">
        <v>776.69489999999996</v>
      </c>
    </row>
    <row r="162" spans="1:2" x14ac:dyDescent="0.25">
      <c r="A162">
        <v>4222206</v>
      </c>
      <c r="B162" s="12">
        <v>1793.1093000000001</v>
      </c>
    </row>
    <row r="163" spans="1:2" x14ac:dyDescent="0.25">
      <c r="A163">
        <v>2661703</v>
      </c>
      <c r="B163" s="12">
        <v>2821.9757</v>
      </c>
    </row>
    <row r="164" spans="1:2" x14ac:dyDescent="0.25">
      <c r="A164">
        <v>4904460</v>
      </c>
      <c r="B164" s="12">
        <v>16521.1057</v>
      </c>
    </row>
    <row r="165" spans="1:2" x14ac:dyDescent="0.25">
      <c r="A165">
        <v>2417344</v>
      </c>
      <c r="B165" s="12">
        <v>4865.3896999999997</v>
      </c>
    </row>
    <row r="166" spans="1:2" x14ac:dyDescent="0.25">
      <c r="A166">
        <v>4452456</v>
      </c>
      <c r="B166" s="12">
        <v>26716.313200000001</v>
      </c>
    </row>
    <row r="167" spans="1:2" x14ac:dyDescent="0.25">
      <c r="A167">
        <v>125178</v>
      </c>
      <c r="B167" s="12">
        <v>47123.059600000001</v>
      </c>
    </row>
    <row r="168" spans="1:2" x14ac:dyDescent="0.25">
      <c r="A168">
        <v>355428</v>
      </c>
      <c r="B168" s="12">
        <v>4652.5659999999998</v>
      </c>
    </row>
    <row r="169" spans="1:2" x14ac:dyDescent="0.25">
      <c r="A169">
        <v>99190</v>
      </c>
      <c r="B169" s="12">
        <v>10887.140100000001</v>
      </c>
    </row>
    <row r="170" spans="1:2" x14ac:dyDescent="0.25">
      <c r="A170">
        <v>4538424</v>
      </c>
      <c r="B170" s="12">
        <v>5401.4263000000001</v>
      </c>
    </row>
    <row r="171" spans="1:2" x14ac:dyDescent="0.25">
      <c r="A171">
        <v>1463612</v>
      </c>
      <c r="B171" s="12">
        <v>7598.6728999999996</v>
      </c>
    </row>
    <row r="172" spans="1:2" x14ac:dyDescent="0.25">
      <c r="A172">
        <v>4829186</v>
      </c>
      <c r="B172" s="12">
        <v>13532.5764</v>
      </c>
    </row>
    <row r="173" spans="1:2" x14ac:dyDescent="0.25">
      <c r="A173">
        <v>302212</v>
      </c>
      <c r="B173" s="12">
        <v>6095.1026000000002</v>
      </c>
    </row>
    <row r="174" spans="1:2" x14ac:dyDescent="0.25">
      <c r="A174">
        <v>5309663</v>
      </c>
      <c r="B174" s="12">
        <v>24226.897000000001</v>
      </c>
    </row>
    <row r="175" spans="1:2" x14ac:dyDescent="0.25">
      <c r="A175">
        <v>5683176</v>
      </c>
      <c r="B175" s="12">
        <v>755.85509999999999</v>
      </c>
    </row>
    <row r="176" spans="1:2" x14ac:dyDescent="0.25">
      <c r="A176">
        <v>4840175</v>
      </c>
      <c r="B176" s="12">
        <v>27040.743200000001</v>
      </c>
    </row>
    <row r="177" spans="1:2" x14ac:dyDescent="0.25">
      <c r="A177">
        <v>4541839</v>
      </c>
      <c r="B177" s="12">
        <v>1003.9311</v>
      </c>
    </row>
    <row r="178" spans="1:2" x14ac:dyDescent="0.25">
      <c r="A178">
        <v>4494972</v>
      </c>
      <c r="B178" s="12">
        <v>14190.3091</v>
      </c>
    </row>
    <row r="179" spans="1:2" x14ac:dyDescent="0.25">
      <c r="A179">
        <v>2782344</v>
      </c>
      <c r="B179" s="12">
        <v>7876.6673000000001</v>
      </c>
    </row>
    <row r="180" spans="1:2" x14ac:dyDescent="0.25">
      <c r="A180">
        <v>5312076</v>
      </c>
      <c r="B180" s="12">
        <v>954.6481</v>
      </c>
    </row>
    <row r="181" spans="1:2" x14ac:dyDescent="0.25">
      <c r="A181">
        <v>5068994</v>
      </c>
      <c r="B181" s="12">
        <v>489.65249999999997</v>
      </c>
    </row>
    <row r="182" spans="1:2" x14ac:dyDescent="0.25">
      <c r="A182">
        <v>3155164</v>
      </c>
      <c r="B182" s="12">
        <v>861.34370000000001</v>
      </c>
    </row>
    <row r="183" spans="1:2" x14ac:dyDescent="0.25">
      <c r="A183">
        <v>2572509</v>
      </c>
      <c r="B183" s="12">
        <v>695.61559999999997</v>
      </c>
    </row>
    <row r="184" spans="1:2" x14ac:dyDescent="0.25">
      <c r="A184">
        <v>1006049</v>
      </c>
      <c r="B184" s="12">
        <v>2642.1037000000001</v>
      </c>
    </row>
    <row r="185" spans="1:2" x14ac:dyDescent="0.25">
      <c r="A185">
        <v>3015439</v>
      </c>
      <c r="B185" s="12">
        <v>8514.5817000000006</v>
      </c>
    </row>
    <row r="186" spans="1:2" x14ac:dyDescent="0.25">
      <c r="A186">
        <v>4397886</v>
      </c>
      <c r="B186" s="12">
        <v>2959.3535999999999</v>
      </c>
    </row>
    <row r="187" spans="1:2" x14ac:dyDescent="0.25">
      <c r="A187">
        <v>4868628</v>
      </c>
      <c r="B187" s="12">
        <v>6249.4714999999997</v>
      </c>
    </row>
    <row r="188" spans="1:2" x14ac:dyDescent="0.25">
      <c r="A188">
        <v>841501</v>
      </c>
      <c r="B188" s="12">
        <v>1352.1310000000001</v>
      </c>
    </row>
    <row r="189" spans="1:2" x14ac:dyDescent="0.25">
      <c r="A189">
        <v>4855117</v>
      </c>
      <c r="B189" s="12">
        <v>5431.0043999999998</v>
      </c>
    </row>
    <row r="190" spans="1:2" x14ac:dyDescent="0.25">
      <c r="A190">
        <v>4301974</v>
      </c>
      <c r="B190" s="12">
        <v>21.665099999999999</v>
      </c>
    </row>
    <row r="191" spans="1:2" x14ac:dyDescent="0.25">
      <c r="A191">
        <v>591022</v>
      </c>
      <c r="B191" s="12">
        <v>29266.267899999999</v>
      </c>
    </row>
    <row r="192" spans="1:2" x14ac:dyDescent="0.25">
      <c r="A192">
        <v>5500583</v>
      </c>
      <c r="B192" s="12">
        <v>969.32889999999998</v>
      </c>
    </row>
    <row r="193" spans="1:2" x14ac:dyDescent="0.25">
      <c r="A193">
        <v>4505082</v>
      </c>
      <c r="B193" s="12">
        <v>9190.8739999999998</v>
      </c>
    </row>
    <row r="194" spans="1:2" x14ac:dyDescent="0.25">
      <c r="A194">
        <v>91736</v>
      </c>
      <c r="B194" s="12">
        <v>467.0899</v>
      </c>
    </row>
    <row r="195" spans="1:2" x14ac:dyDescent="0.25">
      <c r="A195">
        <v>5242361</v>
      </c>
      <c r="B195" s="12">
        <v>6258.1891999999998</v>
      </c>
    </row>
    <row r="196" spans="1:2" x14ac:dyDescent="0.25">
      <c r="A196">
        <v>2596834</v>
      </c>
      <c r="B196" s="12">
        <v>24842.62</v>
      </c>
    </row>
    <row r="197" spans="1:2" x14ac:dyDescent="0.25">
      <c r="A197">
        <v>1743932</v>
      </c>
      <c r="B197" s="12">
        <v>1991.2521999999999</v>
      </c>
    </row>
    <row r="198" spans="1:2" x14ac:dyDescent="0.25">
      <c r="A198">
        <v>4536409</v>
      </c>
      <c r="B198" s="12">
        <v>0</v>
      </c>
    </row>
    <row r="199" spans="1:2" x14ac:dyDescent="0.25">
      <c r="A199">
        <v>4548268</v>
      </c>
      <c r="B199" s="12">
        <v>2559.8588</v>
      </c>
    </row>
    <row r="200" spans="1:2" x14ac:dyDescent="0.25">
      <c r="A200">
        <v>5410287</v>
      </c>
      <c r="B200" s="12">
        <v>3294.317</v>
      </c>
    </row>
    <row r="201" spans="1:2" x14ac:dyDescent="0.25">
      <c r="A201">
        <v>2531095</v>
      </c>
      <c r="B201" s="12">
        <v>2402.9412000000002</v>
      </c>
    </row>
    <row r="202" spans="1:2" x14ac:dyDescent="0.25">
      <c r="A202">
        <v>2485682</v>
      </c>
      <c r="B202" s="12">
        <v>40561.403700000003</v>
      </c>
    </row>
    <row r="203" spans="1:2" x14ac:dyDescent="0.25">
      <c r="A203">
        <v>3091649</v>
      </c>
      <c r="B203" s="12">
        <v>35730.781600000002</v>
      </c>
    </row>
    <row r="204" spans="1:2" x14ac:dyDescent="0.25">
      <c r="A204">
        <v>147408</v>
      </c>
      <c r="B204" s="12">
        <v>895.70860000000005</v>
      </c>
    </row>
    <row r="205" spans="1:2" x14ac:dyDescent="0.25">
      <c r="A205">
        <v>2486584</v>
      </c>
      <c r="B205" s="12">
        <v>119.8391</v>
      </c>
    </row>
    <row r="206" spans="1:2" x14ac:dyDescent="0.25">
      <c r="A206">
        <v>102805</v>
      </c>
      <c r="B206" s="12">
        <v>14205.299300000001</v>
      </c>
    </row>
    <row r="207" spans="1:2" x14ac:dyDescent="0.25">
      <c r="A207">
        <v>3974249</v>
      </c>
      <c r="B207" s="12">
        <v>85523.758799999996</v>
      </c>
    </row>
    <row r="208" spans="1:2" x14ac:dyDescent="0.25">
      <c r="A208">
        <v>5004955</v>
      </c>
      <c r="B208" s="12">
        <v>36541.851799999997</v>
      </c>
    </row>
    <row r="209" spans="1:2" x14ac:dyDescent="0.25">
      <c r="A209">
        <v>17764608</v>
      </c>
      <c r="B209" s="12">
        <v>3403.8292000000001</v>
      </c>
    </row>
    <row r="210" spans="1:2" x14ac:dyDescent="0.25">
      <c r="A210">
        <v>4577419</v>
      </c>
      <c r="B210" s="12">
        <v>5055.5887000000002</v>
      </c>
    </row>
    <row r="211" spans="1:2" x14ac:dyDescent="0.25">
      <c r="A211">
        <v>2774810</v>
      </c>
      <c r="B211" s="12">
        <v>2050.0472</v>
      </c>
    </row>
    <row r="212" spans="1:2" x14ac:dyDescent="0.25">
      <c r="A212">
        <v>18213369</v>
      </c>
      <c r="B212" s="12">
        <v>243.547</v>
      </c>
    </row>
    <row r="213" spans="1:2" x14ac:dyDescent="0.25">
      <c r="A213">
        <v>4201084</v>
      </c>
      <c r="B213" s="12">
        <v>90.085700000000003</v>
      </c>
    </row>
    <row r="214" spans="1:2" x14ac:dyDescent="0.25">
      <c r="A214">
        <v>2555778</v>
      </c>
      <c r="B214" s="12">
        <v>1628.2995000000001</v>
      </c>
    </row>
    <row r="215" spans="1:2" x14ac:dyDescent="0.25">
      <c r="A215">
        <v>2299892</v>
      </c>
      <c r="B215" s="12">
        <v>875.15779999999995</v>
      </c>
    </row>
    <row r="216" spans="1:2" x14ac:dyDescent="0.25">
      <c r="A216">
        <v>4349943</v>
      </c>
      <c r="B216" s="12">
        <v>122.2841</v>
      </c>
    </row>
    <row r="217" spans="1:2" x14ac:dyDescent="0.25">
      <c r="A217">
        <v>1534226</v>
      </c>
      <c r="B217" s="12">
        <v>3339.0916999999999</v>
      </c>
    </row>
    <row r="218" spans="1:2" x14ac:dyDescent="0.25">
      <c r="A218">
        <v>4011149</v>
      </c>
      <c r="B218" s="12">
        <v>548.21029999999996</v>
      </c>
    </row>
    <row r="219" spans="1:2" x14ac:dyDescent="0.25">
      <c r="A219">
        <v>4366923</v>
      </c>
      <c r="B219" s="12">
        <v>2309.3481000000002</v>
      </c>
    </row>
    <row r="220" spans="1:2" x14ac:dyDescent="0.25">
      <c r="A220">
        <v>18286436</v>
      </c>
      <c r="B220" s="12">
        <v>0</v>
      </c>
    </row>
    <row r="221" spans="1:2" x14ac:dyDescent="0.25">
      <c r="A221">
        <v>2649901</v>
      </c>
      <c r="B221" s="12">
        <v>9747.0799000000006</v>
      </c>
    </row>
    <row r="222" spans="1:2" x14ac:dyDescent="0.25">
      <c r="A222">
        <v>4532762</v>
      </c>
      <c r="B222" s="12">
        <v>421.98520000000002</v>
      </c>
    </row>
    <row r="223" spans="1:2" x14ac:dyDescent="0.25">
      <c r="A223">
        <v>4569144</v>
      </c>
      <c r="B223" s="12">
        <v>7559.9231</v>
      </c>
    </row>
    <row r="224" spans="1:2" x14ac:dyDescent="0.25">
      <c r="A224">
        <v>2489163</v>
      </c>
      <c r="B224" s="12">
        <v>3201.3838999999998</v>
      </c>
    </row>
    <row r="225" spans="1:2" x14ac:dyDescent="0.25">
      <c r="A225">
        <v>2732145</v>
      </c>
      <c r="B225" s="12">
        <v>0</v>
      </c>
    </row>
    <row r="226" spans="1:2" x14ac:dyDescent="0.25">
      <c r="A226">
        <v>4186311</v>
      </c>
      <c r="B226" s="12">
        <v>1363.1080999999999</v>
      </c>
    </row>
    <row r="227" spans="1:2" x14ac:dyDescent="0.25">
      <c r="A227">
        <v>2747133</v>
      </c>
      <c r="B227" s="12">
        <v>2701.2806</v>
      </c>
    </row>
    <row r="228" spans="1:2" x14ac:dyDescent="0.25">
      <c r="A228">
        <v>2489681</v>
      </c>
      <c r="B228" s="12">
        <v>13556.6867</v>
      </c>
    </row>
    <row r="229" spans="1:2" x14ac:dyDescent="0.25">
      <c r="A229">
        <v>1565361</v>
      </c>
      <c r="B229" s="12">
        <v>0</v>
      </c>
    </row>
    <row r="230" spans="1:2" x14ac:dyDescent="0.25">
      <c r="A230">
        <v>570822</v>
      </c>
      <c r="B230" s="12">
        <v>55336.599099999999</v>
      </c>
    </row>
    <row r="231" spans="1:2" x14ac:dyDescent="0.25">
      <c r="A231">
        <v>5572645</v>
      </c>
      <c r="B231" s="12">
        <v>5706.2339000000002</v>
      </c>
    </row>
    <row r="232" spans="1:2" x14ac:dyDescent="0.25">
      <c r="A232">
        <v>2944894</v>
      </c>
      <c r="B232" s="12">
        <v>699.58770000000004</v>
      </c>
    </row>
    <row r="233" spans="1:2" x14ac:dyDescent="0.25">
      <c r="A233">
        <v>2653628</v>
      </c>
      <c r="B233" s="12">
        <v>30596.764800000001</v>
      </c>
    </row>
    <row r="234" spans="1:2" x14ac:dyDescent="0.25">
      <c r="A234">
        <v>18244604</v>
      </c>
      <c r="B234" s="12">
        <v>0</v>
      </c>
    </row>
    <row r="235" spans="1:2" x14ac:dyDescent="0.25">
      <c r="A235">
        <v>2561543</v>
      </c>
      <c r="B235" s="12">
        <v>1305.6026999999999</v>
      </c>
    </row>
    <row r="236" spans="1:2" x14ac:dyDescent="0.25">
      <c r="A236">
        <v>5640262</v>
      </c>
      <c r="B236" s="12">
        <v>21.665099999999999</v>
      </c>
    </row>
    <row r="237" spans="1:2" x14ac:dyDescent="0.25">
      <c r="A237">
        <v>2143748</v>
      </c>
      <c r="B237" s="12">
        <v>0</v>
      </c>
    </row>
    <row r="238" spans="1:2" x14ac:dyDescent="0.25">
      <c r="A238">
        <v>4961085</v>
      </c>
      <c r="B238" s="12">
        <v>32493.7844</v>
      </c>
    </row>
    <row r="239" spans="1:2" x14ac:dyDescent="0.25">
      <c r="A239">
        <v>5606302</v>
      </c>
      <c r="B239" s="12">
        <v>517.96169999999995</v>
      </c>
    </row>
    <row r="240" spans="1:2" x14ac:dyDescent="0.25">
      <c r="A240">
        <v>891116</v>
      </c>
      <c r="B240" s="12">
        <v>25137.4205</v>
      </c>
    </row>
    <row r="241" spans="1:2" x14ac:dyDescent="0.25">
      <c r="A241">
        <v>4804423</v>
      </c>
      <c r="B241" s="12">
        <v>1487.1459</v>
      </c>
    </row>
    <row r="242" spans="1:2" x14ac:dyDescent="0.25">
      <c r="A242">
        <v>4417932</v>
      </c>
      <c r="B242" s="12">
        <v>28.711500000000001</v>
      </c>
    </row>
    <row r="243" spans="1:2" x14ac:dyDescent="0.25">
      <c r="A243">
        <v>3339944</v>
      </c>
      <c r="B243" s="12">
        <v>1624.5543</v>
      </c>
    </row>
    <row r="244" spans="1:2" x14ac:dyDescent="0.25">
      <c r="A244">
        <v>2521749</v>
      </c>
      <c r="B244" s="12">
        <v>935.76840000000004</v>
      </c>
    </row>
    <row r="245" spans="1:2" x14ac:dyDescent="0.25">
      <c r="A245">
        <v>3405872</v>
      </c>
      <c r="B245" s="12">
        <v>4783.2685000000001</v>
      </c>
    </row>
    <row r="246" spans="1:2" x14ac:dyDescent="0.25">
      <c r="A246">
        <v>81749</v>
      </c>
      <c r="B246" s="12">
        <v>4545.9322000000002</v>
      </c>
    </row>
    <row r="247" spans="1:2" x14ac:dyDescent="0.25">
      <c r="A247">
        <v>836031</v>
      </c>
      <c r="B247" s="12">
        <v>20006.209900000002</v>
      </c>
    </row>
    <row r="248" spans="1:2" x14ac:dyDescent="0.25">
      <c r="A248">
        <v>4156899</v>
      </c>
      <c r="B248" s="12">
        <v>1169.9168999999999</v>
      </c>
    </row>
    <row r="249" spans="1:2" x14ac:dyDescent="0.25">
      <c r="A249">
        <v>5333121</v>
      </c>
      <c r="B249" s="12">
        <v>600.20680000000004</v>
      </c>
    </row>
    <row r="250" spans="1:2" x14ac:dyDescent="0.25">
      <c r="A250">
        <v>2628776</v>
      </c>
      <c r="B250" s="12">
        <v>2767.2973999999999</v>
      </c>
    </row>
    <row r="251" spans="1:2" x14ac:dyDescent="0.25">
      <c r="A251">
        <v>3012196</v>
      </c>
      <c r="B251" s="12">
        <v>546.31209999999999</v>
      </c>
    </row>
    <row r="252" spans="1:2" x14ac:dyDescent="0.25">
      <c r="A252">
        <v>3078124</v>
      </c>
      <c r="B252" s="12">
        <v>432.7765</v>
      </c>
    </row>
    <row r="253" spans="1:2" x14ac:dyDescent="0.25">
      <c r="A253">
        <v>2518191</v>
      </c>
      <c r="B253" s="12">
        <v>1562.9015999999999</v>
      </c>
    </row>
    <row r="254" spans="1:2" x14ac:dyDescent="0.25">
      <c r="A254">
        <v>4088979</v>
      </c>
      <c r="B254" s="12">
        <v>3380.1624999999999</v>
      </c>
    </row>
    <row r="255" spans="1:2" x14ac:dyDescent="0.25">
      <c r="A255">
        <v>2473016</v>
      </c>
      <c r="B255" s="12">
        <v>536.84140000000002</v>
      </c>
    </row>
    <row r="256" spans="1:2" x14ac:dyDescent="0.25">
      <c r="A256">
        <v>5068012</v>
      </c>
      <c r="B256" s="12">
        <v>91336.936199999996</v>
      </c>
    </row>
    <row r="257" spans="1:2" x14ac:dyDescent="0.25">
      <c r="A257">
        <v>740737</v>
      </c>
      <c r="B257" s="12">
        <v>68021.429300000003</v>
      </c>
    </row>
    <row r="258" spans="1:2" x14ac:dyDescent="0.25">
      <c r="A258">
        <v>5573378</v>
      </c>
      <c r="B258" s="12">
        <v>0</v>
      </c>
    </row>
    <row r="259" spans="1:2" x14ac:dyDescent="0.25">
      <c r="A259">
        <v>2715998</v>
      </c>
      <c r="B259" s="12">
        <v>17533.609899999999</v>
      </c>
    </row>
    <row r="260" spans="1:2" x14ac:dyDescent="0.25">
      <c r="A260">
        <v>5541410</v>
      </c>
      <c r="B260" s="12">
        <v>67565.471099999995</v>
      </c>
    </row>
    <row r="261" spans="1:2" x14ac:dyDescent="0.25">
      <c r="A261">
        <v>4563997</v>
      </c>
      <c r="B261" s="12">
        <v>6213.3527999999997</v>
      </c>
    </row>
    <row r="262" spans="1:2" x14ac:dyDescent="0.25">
      <c r="A262">
        <v>2530926</v>
      </c>
      <c r="B262" s="12">
        <v>332.71440000000001</v>
      </c>
    </row>
    <row r="263" spans="1:2" x14ac:dyDescent="0.25">
      <c r="A263">
        <v>5553458</v>
      </c>
      <c r="B263" s="12">
        <v>2447.5407</v>
      </c>
    </row>
    <row r="264" spans="1:2" x14ac:dyDescent="0.25">
      <c r="A264">
        <v>3696236</v>
      </c>
      <c r="B264" s="12">
        <v>12352.621300000001</v>
      </c>
    </row>
    <row r="265" spans="1:2" x14ac:dyDescent="0.25">
      <c r="A265">
        <v>3429991</v>
      </c>
      <c r="B265" s="12">
        <v>170.17449999999999</v>
      </c>
    </row>
    <row r="266" spans="1:2" x14ac:dyDescent="0.25">
      <c r="A266">
        <v>2837180</v>
      </c>
      <c r="B266" s="12">
        <v>23865.605200000002</v>
      </c>
    </row>
    <row r="267" spans="1:2" x14ac:dyDescent="0.25">
      <c r="A267">
        <v>4013974</v>
      </c>
      <c r="B267" s="12">
        <v>4157.1359000000002</v>
      </c>
    </row>
    <row r="268" spans="1:2" x14ac:dyDescent="0.25">
      <c r="A268">
        <v>2386381</v>
      </c>
      <c r="B268" s="12">
        <v>3642.5272</v>
      </c>
    </row>
    <row r="269" spans="1:2" x14ac:dyDescent="0.25">
      <c r="A269">
        <v>751265</v>
      </c>
      <c r="B269" s="12">
        <v>2022.4193</v>
      </c>
    </row>
    <row r="270" spans="1:2" x14ac:dyDescent="0.25">
      <c r="A270">
        <v>4339515</v>
      </c>
      <c r="B270" s="12">
        <v>27099.393899999999</v>
      </c>
    </row>
    <row r="271" spans="1:2" x14ac:dyDescent="0.25">
      <c r="A271">
        <v>673266</v>
      </c>
      <c r="B271" s="12">
        <v>5448.2848000000004</v>
      </c>
    </row>
    <row r="272" spans="1:2" x14ac:dyDescent="0.25">
      <c r="A272">
        <v>499624</v>
      </c>
      <c r="B272" s="12">
        <v>0</v>
      </c>
    </row>
    <row r="273" spans="1:2" x14ac:dyDescent="0.25">
      <c r="A273">
        <v>4923049</v>
      </c>
      <c r="B273" s="12">
        <v>375.52879999999999</v>
      </c>
    </row>
    <row r="274" spans="1:2" x14ac:dyDescent="0.25">
      <c r="A274">
        <v>4527481</v>
      </c>
      <c r="B274" s="12">
        <v>7443.7464</v>
      </c>
    </row>
    <row r="275" spans="1:2" x14ac:dyDescent="0.25">
      <c r="A275">
        <v>4375313</v>
      </c>
      <c r="B275" s="12">
        <v>18036.272099999998</v>
      </c>
    </row>
    <row r="276" spans="1:2" x14ac:dyDescent="0.25">
      <c r="A276">
        <v>4174612</v>
      </c>
      <c r="B276" s="12">
        <v>1085.9594999999999</v>
      </c>
    </row>
    <row r="277" spans="1:2" x14ac:dyDescent="0.25">
      <c r="A277">
        <v>1083158</v>
      </c>
      <c r="B277" s="12">
        <v>2742.9602</v>
      </c>
    </row>
    <row r="278" spans="1:2" x14ac:dyDescent="0.25">
      <c r="A278">
        <v>4112242</v>
      </c>
      <c r="B278" s="12">
        <v>1141.9794999999999</v>
      </c>
    </row>
    <row r="279" spans="1:2" x14ac:dyDescent="0.25">
      <c r="A279">
        <v>2593027</v>
      </c>
      <c r="B279" s="12">
        <v>454.84410000000003</v>
      </c>
    </row>
    <row r="280" spans="1:2" x14ac:dyDescent="0.25">
      <c r="A280">
        <v>1886342</v>
      </c>
      <c r="B280" s="12">
        <v>2109.152</v>
      </c>
    </row>
    <row r="281" spans="1:2" x14ac:dyDescent="0.25">
      <c r="A281">
        <v>4177506</v>
      </c>
      <c r="B281" s="12">
        <v>914.16520000000003</v>
      </c>
    </row>
    <row r="282" spans="1:2" x14ac:dyDescent="0.25">
      <c r="A282">
        <v>1107692</v>
      </c>
      <c r="B282" s="12">
        <v>683.32860000000005</v>
      </c>
    </row>
    <row r="283" spans="1:2" x14ac:dyDescent="0.25">
      <c r="A283">
        <v>2683761</v>
      </c>
      <c r="B283" s="12">
        <v>7597.2388000000001</v>
      </c>
    </row>
    <row r="284" spans="1:2" x14ac:dyDescent="0.25">
      <c r="A284">
        <v>2749025</v>
      </c>
      <c r="B284" s="12">
        <v>1134.4069999999999</v>
      </c>
    </row>
    <row r="285" spans="1:2" x14ac:dyDescent="0.25">
      <c r="A285">
        <v>2760386</v>
      </c>
      <c r="B285" s="12">
        <v>1334.2727</v>
      </c>
    </row>
    <row r="286" spans="1:2" x14ac:dyDescent="0.25">
      <c r="A286">
        <v>3158430</v>
      </c>
      <c r="B286" s="12">
        <v>38173.607400000001</v>
      </c>
    </row>
    <row r="287" spans="1:2" x14ac:dyDescent="0.25">
      <c r="A287">
        <v>171527</v>
      </c>
      <c r="B287" s="12">
        <v>1181.9773</v>
      </c>
    </row>
    <row r="288" spans="1:2" x14ac:dyDescent="0.25">
      <c r="A288">
        <v>2763695</v>
      </c>
      <c r="B288" s="12">
        <v>2848.2528000000002</v>
      </c>
    </row>
    <row r="289" spans="1:2" x14ac:dyDescent="0.25">
      <c r="A289">
        <v>4538258</v>
      </c>
      <c r="B289" s="12">
        <v>30321.782899999998</v>
      </c>
    </row>
    <row r="290" spans="1:2" x14ac:dyDescent="0.25">
      <c r="A290">
        <v>2627843</v>
      </c>
      <c r="B290" s="12">
        <v>7732.9759000000004</v>
      </c>
    </row>
    <row r="291" spans="1:2" x14ac:dyDescent="0.25">
      <c r="A291">
        <v>3810133</v>
      </c>
      <c r="B291" s="12">
        <v>19414.2153</v>
      </c>
    </row>
    <row r="292" spans="1:2" x14ac:dyDescent="0.25">
      <c r="A292">
        <v>4576383</v>
      </c>
      <c r="B292" s="12">
        <v>1291.9019000000001</v>
      </c>
    </row>
    <row r="293" spans="1:2" x14ac:dyDescent="0.25">
      <c r="A293">
        <v>4563648</v>
      </c>
      <c r="B293" s="12">
        <v>3694.0799000000002</v>
      </c>
    </row>
    <row r="294" spans="1:2" x14ac:dyDescent="0.25">
      <c r="A294">
        <v>3542096</v>
      </c>
      <c r="B294" s="12">
        <v>13808.59</v>
      </c>
    </row>
    <row r="295" spans="1:2" x14ac:dyDescent="0.25">
      <c r="A295">
        <v>992209</v>
      </c>
      <c r="B295" s="12">
        <v>3076.0048000000002</v>
      </c>
    </row>
    <row r="296" spans="1:2" x14ac:dyDescent="0.25">
      <c r="A296">
        <v>18007387</v>
      </c>
      <c r="B296" s="12">
        <v>5000.1364999999996</v>
      </c>
    </row>
    <row r="297" spans="1:2" x14ac:dyDescent="0.25">
      <c r="A297">
        <v>4532662</v>
      </c>
      <c r="B297" s="12">
        <v>3801.1777999999999</v>
      </c>
    </row>
    <row r="298" spans="1:2" x14ac:dyDescent="0.25">
      <c r="A298">
        <v>1033523</v>
      </c>
      <c r="B298" s="12">
        <v>5629.0752000000002</v>
      </c>
    </row>
    <row r="299" spans="1:2" x14ac:dyDescent="0.25">
      <c r="A299">
        <v>3353028</v>
      </c>
      <c r="B299" s="12">
        <v>2161.6226999999999</v>
      </c>
    </row>
    <row r="300" spans="1:2" x14ac:dyDescent="0.25">
      <c r="A300">
        <v>4050141</v>
      </c>
      <c r="B300" s="12">
        <v>1966.9459999999999</v>
      </c>
    </row>
    <row r="301" spans="1:2" x14ac:dyDescent="0.25">
      <c r="A301">
        <v>2548121</v>
      </c>
      <c r="B301" s="12">
        <v>2278.2741000000001</v>
      </c>
    </row>
    <row r="302" spans="1:2" x14ac:dyDescent="0.25">
      <c r="A302">
        <v>3297010</v>
      </c>
      <c r="B302" s="12">
        <v>2432.5607</v>
      </c>
    </row>
    <row r="303" spans="1:2" x14ac:dyDescent="0.25">
      <c r="A303">
        <v>2427626</v>
      </c>
      <c r="B303" s="12">
        <v>210.5026</v>
      </c>
    </row>
    <row r="304" spans="1:2" x14ac:dyDescent="0.25">
      <c r="A304">
        <v>2650419</v>
      </c>
      <c r="B304" s="12">
        <v>1760.0544</v>
      </c>
    </row>
    <row r="305" spans="1:2" x14ac:dyDescent="0.25">
      <c r="A305">
        <v>4808668</v>
      </c>
      <c r="B305" s="12">
        <v>42052.274299999997</v>
      </c>
    </row>
    <row r="306" spans="1:2" x14ac:dyDescent="0.25">
      <c r="A306">
        <v>4545294</v>
      </c>
      <c r="B306" s="12">
        <v>0</v>
      </c>
    </row>
    <row r="307" spans="1:2" x14ac:dyDescent="0.25">
      <c r="A307">
        <v>2413371</v>
      </c>
      <c r="B307" s="12">
        <v>3157.4760000000001</v>
      </c>
    </row>
    <row r="308" spans="1:2" x14ac:dyDescent="0.25">
      <c r="A308">
        <v>1534744</v>
      </c>
      <c r="B308" s="12">
        <v>5800.8074999999999</v>
      </c>
    </row>
    <row r="309" spans="1:2" x14ac:dyDescent="0.25">
      <c r="A309">
        <v>130697</v>
      </c>
      <c r="B309" s="12">
        <v>0</v>
      </c>
    </row>
    <row r="310" spans="1:2" x14ac:dyDescent="0.25">
      <c r="A310">
        <v>2186198</v>
      </c>
      <c r="B310" s="12">
        <v>36527.2019</v>
      </c>
    </row>
    <row r="311" spans="1:2" x14ac:dyDescent="0.25">
      <c r="A311">
        <v>4152969</v>
      </c>
      <c r="B311" s="12">
        <v>680.40899999999999</v>
      </c>
    </row>
    <row r="312" spans="1:2" x14ac:dyDescent="0.25">
      <c r="A312">
        <v>4791937</v>
      </c>
      <c r="B312" s="12">
        <v>3351.8226</v>
      </c>
    </row>
    <row r="313" spans="1:2" x14ac:dyDescent="0.25">
      <c r="A313">
        <v>394071</v>
      </c>
      <c r="B313" s="12">
        <v>8293.4631000000008</v>
      </c>
    </row>
    <row r="314" spans="1:2" x14ac:dyDescent="0.25">
      <c r="A314">
        <v>1019165</v>
      </c>
      <c r="B314" s="12">
        <v>7222.1534000000001</v>
      </c>
    </row>
    <row r="315" spans="1:2" x14ac:dyDescent="0.25">
      <c r="A315">
        <v>5271853</v>
      </c>
      <c r="B315" s="12">
        <v>5936.5343999999996</v>
      </c>
    </row>
    <row r="316" spans="1:2" x14ac:dyDescent="0.25">
      <c r="A316">
        <v>5580517</v>
      </c>
      <c r="B316" s="12">
        <v>13009.508</v>
      </c>
    </row>
    <row r="317" spans="1:2" x14ac:dyDescent="0.25">
      <c r="A317">
        <v>4689155</v>
      </c>
      <c r="B317" s="12">
        <v>243.44380000000001</v>
      </c>
    </row>
    <row r="318" spans="1:2" x14ac:dyDescent="0.25">
      <c r="A318">
        <v>2745982</v>
      </c>
      <c r="B318" s="12">
        <v>48331.643799999998</v>
      </c>
    </row>
    <row r="319" spans="1:2" x14ac:dyDescent="0.25">
      <c r="A319">
        <v>1165333</v>
      </c>
      <c r="B319" s="12">
        <v>6717.6653999999999</v>
      </c>
    </row>
    <row r="320" spans="1:2" x14ac:dyDescent="0.25">
      <c r="A320">
        <v>3415149</v>
      </c>
      <c r="B320" s="12">
        <v>4638.7929999999997</v>
      </c>
    </row>
    <row r="321" spans="1:2" x14ac:dyDescent="0.25">
      <c r="A321">
        <v>2975711</v>
      </c>
      <c r="B321" s="12">
        <v>2.0529999999999999</v>
      </c>
    </row>
    <row r="322" spans="1:2" x14ac:dyDescent="0.25">
      <c r="A322">
        <v>2567408</v>
      </c>
      <c r="B322" s="12">
        <v>6636.6998000000003</v>
      </c>
    </row>
    <row r="323" spans="1:2" x14ac:dyDescent="0.25">
      <c r="A323">
        <v>62980</v>
      </c>
      <c r="B323" s="12">
        <v>1680.0790999999999</v>
      </c>
    </row>
    <row r="324" spans="1:2" x14ac:dyDescent="0.25">
      <c r="A324">
        <v>2480255</v>
      </c>
      <c r="B324" s="12">
        <v>7839.0424000000003</v>
      </c>
    </row>
    <row r="325" spans="1:2" x14ac:dyDescent="0.25">
      <c r="A325">
        <v>106847</v>
      </c>
      <c r="B325" s="12">
        <v>2151.1306</v>
      </c>
    </row>
    <row r="326" spans="1:2" x14ac:dyDescent="0.25">
      <c r="A326">
        <v>1568086</v>
      </c>
      <c r="B326" s="12">
        <v>10772.8102</v>
      </c>
    </row>
    <row r="327" spans="1:2" x14ac:dyDescent="0.25">
      <c r="A327">
        <v>2611278</v>
      </c>
      <c r="B327" s="12">
        <v>21665.851699999999</v>
      </c>
    </row>
    <row r="328" spans="1:2" x14ac:dyDescent="0.25">
      <c r="A328">
        <v>4568411</v>
      </c>
      <c r="B328" s="12">
        <v>11049.391299999999</v>
      </c>
    </row>
    <row r="329" spans="1:2" x14ac:dyDescent="0.25">
      <c r="A329">
        <v>5381236</v>
      </c>
      <c r="B329" s="12">
        <v>2510.1837</v>
      </c>
    </row>
    <row r="330" spans="1:2" x14ac:dyDescent="0.25">
      <c r="A330">
        <v>4809401</v>
      </c>
      <c r="B330" s="12">
        <v>3111.3706000000002</v>
      </c>
    </row>
    <row r="331" spans="1:2" x14ac:dyDescent="0.25">
      <c r="A331">
        <v>52552</v>
      </c>
      <c r="B331" s="12">
        <v>1314.1758</v>
      </c>
    </row>
    <row r="332" spans="1:2" x14ac:dyDescent="0.25">
      <c r="A332">
        <v>4787712</v>
      </c>
      <c r="B332" s="12">
        <v>80732.4228</v>
      </c>
    </row>
    <row r="333" spans="1:2" x14ac:dyDescent="0.25">
      <c r="A333">
        <v>2481191</v>
      </c>
      <c r="B333" s="12">
        <v>1253.9568999999999</v>
      </c>
    </row>
    <row r="334" spans="1:2" x14ac:dyDescent="0.25">
      <c r="A334">
        <v>4547017</v>
      </c>
      <c r="B334" s="12">
        <v>13159.668</v>
      </c>
    </row>
    <row r="335" spans="1:2" x14ac:dyDescent="0.25">
      <c r="A335">
        <v>4109202</v>
      </c>
      <c r="B335" s="12">
        <v>1095.5024000000001</v>
      </c>
    </row>
    <row r="336" spans="1:2" x14ac:dyDescent="0.25">
      <c r="A336">
        <v>18446341</v>
      </c>
      <c r="B336" s="12">
        <v>53.719200000000001</v>
      </c>
    </row>
    <row r="337" spans="1:2" x14ac:dyDescent="0.25">
      <c r="A337">
        <v>18434193</v>
      </c>
      <c r="B337" s="12">
        <v>0</v>
      </c>
    </row>
    <row r="338" spans="1:2" x14ac:dyDescent="0.25">
      <c r="A338">
        <v>4131326</v>
      </c>
      <c r="B338" s="12">
        <v>1563.4383</v>
      </c>
    </row>
    <row r="339" spans="1:2" x14ac:dyDescent="0.25">
      <c r="A339">
        <v>4566688</v>
      </c>
      <c r="B339" s="12">
        <v>0</v>
      </c>
    </row>
    <row r="340" spans="1:2" x14ac:dyDescent="0.25">
      <c r="A340">
        <v>4475954</v>
      </c>
      <c r="B340" s="12">
        <v>2629.569</v>
      </c>
    </row>
    <row r="341" spans="1:2" x14ac:dyDescent="0.25">
      <c r="A341">
        <v>3938451</v>
      </c>
      <c r="B341" s="12">
        <v>5216.2308000000003</v>
      </c>
    </row>
    <row r="342" spans="1:2" x14ac:dyDescent="0.25">
      <c r="A342">
        <v>172729</v>
      </c>
      <c r="B342" s="12">
        <v>2714.4962999999998</v>
      </c>
    </row>
    <row r="343" spans="1:2" x14ac:dyDescent="0.25">
      <c r="A343">
        <v>18395086</v>
      </c>
      <c r="B343" s="12">
        <v>0</v>
      </c>
    </row>
    <row r="344" spans="1:2" x14ac:dyDescent="0.25">
      <c r="A344">
        <v>4818827</v>
      </c>
      <c r="B344" s="12">
        <v>414.07220000000001</v>
      </c>
    </row>
    <row r="345" spans="1:2" x14ac:dyDescent="0.25">
      <c r="A345">
        <v>5031361</v>
      </c>
      <c r="B345" s="12">
        <v>15535.465899999999</v>
      </c>
    </row>
    <row r="346" spans="1:2" x14ac:dyDescent="0.25">
      <c r="A346">
        <v>5048058</v>
      </c>
      <c r="B346" s="12">
        <v>51097.858</v>
      </c>
    </row>
    <row r="347" spans="1:2" x14ac:dyDescent="0.25">
      <c r="A347">
        <v>4330959</v>
      </c>
      <c r="B347" s="12">
        <v>9946.8837999999996</v>
      </c>
    </row>
    <row r="348" spans="1:2" x14ac:dyDescent="0.25">
      <c r="A348">
        <v>4165973</v>
      </c>
      <c r="B348" s="12">
        <v>4047.8921</v>
      </c>
    </row>
    <row r="349" spans="1:2" x14ac:dyDescent="0.25">
      <c r="A349">
        <v>2725424</v>
      </c>
      <c r="B349" s="12">
        <v>2291.5621000000001</v>
      </c>
    </row>
    <row r="350" spans="1:2" x14ac:dyDescent="0.25">
      <c r="A350">
        <v>994482</v>
      </c>
      <c r="B350" s="12">
        <v>4196.9894999999997</v>
      </c>
    </row>
    <row r="351" spans="1:2" x14ac:dyDescent="0.25">
      <c r="A351">
        <v>2198664</v>
      </c>
      <c r="B351" s="12">
        <v>2901.1878999999999</v>
      </c>
    </row>
    <row r="352" spans="1:2" x14ac:dyDescent="0.25">
      <c r="A352">
        <v>4658607</v>
      </c>
      <c r="B352" s="12">
        <v>537.35720000000003</v>
      </c>
    </row>
    <row r="353" spans="1:2" x14ac:dyDescent="0.25">
      <c r="A353">
        <v>4798455</v>
      </c>
      <c r="B353" s="12">
        <v>0</v>
      </c>
    </row>
    <row r="354" spans="1:2" x14ac:dyDescent="0.25">
      <c r="A354">
        <v>78958</v>
      </c>
      <c r="B354" s="12">
        <v>2052.4306000000001</v>
      </c>
    </row>
    <row r="355" spans="1:2" x14ac:dyDescent="0.25">
      <c r="A355">
        <v>2492990</v>
      </c>
      <c r="B355" s="12">
        <v>47407.202899999997</v>
      </c>
    </row>
    <row r="356" spans="1:2" x14ac:dyDescent="0.25">
      <c r="A356">
        <v>18302145</v>
      </c>
      <c r="B356" s="12">
        <v>2095.1212</v>
      </c>
    </row>
    <row r="357" spans="1:2" x14ac:dyDescent="0.25">
      <c r="A357">
        <v>4560070</v>
      </c>
      <c r="B357" s="12">
        <v>0</v>
      </c>
    </row>
    <row r="358" spans="1:2" x14ac:dyDescent="0.25">
      <c r="A358">
        <v>18196592</v>
      </c>
      <c r="B358" s="12">
        <v>156.96899999999999</v>
      </c>
    </row>
    <row r="359" spans="1:2" x14ac:dyDescent="0.25">
      <c r="A359">
        <v>4485818</v>
      </c>
      <c r="B359" s="12">
        <v>3442.5891000000001</v>
      </c>
    </row>
    <row r="360" spans="1:2" x14ac:dyDescent="0.25">
      <c r="A360">
        <v>1309678</v>
      </c>
      <c r="B360" s="12">
        <v>11026.292299999999</v>
      </c>
    </row>
    <row r="361" spans="1:2" x14ac:dyDescent="0.25">
      <c r="A361">
        <v>4207805</v>
      </c>
      <c r="B361" s="12">
        <v>9834.1322999999993</v>
      </c>
    </row>
    <row r="362" spans="1:2" x14ac:dyDescent="0.25">
      <c r="A362">
        <v>2387248</v>
      </c>
      <c r="B362" s="12">
        <v>6318.7484999999997</v>
      </c>
    </row>
    <row r="363" spans="1:2" x14ac:dyDescent="0.25">
      <c r="A363">
        <v>745048</v>
      </c>
      <c r="B363" s="12">
        <v>1793.4186999999999</v>
      </c>
    </row>
    <row r="364" spans="1:2" x14ac:dyDescent="0.25">
      <c r="A364">
        <v>332783</v>
      </c>
      <c r="B364" s="12">
        <v>290.34359999999998</v>
      </c>
    </row>
    <row r="365" spans="1:2" x14ac:dyDescent="0.25">
      <c r="A365">
        <v>4809604</v>
      </c>
      <c r="B365" s="12">
        <v>7382.8055000000004</v>
      </c>
    </row>
    <row r="366" spans="1:2" x14ac:dyDescent="0.25">
      <c r="A366">
        <v>5128928</v>
      </c>
      <c r="B366" s="12">
        <v>2107.9654999999998</v>
      </c>
    </row>
    <row r="367" spans="1:2" x14ac:dyDescent="0.25">
      <c r="A367">
        <v>4144582</v>
      </c>
      <c r="B367" s="12">
        <v>1056.0101</v>
      </c>
    </row>
    <row r="368" spans="1:2" x14ac:dyDescent="0.25">
      <c r="A368">
        <v>2159726</v>
      </c>
      <c r="B368" s="12">
        <v>60647.6921</v>
      </c>
    </row>
    <row r="369" spans="1:2" x14ac:dyDescent="0.25">
      <c r="A369">
        <v>4792690</v>
      </c>
      <c r="B369" s="12">
        <v>7565.8657999999996</v>
      </c>
    </row>
    <row r="370" spans="1:2" x14ac:dyDescent="0.25">
      <c r="A370">
        <v>3243127</v>
      </c>
      <c r="B370" s="12">
        <v>2847.1487999999999</v>
      </c>
    </row>
    <row r="371" spans="1:2" x14ac:dyDescent="0.25">
      <c r="A371">
        <v>434114</v>
      </c>
      <c r="B371" s="12">
        <v>912.31849999999997</v>
      </c>
    </row>
    <row r="372" spans="1:2" x14ac:dyDescent="0.25">
      <c r="A372">
        <v>2708962</v>
      </c>
      <c r="B372" s="12">
        <v>1791.6235999999999</v>
      </c>
    </row>
    <row r="373" spans="1:2" x14ac:dyDescent="0.25">
      <c r="A373">
        <v>3761397</v>
      </c>
      <c r="B373" s="12">
        <v>0</v>
      </c>
    </row>
    <row r="374" spans="1:2" x14ac:dyDescent="0.25">
      <c r="A374">
        <v>2095049</v>
      </c>
      <c r="B374" s="12">
        <v>34968.065699999999</v>
      </c>
    </row>
    <row r="375" spans="1:2" x14ac:dyDescent="0.25">
      <c r="A375">
        <v>5332185</v>
      </c>
      <c r="B375" s="12">
        <v>16461.701700000001</v>
      </c>
    </row>
    <row r="376" spans="1:2" x14ac:dyDescent="0.25">
      <c r="A376">
        <v>4179275</v>
      </c>
      <c r="B376" s="12">
        <v>18885.421200000001</v>
      </c>
    </row>
    <row r="377" spans="1:2" x14ac:dyDescent="0.25">
      <c r="A377">
        <v>2631301</v>
      </c>
      <c r="B377" s="12">
        <v>1131.941</v>
      </c>
    </row>
    <row r="378" spans="1:2" x14ac:dyDescent="0.25">
      <c r="A378">
        <v>3418358</v>
      </c>
      <c r="B378" s="12">
        <v>1265.0474999999999</v>
      </c>
    </row>
    <row r="379" spans="1:2" x14ac:dyDescent="0.25">
      <c r="A379">
        <v>4771399</v>
      </c>
      <c r="B379" s="12">
        <v>6623.2879000000003</v>
      </c>
    </row>
    <row r="380" spans="1:2" x14ac:dyDescent="0.25">
      <c r="A380">
        <v>4532493</v>
      </c>
      <c r="B380" s="12">
        <v>508.40839999999997</v>
      </c>
    </row>
    <row r="381" spans="1:2" x14ac:dyDescent="0.25">
      <c r="A381">
        <v>4542354</v>
      </c>
      <c r="B381" s="12">
        <v>22007.046399999999</v>
      </c>
    </row>
    <row r="382" spans="1:2" x14ac:dyDescent="0.25">
      <c r="A382">
        <v>2484600</v>
      </c>
      <c r="B382" s="12">
        <v>1967.2864999999999</v>
      </c>
    </row>
    <row r="383" spans="1:2" x14ac:dyDescent="0.25">
      <c r="A383">
        <v>4080858</v>
      </c>
      <c r="B383" s="12">
        <v>60233.424099999997</v>
      </c>
    </row>
    <row r="384" spans="1:2" x14ac:dyDescent="0.25">
      <c r="A384">
        <v>76568</v>
      </c>
      <c r="B384" s="12">
        <v>586.39260000000002</v>
      </c>
    </row>
    <row r="385" spans="1:2" x14ac:dyDescent="0.25">
      <c r="A385">
        <v>4992323</v>
      </c>
      <c r="B385" s="12">
        <v>4035.4603999999999</v>
      </c>
    </row>
    <row r="386" spans="1:2" x14ac:dyDescent="0.25">
      <c r="A386">
        <v>4893265</v>
      </c>
      <c r="B386" s="12">
        <v>498.87569999999999</v>
      </c>
    </row>
    <row r="387" spans="1:2" x14ac:dyDescent="0.25">
      <c r="A387">
        <v>4782096</v>
      </c>
      <c r="B387" s="12">
        <v>3067.3180000000002</v>
      </c>
    </row>
    <row r="388" spans="1:2" x14ac:dyDescent="0.25">
      <c r="A388">
        <v>2431453</v>
      </c>
      <c r="B388" s="12">
        <v>37.1815</v>
      </c>
    </row>
    <row r="389" spans="1:2" x14ac:dyDescent="0.25">
      <c r="A389">
        <v>18286639</v>
      </c>
      <c r="B389" s="12">
        <v>0</v>
      </c>
    </row>
    <row r="390" spans="1:2" x14ac:dyDescent="0.25">
      <c r="A390">
        <v>5254140</v>
      </c>
      <c r="B390" s="12">
        <v>10065.495500000001</v>
      </c>
    </row>
    <row r="391" spans="1:2" x14ac:dyDescent="0.25">
      <c r="A391">
        <v>3903120</v>
      </c>
      <c r="B391" s="12">
        <v>146.83779999999999</v>
      </c>
    </row>
    <row r="392" spans="1:2" x14ac:dyDescent="0.25">
      <c r="A392">
        <v>4575630</v>
      </c>
      <c r="B392" s="12">
        <v>2368.3287999999998</v>
      </c>
    </row>
    <row r="393" spans="1:2" x14ac:dyDescent="0.25">
      <c r="A393">
        <v>5651208</v>
      </c>
      <c r="B393" s="12">
        <v>1170.309</v>
      </c>
    </row>
    <row r="394" spans="1:2" x14ac:dyDescent="0.25">
      <c r="A394">
        <v>4542503</v>
      </c>
      <c r="B394" s="12">
        <v>33.663499999999999</v>
      </c>
    </row>
    <row r="395" spans="1:2" x14ac:dyDescent="0.25">
      <c r="A395">
        <v>18144232</v>
      </c>
      <c r="B395" s="12">
        <v>246.13650000000001</v>
      </c>
    </row>
    <row r="396" spans="1:2" x14ac:dyDescent="0.25">
      <c r="A396">
        <v>2506558</v>
      </c>
      <c r="B396" s="12">
        <v>31059.212200000002</v>
      </c>
    </row>
    <row r="397" spans="1:2" x14ac:dyDescent="0.25">
      <c r="A397">
        <v>2892634</v>
      </c>
      <c r="B397" s="12">
        <v>2441.1855999999998</v>
      </c>
    </row>
    <row r="398" spans="1:2" x14ac:dyDescent="0.25">
      <c r="A398">
        <v>2518460</v>
      </c>
      <c r="B398" s="12">
        <v>742.74260000000004</v>
      </c>
    </row>
    <row r="399" spans="1:2" x14ac:dyDescent="0.25">
      <c r="A399">
        <v>4542921</v>
      </c>
      <c r="B399" s="12">
        <v>8350.5041999999994</v>
      </c>
    </row>
    <row r="400" spans="1:2" x14ac:dyDescent="0.25">
      <c r="A400">
        <v>2663054</v>
      </c>
      <c r="B400" s="12">
        <v>532.10590000000002</v>
      </c>
    </row>
    <row r="401" spans="1:2" x14ac:dyDescent="0.25">
      <c r="A401">
        <v>4563061</v>
      </c>
      <c r="B401" s="12">
        <v>887.07380000000001</v>
      </c>
    </row>
    <row r="402" spans="1:2" x14ac:dyDescent="0.25">
      <c r="A402">
        <v>3420230</v>
      </c>
      <c r="B402" s="12">
        <v>502.48660000000001</v>
      </c>
    </row>
    <row r="403" spans="1:2" x14ac:dyDescent="0.25">
      <c r="A403">
        <v>2529721</v>
      </c>
      <c r="B403" s="12">
        <v>7366.2161999999998</v>
      </c>
    </row>
    <row r="404" spans="1:2" x14ac:dyDescent="0.25">
      <c r="A404">
        <v>2763629</v>
      </c>
      <c r="B404" s="12">
        <v>1842.4955</v>
      </c>
    </row>
    <row r="405" spans="1:2" x14ac:dyDescent="0.25">
      <c r="A405">
        <v>4838701</v>
      </c>
      <c r="B405" s="12">
        <v>566.6771</v>
      </c>
    </row>
    <row r="406" spans="1:2" x14ac:dyDescent="0.25">
      <c r="A406">
        <v>2725759</v>
      </c>
      <c r="B406" s="12">
        <v>12855.1078</v>
      </c>
    </row>
    <row r="407" spans="1:2" x14ac:dyDescent="0.25">
      <c r="A407">
        <v>4575530</v>
      </c>
      <c r="B407" s="12">
        <v>1619.4992999999999</v>
      </c>
    </row>
    <row r="408" spans="1:2" x14ac:dyDescent="0.25">
      <c r="A408">
        <v>3692057</v>
      </c>
      <c r="B408" s="12">
        <v>11888.0383</v>
      </c>
    </row>
    <row r="409" spans="1:2" x14ac:dyDescent="0.25">
      <c r="A409">
        <v>82333</v>
      </c>
      <c r="B409" s="12">
        <v>1437.471</v>
      </c>
    </row>
    <row r="410" spans="1:2" x14ac:dyDescent="0.25">
      <c r="A410">
        <v>3716110</v>
      </c>
      <c r="B410" s="12">
        <v>2.2387000000000001</v>
      </c>
    </row>
    <row r="411" spans="1:2" x14ac:dyDescent="0.25">
      <c r="A411">
        <v>2603160</v>
      </c>
      <c r="B411" s="12">
        <v>3321.8319000000001</v>
      </c>
    </row>
    <row r="412" spans="1:2" x14ac:dyDescent="0.25">
      <c r="A412">
        <v>5062393</v>
      </c>
      <c r="B412" s="12">
        <v>626.13250000000005</v>
      </c>
    </row>
    <row r="413" spans="1:2" x14ac:dyDescent="0.25">
      <c r="A413">
        <v>4564020</v>
      </c>
      <c r="B413" s="12">
        <v>1780.2442000000001</v>
      </c>
    </row>
    <row r="414" spans="1:2" x14ac:dyDescent="0.25">
      <c r="A414">
        <v>5139728</v>
      </c>
      <c r="B414" s="12">
        <v>2070.2476000000001</v>
      </c>
    </row>
    <row r="415" spans="1:2" x14ac:dyDescent="0.25">
      <c r="A415">
        <v>4040841</v>
      </c>
      <c r="B415" s="12">
        <v>137.87280000000001</v>
      </c>
    </row>
    <row r="416" spans="1:2" x14ac:dyDescent="0.25">
      <c r="A416">
        <v>2768312</v>
      </c>
      <c r="B416" s="12">
        <v>3420.2328000000002</v>
      </c>
    </row>
    <row r="417" spans="1:2" x14ac:dyDescent="0.25">
      <c r="A417">
        <v>2671341</v>
      </c>
      <c r="B417" s="12">
        <v>1430.5898</v>
      </c>
    </row>
    <row r="418" spans="1:2" x14ac:dyDescent="0.25">
      <c r="A418">
        <v>4649845</v>
      </c>
      <c r="B418" s="12">
        <v>941.27760000000001</v>
      </c>
    </row>
    <row r="419" spans="1:2" x14ac:dyDescent="0.25">
      <c r="A419">
        <v>4040818</v>
      </c>
      <c r="B419" s="12">
        <v>1833.2928999999999</v>
      </c>
    </row>
    <row r="420" spans="1:2" x14ac:dyDescent="0.25">
      <c r="A420">
        <v>3964408</v>
      </c>
      <c r="B420" s="12">
        <v>497.99889999999999</v>
      </c>
    </row>
    <row r="421" spans="1:2" x14ac:dyDescent="0.25">
      <c r="A421">
        <v>10056</v>
      </c>
      <c r="B421" s="12">
        <v>0</v>
      </c>
    </row>
    <row r="422" spans="1:2" x14ac:dyDescent="0.25">
      <c r="A422">
        <v>5389139</v>
      </c>
      <c r="B422" s="12">
        <v>1293.3255999999999</v>
      </c>
    </row>
    <row r="423" spans="1:2" x14ac:dyDescent="0.25">
      <c r="A423">
        <v>4629307</v>
      </c>
      <c r="B423" s="12">
        <v>2038.4514999999999</v>
      </c>
    </row>
    <row r="424" spans="1:2" x14ac:dyDescent="0.25">
      <c r="A424">
        <v>4885857</v>
      </c>
      <c r="B424" s="12">
        <v>1429.4858999999999</v>
      </c>
    </row>
    <row r="425" spans="1:2" x14ac:dyDescent="0.25">
      <c r="A425">
        <v>4159985</v>
      </c>
      <c r="B425" s="12">
        <v>485.05130000000003</v>
      </c>
    </row>
    <row r="426" spans="1:2" x14ac:dyDescent="0.25">
      <c r="A426">
        <v>2540790</v>
      </c>
      <c r="B426" s="12">
        <v>4917.1588000000002</v>
      </c>
    </row>
    <row r="427" spans="1:2" x14ac:dyDescent="0.25">
      <c r="A427">
        <v>577251</v>
      </c>
      <c r="B427" s="12">
        <v>11090.4828</v>
      </c>
    </row>
    <row r="428" spans="1:2" x14ac:dyDescent="0.25">
      <c r="A428">
        <v>4186975</v>
      </c>
      <c r="B428" s="12">
        <v>5282.0823</v>
      </c>
    </row>
    <row r="429" spans="1:2" x14ac:dyDescent="0.25">
      <c r="A429">
        <v>82954</v>
      </c>
      <c r="B429" s="12">
        <v>6750.0806000000002</v>
      </c>
    </row>
    <row r="430" spans="1:2" x14ac:dyDescent="0.25">
      <c r="A430">
        <v>2774764</v>
      </c>
      <c r="B430" s="12">
        <v>5960.2217000000001</v>
      </c>
    </row>
    <row r="431" spans="1:2" x14ac:dyDescent="0.25">
      <c r="A431">
        <v>4664787</v>
      </c>
      <c r="B431" s="12">
        <v>603.97209999999995</v>
      </c>
    </row>
    <row r="432" spans="1:2" x14ac:dyDescent="0.25">
      <c r="A432">
        <v>5021981</v>
      </c>
      <c r="B432" s="12">
        <v>6939.1036000000004</v>
      </c>
    </row>
    <row r="433" spans="1:2" x14ac:dyDescent="0.25">
      <c r="A433">
        <v>2506807</v>
      </c>
      <c r="B433" s="12">
        <v>6032.2116999999998</v>
      </c>
    </row>
    <row r="434" spans="1:2" x14ac:dyDescent="0.25">
      <c r="A434">
        <v>4026755</v>
      </c>
      <c r="B434" s="12">
        <v>7057.0756000000001</v>
      </c>
    </row>
    <row r="435" spans="1:2" x14ac:dyDescent="0.25">
      <c r="A435">
        <v>3295928</v>
      </c>
      <c r="B435" s="12">
        <v>1045.7862</v>
      </c>
    </row>
    <row r="436" spans="1:2" x14ac:dyDescent="0.25">
      <c r="A436">
        <v>5323257</v>
      </c>
      <c r="B436" s="12">
        <v>5421.4512000000004</v>
      </c>
    </row>
    <row r="437" spans="1:2" x14ac:dyDescent="0.25">
      <c r="A437">
        <v>1522155</v>
      </c>
      <c r="B437" s="12">
        <v>956.64959999999996</v>
      </c>
    </row>
    <row r="438" spans="1:2" x14ac:dyDescent="0.25">
      <c r="A438">
        <v>4534113</v>
      </c>
      <c r="B438" s="12">
        <v>25758.229200000002</v>
      </c>
    </row>
    <row r="439" spans="1:2" x14ac:dyDescent="0.25">
      <c r="A439">
        <v>4527166</v>
      </c>
      <c r="B439" s="12">
        <v>905.15890000000002</v>
      </c>
    </row>
    <row r="440" spans="1:2" x14ac:dyDescent="0.25">
      <c r="A440">
        <v>4796497</v>
      </c>
      <c r="B440" s="12">
        <v>2444.8375999999998</v>
      </c>
    </row>
    <row r="441" spans="1:2" x14ac:dyDescent="0.25">
      <c r="A441">
        <v>2708859</v>
      </c>
      <c r="B441" s="12">
        <v>1849.9648</v>
      </c>
    </row>
    <row r="442" spans="1:2" x14ac:dyDescent="0.25">
      <c r="A442">
        <v>4059318</v>
      </c>
      <c r="B442" s="12">
        <v>850.86189999999999</v>
      </c>
    </row>
    <row r="443" spans="1:2" x14ac:dyDescent="0.25">
      <c r="A443">
        <v>3946031</v>
      </c>
      <c r="B443" s="12">
        <v>1182.2763</v>
      </c>
    </row>
    <row r="444" spans="1:2" x14ac:dyDescent="0.25">
      <c r="A444">
        <v>5374220</v>
      </c>
      <c r="B444" s="12">
        <v>33808.671900000001</v>
      </c>
    </row>
    <row r="445" spans="1:2" x14ac:dyDescent="0.25">
      <c r="A445">
        <v>4061233</v>
      </c>
      <c r="B445" s="12">
        <v>6516.8401000000003</v>
      </c>
    </row>
    <row r="446" spans="1:2" x14ac:dyDescent="0.25">
      <c r="A446">
        <v>2254379</v>
      </c>
      <c r="B446" s="12">
        <v>8167.1659</v>
      </c>
    </row>
    <row r="447" spans="1:2" x14ac:dyDescent="0.25">
      <c r="A447">
        <v>2476382</v>
      </c>
      <c r="B447" s="12">
        <v>1268.2664</v>
      </c>
    </row>
    <row r="448" spans="1:2" x14ac:dyDescent="0.25">
      <c r="A448">
        <v>4333109</v>
      </c>
      <c r="B448" s="12">
        <v>1869.5975000000001</v>
      </c>
    </row>
    <row r="449" spans="1:2" x14ac:dyDescent="0.25">
      <c r="A449">
        <v>5664066</v>
      </c>
      <c r="B449" s="12">
        <v>2093.1712000000002</v>
      </c>
    </row>
    <row r="450" spans="1:2" x14ac:dyDescent="0.25">
      <c r="A450">
        <v>2774641</v>
      </c>
      <c r="B450" s="12">
        <v>8865.4637999999995</v>
      </c>
    </row>
    <row r="451" spans="1:2" x14ac:dyDescent="0.25">
      <c r="A451">
        <v>1067752</v>
      </c>
      <c r="B451" s="12">
        <v>15468.510399999999</v>
      </c>
    </row>
    <row r="452" spans="1:2" x14ac:dyDescent="0.25">
      <c r="A452">
        <v>114358</v>
      </c>
      <c r="B452" s="12">
        <v>15600.430399999999</v>
      </c>
    </row>
    <row r="453" spans="1:2" x14ac:dyDescent="0.25">
      <c r="A453">
        <v>113356</v>
      </c>
      <c r="B453" s="12">
        <v>1980.6261</v>
      </c>
    </row>
    <row r="454" spans="1:2" x14ac:dyDescent="0.25">
      <c r="A454">
        <v>3803332</v>
      </c>
      <c r="B454" s="12">
        <v>426.91649999999998</v>
      </c>
    </row>
    <row r="455" spans="1:2" x14ac:dyDescent="0.25">
      <c r="A455">
        <v>1627831</v>
      </c>
      <c r="B455" s="12">
        <v>8117.3360000000002</v>
      </c>
    </row>
    <row r="456" spans="1:2" x14ac:dyDescent="0.25">
      <c r="A456">
        <v>4837032</v>
      </c>
      <c r="B456" s="12">
        <v>0</v>
      </c>
    </row>
    <row r="457" spans="1:2" x14ac:dyDescent="0.25">
      <c r="A457">
        <v>2506707</v>
      </c>
      <c r="B457" s="12">
        <v>4089.2312000000002</v>
      </c>
    </row>
    <row r="458" spans="1:2" x14ac:dyDescent="0.25">
      <c r="A458">
        <v>2542210</v>
      </c>
      <c r="B458" s="12">
        <v>142062.25709999999</v>
      </c>
    </row>
    <row r="459" spans="1:2" x14ac:dyDescent="0.25">
      <c r="A459">
        <v>126801</v>
      </c>
      <c r="B459" s="12">
        <v>1234.933</v>
      </c>
    </row>
    <row r="460" spans="1:2" x14ac:dyDescent="0.25">
      <c r="A460">
        <v>4167055</v>
      </c>
      <c r="B460" s="12">
        <v>3517.0657000000001</v>
      </c>
    </row>
    <row r="461" spans="1:2" x14ac:dyDescent="0.25">
      <c r="A461">
        <v>3924514</v>
      </c>
      <c r="B461" s="12">
        <v>4892.2957999999999</v>
      </c>
    </row>
    <row r="462" spans="1:2" x14ac:dyDescent="0.25">
      <c r="A462">
        <v>2947247</v>
      </c>
      <c r="B462" s="12">
        <v>675.50850000000003</v>
      </c>
    </row>
    <row r="463" spans="1:2" x14ac:dyDescent="0.25">
      <c r="A463">
        <v>2608115</v>
      </c>
      <c r="B463" s="12">
        <v>2168.2564000000002</v>
      </c>
    </row>
    <row r="464" spans="1:2" x14ac:dyDescent="0.25">
      <c r="A464">
        <v>2574232</v>
      </c>
      <c r="B464" s="12">
        <v>35943.4712</v>
      </c>
    </row>
    <row r="465" spans="1:2" x14ac:dyDescent="0.25">
      <c r="A465">
        <v>4585955</v>
      </c>
      <c r="B465" s="12">
        <v>18748.961899999998</v>
      </c>
    </row>
    <row r="466" spans="1:2" x14ac:dyDescent="0.25">
      <c r="A466">
        <v>68968</v>
      </c>
      <c r="B466" s="12">
        <v>1270.7012</v>
      </c>
    </row>
    <row r="467" spans="1:2" x14ac:dyDescent="0.25">
      <c r="A467">
        <v>5572296</v>
      </c>
      <c r="B467" s="12">
        <v>971.80489999999998</v>
      </c>
    </row>
    <row r="468" spans="1:2" x14ac:dyDescent="0.25">
      <c r="A468">
        <v>2476923</v>
      </c>
      <c r="B468" s="12">
        <v>1226.5454999999999</v>
      </c>
    </row>
    <row r="469" spans="1:2" x14ac:dyDescent="0.25">
      <c r="A469">
        <v>4969621</v>
      </c>
      <c r="B469" s="12">
        <v>2559.2087000000001</v>
      </c>
    </row>
    <row r="470" spans="1:2" x14ac:dyDescent="0.25">
      <c r="A470">
        <v>2717890</v>
      </c>
      <c r="B470" s="12">
        <v>1541.0199</v>
      </c>
    </row>
    <row r="471" spans="1:2" x14ac:dyDescent="0.25">
      <c r="A471">
        <v>4673918</v>
      </c>
      <c r="B471" s="12">
        <v>32363.793399999999</v>
      </c>
    </row>
    <row r="472" spans="1:2" x14ac:dyDescent="0.25">
      <c r="A472">
        <v>1331533</v>
      </c>
      <c r="B472" s="12">
        <v>0</v>
      </c>
    </row>
    <row r="473" spans="1:2" x14ac:dyDescent="0.25">
      <c r="A473">
        <v>1760938</v>
      </c>
      <c r="B473" s="12">
        <v>5321.2757000000001</v>
      </c>
    </row>
    <row r="474" spans="1:2" x14ac:dyDescent="0.25">
      <c r="A474">
        <v>4562128</v>
      </c>
      <c r="B474" s="12">
        <v>322.3152</v>
      </c>
    </row>
    <row r="475" spans="1:2" x14ac:dyDescent="0.25">
      <c r="A475">
        <v>5649608</v>
      </c>
      <c r="B475" s="12">
        <v>43798.2359</v>
      </c>
    </row>
    <row r="476" spans="1:2" x14ac:dyDescent="0.25">
      <c r="A476">
        <v>3991375</v>
      </c>
      <c r="B476" s="12">
        <v>6346.5622999999996</v>
      </c>
    </row>
    <row r="477" spans="1:2" x14ac:dyDescent="0.25">
      <c r="A477">
        <v>62934</v>
      </c>
      <c r="B477" s="12">
        <v>1791.6238000000001</v>
      </c>
    </row>
    <row r="478" spans="1:2" x14ac:dyDescent="0.25">
      <c r="A478">
        <v>67594</v>
      </c>
      <c r="B478" s="12">
        <v>4048.9135999999999</v>
      </c>
    </row>
    <row r="479" spans="1:2" x14ac:dyDescent="0.25">
      <c r="A479">
        <v>4690380</v>
      </c>
      <c r="B479" s="12">
        <v>380.20260000000002</v>
      </c>
    </row>
    <row r="480" spans="1:2" x14ac:dyDescent="0.25">
      <c r="A480">
        <v>5025416</v>
      </c>
      <c r="B480" s="12">
        <v>426.27699999999999</v>
      </c>
    </row>
    <row r="481" spans="1:2" x14ac:dyDescent="0.25">
      <c r="A481">
        <v>5681825</v>
      </c>
      <c r="B481" s="12">
        <v>3855.2271999999998</v>
      </c>
    </row>
    <row r="482" spans="1:2" x14ac:dyDescent="0.25">
      <c r="A482">
        <v>1428842</v>
      </c>
      <c r="B482" s="12">
        <v>68443.971600000004</v>
      </c>
    </row>
    <row r="483" spans="1:2" x14ac:dyDescent="0.25">
      <c r="A483">
        <v>140246</v>
      </c>
      <c r="B483" s="12">
        <v>2721.3879999999999</v>
      </c>
    </row>
    <row r="484" spans="1:2" x14ac:dyDescent="0.25">
      <c r="A484">
        <v>4582025</v>
      </c>
      <c r="B484" s="12">
        <v>3857.2905000000001</v>
      </c>
    </row>
    <row r="485" spans="1:2" x14ac:dyDescent="0.25">
      <c r="A485">
        <v>5093336</v>
      </c>
      <c r="B485" s="12">
        <v>671.98030000000006</v>
      </c>
    </row>
    <row r="486" spans="1:2" x14ac:dyDescent="0.25">
      <c r="A486">
        <v>4149534</v>
      </c>
      <c r="B486" s="12">
        <v>717.00239999999997</v>
      </c>
    </row>
    <row r="487" spans="1:2" x14ac:dyDescent="0.25">
      <c r="A487">
        <v>2732414</v>
      </c>
      <c r="B487" s="12">
        <v>9709.8261999999995</v>
      </c>
    </row>
    <row r="488" spans="1:2" x14ac:dyDescent="0.25">
      <c r="A488">
        <v>4784672</v>
      </c>
      <c r="B488" s="12">
        <v>2258.2802999999999</v>
      </c>
    </row>
    <row r="489" spans="1:2" x14ac:dyDescent="0.25">
      <c r="A489">
        <v>521951</v>
      </c>
      <c r="B489" s="12">
        <v>5762.6976999999997</v>
      </c>
    </row>
    <row r="490" spans="1:2" x14ac:dyDescent="0.25">
      <c r="A490">
        <v>113840</v>
      </c>
      <c r="B490" s="12">
        <v>879.24310000000003</v>
      </c>
    </row>
    <row r="491" spans="1:2" x14ac:dyDescent="0.25">
      <c r="A491">
        <v>4769507</v>
      </c>
      <c r="B491" s="12">
        <v>4239.4636</v>
      </c>
    </row>
    <row r="492" spans="1:2" x14ac:dyDescent="0.25">
      <c r="A492">
        <v>4214360</v>
      </c>
      <c r="B492" s="12">
        <v>13071.552600000001</v>
      </c>
    </row>
    <row r="493" spans="1:2" x14ac:dyDescent="0.25">
      <c r="A493">
        <v>1318188</v>
      </c>
      <c r="B493" s="12">
        <v>883.90629999999999</v>
      </c>
    </row>
    <row r="494" spans="1:2" x14ac:dyDescent="0.25">
      <c r="A494">
        <v>2408001</v>
      </c>
      <c r="B494" s="12">
        <v>8429.2829000000002</v>
      </c>
    </row>
    <row r="495" spans="1:2" x14ac:dyDescent="0.25">
      <c r="A495">
        <v>977897</v>
      </c>
      <c r="B495" s="12">
        <v>11680.1459</v>
      </c>
    </row>
    <row r="496" spans="1:2" x14ac:dyDescent="0.25">
      <c r="A496">
        <v>2609512</v>
      </c>
      <c r="B496" s="12">
        <v>37267.901899999997</v>
      </c>
    </row>
    <row r="497" spans="1:2" x14ac:dyDescent="0.25">
      <c r="A497">
        <v>5087468</v>
      </c>
      <c r="B497" s="12">
        <v>314.58800000000002</v>
      </c>
    </row>
    <row r="498" spans="1:2" x14ac:dyDescent="0.25">
      <c r="A498">
        <v>159725</v>
      </c>
      <c r="B498" s="12">
        <v>4335.1306000000004</v>
      </c>
    </row>
    <row r="499" spans="1:2" x14ac:dyDescent="0.25">
      <c r="A499">
        <v>4560585</v>
      </c>
      <c r="B499" s="12">
        <v>14802.0396</v>
      </c>
    </row>
    <row r="500" spans="1:2" x14ac:dyDescent="0.25">
      <c r="A500">
        <v>3500536</v>
      </c>
      <c r="B500" s="12">
        <v>19298.379199999999</v>
      </c>
    </row>
    <row r="501" spans="1:2" x14ac:dyDescent="0.25">
      <c r="A501">
        <v>4787128</v>
      </c>
      <c r="B501" s="12">
        <v>481.83240000000001</v>
      </c>
    </row>
    <row r="502" spans="1:2" x14ac:dyDescent="0.25">
      <c r="A502">
        <v>2325734</v>
      </c>
      <c r="B502" s="12">
        <v>3130.7350000000001</v>
      </c>
    </row>
    <row r="503" spans="1:2" x14ac:dyDescent="0.25">
      <c r="A503">
        <v>582724</v>
      </c>
      <c r="B503" s="12">
        <v>3463.1504</v>
      </c>
    </row>
    <row r="504" spans="1:2" x14ac:dyDescent="0.25">
      <c r="A504">
        <v>3121530</v>
      </c>
      <c r="B504" s="12">
        <v>3140.2777999999998</v>
      </c>
    </row>
    <row r="505" spans="1:2" x14ac:dyDescent="0.25">
      <c r="A505">
        <v>128444</v>
      </c>
      <c r="B505" s="12">
        <v>837.05799999999999</v>
      </c>
    </row>
    <row r="506" spans="1:2" x14ac:dyDescent="0.25">
      <c r="A506">
        <v>2713373</v>
      </c>
      <c r="B506" s="12">
        <v>407.85129999999998</v>
      </c>
    </row>
    <row r="507" spans="1:2" x14ac:dyDescent="0.25">
      <c r="A507">
        <v>3280591</v>
      </c>
      <c r="B507" s="12">
        <v>6138.7628000000004</v>
      </c>
    </row>
    <row r="508" spans="1:2" x14ac:dyDescent="0.25">
      <c r="A508">
        <v>4370899</v>
      </c>
      <c r="B508" s="12">
        <v>101095.4161</v>
      </c>
    </row>
    <row r="509" spans="1:2" x14ac:dyDescent="0.25">
      <c r="A509">
        <v>2698331</v>
      </c>
      <c r="B509" s="12">
        <v>4800.8379999999997</v>
      </c>
    </row>
    <row r="510" spans="1:2" x14ac:dyDescent="0.25">
      <c r="A510">
        <v>2480942</v>
      </c>
      <c r="B510" s="12">
        <v>546.26049999999998</v>
      </c>
    </row>
    <row r="511" spans="1:2" x14ac:dyDescent="0.25">
      <c r="A511">
        <v>2384546</v>
      </c>
      <c r="B511" s="12">
        <v>2849.1502999999998</v>
      </c>
    </row>
    <row r="512" spans="1:2" x14ac:dyDescent="0.25">
      <c r="A512">
        <v>5608655</v>
      </c>
      <c r="B512" s="12">
        <v>2984.2891</v>
      </c>
    </row>
    <row r="513" spans="1:2" x14ac:dyDescent="0.25">
      <c r="A513">
        <v>4533200</v>
      </c>
      <c r="B513" s="12">
        <v>6359.4583000000002</v>
      </c>
    </row>
    <row r="514" spans="1:2" x14ac:dyDescent="0.25">
      <c r="A514">
        <v>4824005</v>
      </c>
      <c r="B514" s="12">
        <v>6.4789000000000003</v>
      </c>
    </row>
    <row r="515" spans="1:2" x14ac:dyDescent="0.25">
      <c r="A515">
        <v>1414936</v>
      </c>
      <c r="B515" s="12">
        <v>17599.998200000002</v>
      </c>
    </row>
    <row r="516" spans="1:2" x14ac:dyDescent="0.25">
      <c r="A516">
        <v>4785551</v>
      </c>
      <c r="B516" s="12">
        <v>5065.5343000000003</v>
      </c>
    </row>
    <row r="517" spans="1:2" x14ac:dyDescent="0.25">
      <c r="A517">
        <v>5106804</v>
      </c>
      <c r="B517" s="12">
        <v>917.33270000000005</v>
      </c>
    </row>
    <row r="518" spans="1:2" x14ac:dyDescent="0.25">
      <c r="A518">
        <v>2051391</v>
      </c>
      <c r="B518" s="12">
        <v>2103.2096000000001</v>
      </c>
    </row>
    <row r="519" spans="1:2" x14ac:dyDescent="0.25">
      <c r="A519">
        <v>4018906</v>
      </c>
      <c r="B519" s="12">
        <v>14706.630300000001</v>
      </c>
    </row>
    <row r="520" spans="1:2" x14ac:dyDescent="0.25">
      <c r="A520">
        <v>647009</v>
      </c>
      <c r="B520" s="12">
        <v>13235.320400000001</v>
      </c>
    </row>
    <row r="521" spans="1:2" x14ac:dyDescent="0.25">
      <c r="A521">
        <v>713014</v>
      </c>
      <c r="B521" s="12">
        <v>2226.0713000000001</v>
      </c>
    </row>
    <row r="522" spans="1:2" x14ac:dyDescent="0.25">
      <c r="A522">
        <v>5392056</v>
      </c>
      <c r="B522" s="12">
        <v>5364.4511000000002</v>
      </c>
    </row>
    <row r="523" spans="1:2" x14ac:dyDescent="0.25">
      <c r="A523">
        <v>4591428</v>
      </c>
      <c r="B523" s="12">
        <v>1185.6395</v>
      </c>
    </row>
    <row r="524" spans="1:2" x14ac:dyDescent="0.25">
      <c r="A524">
        <v>1359997</v>
      </c>
      <c r="B524" s="12">
        <v>14363.4856</v>
      </c>
    </row>
    <row r="525" spans="1:2" x14ac:dyDescent="0.25">
      <c r="A525">
        <v>5227445</v>
      </c>
      <c r="B525" s="12">
        <v>1078.3972000000001</v>
      </c>
    </row>
    <row r="526" spans="1:2" x14ac:dyDescent="0.25">
      <c r="A526">
        <v>4018265</v>
      </c>
      <c r="B526" s="12">
        <v>31612.880099999998</v>
      </c>
    </row>
    <row r="527" spans="1:2" x14ac:dyDescent="0.25">
      <c r="A527">
        <v>3983887</v>
      </c>
      <c r="B527" s="12">
        <v>6649.3687</v>
      </c>
    </row>
    <row r="528" spans="1:2" x14ac:dyDescent="0.25">
      <c r="A528">
        <v>4756580</v>
      </c>
      <c r="B528" s="12">
        <v>3940.3299000000002</v>
      </c>
    </row>
    <row r="529" spans="1:2" x14ac:dyDescent="0.25">
      <c r="A529">
        <v>389580</v>
      </c>
      <c r="B529" s="12">
        <v>6142.9721</v>
      </c>
    </row>
    <row r="530" spans="1:2" x14ac:dyDescent="0.25">
      <c r="A530">
        <v>3817338</v>
      </c>
      <c r="B530" s="12">
        <v>6528.3842999999997</v>
      </c>
    </row>
    <row r="531" spans="1:2" x14ac:dyDescent="0.25">
      <c r="A531">
        <v>170571</v>
      </c>
      <c r="B531" s="12">
        <v>4484.6095999999998</v>
      </c>
    </row>
    <row r="532" spans="1:2" x14ac:dyDescent="0.25">
      <c r="A532">
        <v>2578603</v>
      </c>
      <c r="B532" s="12">
        <v>1133.2304999999999</v>
      </c>
    </row>
    <row r="533" spans="1:2" x14ac:dyDescent="0.25">
      <c r="A533">
        <v>1787467</v>
      </c>
      <c r="B533" s="12">
        <v>80695.994399999996</v>
      </c>
    </row>
    <row r="534" spans="1:2" x14ac:dyDescent="0.25">
      <c r="A534">
        <v>3236721</v>
      </c>
      <c r="B534" s="12">
        <v>594.60440000000006</v>
      </c>
    </row>
    <row r="535" spans="1:2" x14ac:dyDescent="0.25">
      <c r="A535">
        <v>1511020</v>
      </c>
      <c r="B535" s="12">
        <v>4611.4539999999997</v>
      </c>
    </row>
    <row r="536" spans="1:2" x14ac:dyDescent="0.25">
      <c r="A536">
        <v>2179643</v>
      </c>
      <c r="B536" s="12">
        <v>3019.4173999999998</v>
      </c>
    </row>
    <row r="537" spans="1:2" x14ac:dyDescent="0.25">
      <c r="A537">
        <v>5616604</v>
      </c>
      <c r="B537" s="12">
        <v>151.53210000000001</v>
      </c>
    </row>
    <row r="538" spans="1:2" x14ac:dyDescent="0.25">
      <c r="A538">
        <v>2475821</v>
      </c>
      <c r="B538" s="12">
        <v>312.64859999999999</v>
      </c>
    </row>
    <row r="539" spans="1:2" x14ac:dyDescent="0.25">
      <c r="A539">
        <v>4819634</v>
      </c>
      <c r="B539" s="12">
        <v>4097.4534999999996</v>
      </c>
    </row>
    <row r="540" spans="1:2" x14ac:dyDescent="0.25">
      <c r="A540">
        <v>53631</v>
      </c>
      <c r="B540" s="12">
        <v>5280.3181999999997</v>
      </c>
    </row>
    <row r="541" spans="1:2" x14ac:dyDescent="0.25">
      <c r="A541">
        <v>4141001</v>
      </c>
      <c r="B541" s="12">
        <v>2149.8308999999999</v>
      </c>
    </row>
    <row r="542" spans="1:2" x14ac:dyDescent="0.25">
      <c r="A542">
        <v>374781</v>
      </c>
      <c r="B542" s="12">
        <v>6683.5892999999996</v>
      </c>
    </row>
    <row r="543" spans="1:2" x14ac:dyDescent="0.25">
      <c r="A543">
        <v>4190994</v>
      </c>
      <c r="B543" s="12">
        <v>5052.0915000000005</v>
      </c>
    </row>
    <row r="544" spans="1:2" x14ac:dyDescent="0.25">
      <c r="A544">
        <v>4867752</v>
      </c>
      <c r="B544" s="12">
        <v>2801.9101000000001</v>
      </c>
    </row>
    <row r="545" spans="1:2" x14ac:dyDescent="0.25">
      <c r="A545">
        <v>4576529</v>
      </c>
      <c r="B545" s="12">
        <v>30.331199999999999</v>
      </c>
    </row>
    <row r="546" spans="1:2" x14ac:dyDescent="0.25">
      <c r="A546">
        <v>746399</v>
      </c>
      <c r="B546" s="12">
        <v>1756.4746</v>
      </c>
    </row>
    <row r="547" spans="1:2" x14ac:dyDescent="0.25">
      <c r="A547">
        <v>2592214</v>
      </c>
      <c r="B547" s="12">
        <v>674.70389999999998</v>
      </c>
    </row>
    <row r="548" spans="1:2" x14ac:dyDescent="0.25">
      <c r="A548">
        <v>5108885</v>
      </c>
      <c r="B548" s="12">
        <v>7210.6503000000002</v>
      </c>
    </row>
    <row r="549" spans="1:2" x14ac:dyDescent="0.25">
      <c r="A549">
        <v>18265434</v>
      </c>
      <c r="B549" s="12">
        <v>1082.9984999999999</v>
      </c>
    </row>
    <row r="550" spans="1:2" x14ac:dyDescent="0.25">
      <c r="A550">
        <v>5634059</v>
      </c>
      <c r="B550" s="12">
        <v>6726.1148000000003</v>
      </c>
    </row>
    <row r="551" spans="1:2" x14ac:dyDescent="0.25">
      <c r="A551">
        <v>101938</v>
      </c>
      <c r="B551" s="12">
        <v>5757.4874</v>
      </c>
    </row>
    <row r="552" spans="1:2" x14ac:dyDescent="0.25">
      <c r="A552">
        <v>1418248</v>
      </c>
      <c r="B552" s="12">
        <v>4478.6877999999997</v>
      </c>
    </row>
    <row r="553" spans="1:2" x14ac:dyDescent="0.25">
      <c r="A553">
        <v>4430375</v>
      </c>
      <c r="B553" s="12">
        <v>822.65589999999997</v>
      </c>
    </row>
    <row r="554" spans="1:2" x14ac:dyDescent="0.25">
      <c r="A554">
        <v>4194858</v>
      </c>
      <c r="B554" s="12">
        <v>2838.0183999999999</v>
      </c>
    </row>
    <row r="555" spans="1:2" x14ac:dyDescent="0.25">
      <c r="A555">
        <v>173250</v>
      </c>
      <c r="B555" s="12">
        <v>111.6373</v>
      </c>
    </row>
    <row r="556" spans="1:2" x14ac:dyDescent="0.25">
      <c r="A556">
        <v>91387</v>
      </c>
      <c r="B556" s="12">
        <v>4655.6815999999999</v>
      </c>
    </row>
    <row r="557" spans="1:2" x14ac:dyDescent="0.25">
      <c r="A557">
        <v>78440</v>
      </c>
      <c r="B557" s="12">
        <v>1372.0112999999999</v>
      </c>
    </row>
    <row r="558" spans="1:2" x14ac:dyDescent="0.25">
      <c r="A558">
        <v>4164599</v>
      </c>
      <c r="B558" s="12">
        <v>396.18299999999999</v>
      </c>
    </row>
    <row r="559" spans="1:2" x14ac:dyDescent="0.25">
      <c r="A559">
        <v>2728272</v>
      </c>
      <c r="B559" s="12">
        <v>473.03219999999999</v>
      </c>
    </row>
    <row r="560" spans="1:2" x14ac:dyDescent="0.25">
      <c r="A560">
        <v>4561444</v>
      </c>
      <c r="B560" s="12">
        <v>4731.3135000000002</v>
      </c>
    </row>
    <row r="561" spans="1:2" x14ac:dyDescent="0.25">
      <c r="A561">
        <v>4649427</v>
      </c>
      <c r="B561" s="12">
        <v>3285.7851999999998</v>
      </c>
    </row>
    <row r="562" spans="1:2" x14ac:dyDescent="0.25">
      <c r="A562">
        <v>2950862</v>
      </c>
      <c r="B562" s="12">
        <v>15684.5427</v>
      </c>
    </row>
    <row r="563" spans="1:2" x14ac:dyDescent="0.25">
      <c r="A563">
        <v>111802</v>
      </c>
      <c r="B563" s="12">
        <v>9566.8155999999999</v>
      </c>
    </row>
    <row r="564" spans="1:2" x14ac:dyDescent="0.25">
      <c r="A564">
        <v>2256294</v>
      </c>
      <c r="B564" s="12">
        <v>1625.2457999999999</v>
      </c>
    </row>
    <row r="565" spans="1:2" x14ac:dyDescent="0.25">
      <c r="A565">
        <v>3422265</v>
      </c>
      <c r="B565" s="12">
        <v>2481.3175999999999</v>
      </c>
    </row>
    <row r="566" spans="1:2" x14ac:dyDescent="0.25">
      <c r="A566">
        <v>2956862</v>
      </c>
      <c r="B566" s="12">
        <v>1645.0539000000001</v>
      </c>
    </row>
    <row r="567" spans="1:2" x14ac:dyDescent="0.25">
      <c r="A567">
        <v>1259210</v>
      </c>
      <c r="B567" s="12">
        <v>568.524</v>
      </c>
    </row>
    <row r="568" spans="1:2" x14ac:dyDescent="0.25">
      <c r="A568">
        <v>3058476</v>
      </c>
      <c r="B568" s="12">
        <v>13225.096799999999</v>
      </c>
    </row>
    <row r="569" spans="1:2" x14ac:dyDescent="0.25">
      <c r="A569">
        <v>4177426</v>
      </c>
      <c r="B569" s="12">
        <v>1537.636</v>
      </c>
    </row>
    <row r="570" spans="1:2" x14ac:dyDescent="0.25">
      <c r="A570">
        <v>102038</v>
      </c>
      <c r="B570" s="12">
        <v>1422.5531000000001</v>
      </c>
    </row>
    <row r="571" spans="1:2" x14ac:dyDescent="0.25">
      <c r="A571">
        <v>1575428</v>
      </c>
      <c r="B571" s="12">
        <v>692.85080000000005</v>
      </c>
    </row>
    <row r="572" spans="1:2" x14ac:dyDescent="0.25">
      <c r="A572">
        <v>288123</v>
      </c>
      <c r="B572" s="12">
        <v>575.42600000000004</v>
      </c>
    </row>
    <row r="573" spans="1:2" x14ac:dyDescent="0.25">
      <c r="A573">
        <v>3223253</v>
      </c>
      <c r="B573" s="12">
        <v>3109.7404000000001</v>
      </c>
    </row>
    <row r="574" spans="1:2" x14ac:dyDescent="0.25">
      <c r="A574">
        <v>4541647</v>
      </c>
      <c r="B574" s="12">
        <v>2898.7015000000001</v>
      </c>
    </row>
    <row r="575" spans="1:2" x14ac:dyDescent="0.25">
      <c r="A575">
        <v>3189668</v>
      </c>
      <c r="B575" s="12">
        <v>5888.0663000000004</v>
      </c>
    </row>
    <row r="576" spans="1:2" x14ac:dyDescent="0.25">
      <c r="A576">
        <v>5662589</v>
      </c>
      <c r="B576" s="12">
        <v>296.37880000000001</v>
      </c>
    </row>
    <row r="577" spans="1:2" x14ac:dyDescent="0.25">
      <c r="A577">
        <v>4812023</v>
      </c>
      <c r="B577" s="12">
        <v>5788.6956</v>
      </c>
    </row>
    <row r="578" spans="1:2" x14ac:dyDescent="0.25">
      <c r="A578">
        <v>3945490</v>
      </c>
      <c r="B578" s="12">
        <v>1343.2275999999999</v>
      </c>
    </row>
    <row r="579" spans="1:2" x14ac:dyDescent="0.25">
      <c r="A579">
        <v>4837350</v>
      </c>
      <c r="B579" s="12">
        <v>3410.8238000000001</v>
      </c>
    </row>
    <row r="580" spans="1:2" x14ac:dyDescent="0.25">
      <c r="A580">
        <v>82370</v>
      </c>
      <c r="B580" s="12">
        <v>3423.4618999999998</v>
      </c>
    </row>
    <row r="581" spans="1:2" x14ac:dyDescent="0.25">
      <c r="A581">
        <v>4716729</v>
      </c>
      <c r="B581" s="12">
        <v>650.31489999999997</v>
      </c>
    </row>
    <row r="582" spans="1:2" x14ac:dyDescent="0.25">
      <c r="A582">
        <v>4124044</v>
      </c>
      <c r="B582" s="12">
        <v>3771.8164000000002</v>
      </c>
    </row>
    <row r="583" spans="1:2" x14ac:dyDescent="0.25">
      <c r="A583">
        <v>1565418</v>
      </c>
      <c r="B583" s="12">
        <v>2010.7716</v>
      </c>
    </row>
    <row r="584" spans="1:2" x14ac:dyDescent="0.25">
      <c r="A584">
        <v>66558</v>
      </c>
      <c r="B584" s="12">
        <v>448.28250000000003</v>
      </c>
    </row>
    <row r="585" spans="1:2" x14ac:dyDescent="0.25">
      <c r="A585">
        <v>5288936</v>
      </c>
      <c r="B585" s="12">
        <v>7543.86</v>
      </c>
    </row>
    <row r="586" spans="1:2" x14ac:dyDescent="0.25">
      <c r="A586">
        <v>1661396</v>
      </c>
      <c r="B586" s="12">
        <v>795.47130000000004</v>
      </c>
    </row>
    <row r="587" spans="1:2" x14ac:dyDescent="0.25">
      <c r="A587">
        <v>861604</v>
      </c>
      <c r="B587" s="12">
        <v>12949.7534</v>
      </c>
    </row>
    <row r="588" spans="1:2" x14ac:dyDescent="0.25">
      <c r="A588">
        <v>69827</v>
      </c>
      <c r="B588" s="12">
        <v>9748.6893999999993</v>
      </c>
    </row>
    <row r="589" spans="1:2" x14ac:dyDescent="0.25">
      <c r="A589">
        <v>77942</v>
      </c>
      <c r="B589" s="12">
        <v>4773.5397000000003</v>
      </c>
    </row>
    <row r="590" spans="1:2" x14ac:dyDescent="0.25">
      <c r="A590">
        <v>168338</v>
      </c>
      <c r="B590" s="12">
        <v>2799.7950999999998</v>
      </c>
    </row>
    <row r="591" spans="1:2" x14ac:dyDescent="0.25">
      <c r="A591">
        <v>4638999</v>
      </c>
      <c r="B591" s="12">
        <v>3976.7375999999999</v>
      </c>
    </row>
    <row r="592" spans="1:2" x14ac:dyDescent="0.25">
      <c r="A592">
        <v>2761637</v>
      </c>
      <c r="B592" s="12">
        <v>3429.8168999999998</v>
      </c>
    </row>
    <row r="593" spans="1:2" x14ac:dyDescent="0.25">
      <c r="A593">
        <v>135214</v>
      </c>
      <c r="B593" s="12">
        <v>41676.043700000002</v>
      </c>
    </row>
    <row r="594" spans="1:2" x14ac:dyDescent="0.25">
      <c r="A594">
        <v>2607674</v>
      </c>
      <c r="B594" s="12">
        <v>4936.9775</v>
      </c>
    </row>
    <row r="595" spans="1:2" x14ac:dyDescent="0.25">
      <c r="A595">
        <v>2561271</v>
      </c>
      <c r="B595" s="12">
        <v>8046.9345000000003</v>
      </c>
    </row>
    <row r="596" spans="1:2" x14ac:dyDescent="0.25">
      <c r="A596">
        <v>4525062</v>
      </c>
      <c r="B596" s="12">
        <v>174.08449999999999</v>
      </c>
    </row>
    <row r="597" spans="1:2" x14ac:dyDescent="0.25">
      <c r="A597">
        <v>470573</v>
      </c>
      <c r="B597" s="12">
        <v>4019.1601000000001</v>
      </c>
    </row>
    <row r="598" spans="1:2" x14ac:dyDescent="0.25">
      <c r="A598">
        <v>4940693</v>
      </c>
      <c r="B598" s="12">
        <v>8090.6671999999999</v>
      </c>
    </row>
    <row r="599" spans="1:2" x14ac:dyDescent="0.25">
      <c r="A599">
        <v>4025776</v>
      </c>
      <c r="B599" s="12">
        <v>8066.9696999999996</v>
      </c>
    </row>
    <row r="600" spans="1:2" x14ac:dyDescent="0.25">
      <c r="A600">
        <v>330891</v>
      </c>
      <c r="B600" s="12">
        <v>8887.0877</v>
      </c>
    </row>
    <row r="601" spans="1:2" x14ac:dyDescent="0.25">
      <c r="A601">
        <v>3975749</v>
      </c>
      <c r="B601" s="12">
        <v>5334.9763000000003</v>
      </c>
    </row>
    <row r="602" spans="1:2" x14ac:dyDescent="0.25">
      <c r="A602">
        <v>3841640</v>
      </c>
      <c r="B602" s="12">
        <v>7792.4002</v>
      </c>
    </row>
    <row r="603" spans="1:2" x14ac:dyDescent="0.25">
      <c r="A603">
        <v>2774721</v>
      </c>
      <c r="B603" s="12">
        <v>5935.5748000000003</v>
      </c>
    </row>
    <row r="604" spans="1:2" x14ac:dyDescent="0.25">
      <c r="A604">
        <v>4824466</v>
      </c>
      <c r="B604" s="12">
        <v>1012.7623</v>
      </c>
    </row>
    <row r="605" spans="1:2" x14ac:dyDescent="0.25">
      <c r="A605">
        <v>2637315</v>
      </c>
      <c r="B605" s="12">
        <v>231.11539999999999</v>
      </c>
    </row>
    <row r="606" spans="1:2" x14ac:dyDescent="0.25">
      <c r="A606">
        <v>4781137</v>
      </c>
      <c r="B606" s="12">
        <v>4515.5803999999998</v>
      </c>
    </row>
    <row r="607" spans="1:2" x14ac:dyDescent="0.25">
      <c r="A607">
        <v>633212</v>
      </c>
      <c r="B607" s="12">
        <v>0</v>
      </c>
    </row>
    <row r="608" spans="1:2" x14ac:dyDescent="0.25">
      <c r="A608">
        <v>5642031</v>
      </c>
      <c r="B608" s="12">
        <v>3192.5014999999999</v>
      </c>
    </row>
    <row r="609" spans="1:2" x14ac:dyDescent="0.25">
      <c r="A609">
        <v>4672298</v>
      </c>
      <c r="B609" s="12">
        <v>653.87400000000002</v>
      </c>
    </row>
    <row r="610" spans="1:2" x14ac:dyDescent="0.25">
      <c r="A610">
        <v>176210</v>
      </c>
      <c r="B610" s="12">
        <v>729.60940000000005</v>
      </c>
    </row>
    <row r="611" spans="1:2" x14ac:dyDescent="0.25">
      <c r="A611">
        <v>4698727</v>
      </c>
      <c r="B611" s="12">
        <v>841.18449999999996</v>
      </c>
    </row>
    <row r="612" spans="1:2" x14ac:dyDescent="0.25">
      <c r="A612">
        <v>392763</v>
      </c>
      <c r="B612" s="12">
        <v>56105.917600000001</v>
      </c>
    </row>
    <row r="613" spans="1:2" x14ac:dyDescent="0.25">
      <c r="A613">
        <v>46913</v>
      </c>
      <c r="B613" s="12">
        <v>4721.0690999999997</v>
      </c>
    </row>
    <row r="614" spans="1:2" x14ac:dyDescent="0.25">
      <c r="A614">
        <v>4284656</v>
      </c>
      <c r="B614" s="12">
        <v>21606.7058</v>
      </c>
    </row>
    <row r="615" spans="1:2" x14ac:dyDescent="0.25">
      <c r="A615">
        <v>137690</v>
      </c>
      <c r="B615" s="12">
        <v>542.9076</v>
      </c>
    </row>
    <row r="616" spans="1:2" x14ac:dyDescent="0.25">
      <c r="A616">
        <v>1472566</v>
      </c>
      <c r="B616" s="12">
        <v>1577.3142</v>
      </c>
    </row>
    <row r="617" spans="1:2" x14ac:dyDescent="0.25">
      <c r="A617">
        <v>4541444</v>
      </c>
      <c r="B617" s="12">
        <v>1905.9431999999999</v>
      </c>
    </row>
    <row r="618" spans="1:2" x14ac:dyDescent="0.25">
      <c r="A618">
        <v>291412</v>
      </c>
      <c r="B618" s="12">
        <v>9574.7389000000003</v>
      </c>
    </row>
    <row r="619" spans="1:2" x14ac:dyDescent="0.25">
      <c r="A619">
        <v>117770</v>
      </c>
      <c r="B619" s="12">
        <v>17106.858400000001</v>
      </c>
    </row>
    <row r="620" spans="1:2" x14ac:dyDescent="0.25">
      <c r="A620">
        <v>5165221</v>
      </c>
      <c r="B620" s="12">
        <v>783.01900000000001</v>
      </c>
    </row>
    <row r="621" spans="1:2" x14ac:dyDescent="0.25">
      <c r="A621">
        <v>2671318</v>
      </c>
      <c r="B621" s="12">
        <v>271.43310000000002</v>
      </c>
    </row>
    <row r="622" spans="1:2" x14ac:dyDescent="0.25">
      <c r="A622">
        <v>3940930</v>
      </c>
      <c r="B622" s="12">
        <v>9190.1933000000008</v>
      </c>
    </row>
    <row r="623" spans="1:2" x14ac:dyDescent="0.25">
      <c r="A623">
        <v>98583</v>
      </c>
      <c r="B623" s="12">
        <v>6997.2591000000002</v>
      </c>
    </row>
    <row r="624" spans="1:2" x14ac:dyDescent="0.25">
      <c r="A624">
        <v>4814310</v>
      </c>
      <c r="B624" s="12">
        <v>624.78099999999995</v>
      </c>
    </row>
    <row r="625" spans="1:2" x14ac:dyDescent="0.25">
      <c r="A625">
        <v>17752514</v>
      </c>
      <c r="B625" s="12">
        <v>329.13459999999998</v>
      </c>
    </row>
    <row r="626" spans="1:2" x14ac:dyDescent="0.25">
      <c r="A626">
        <v>3263791</v>
      </c>
      <c r="B626" s="12">
        <v>0</v>
      </c>
    </row>
    <row r="627" spans="1:2" x14ac:dyDescent="0.25">
      <c r="A627">
        <v>4518630</v>
      </c>
      <c r="B627" s="12">
        <v>35287.626499999998</v>
      </c>
    </row>
    <row r="628" spans="1:2" x14ac:dyDescent="0.25">
      <c r="A628">
        <v>1352071</v>
      </c>
      <c r="B628" s="12">
        <v>244.82640000000001</v>
      </c>
    </row>
    <row r="629" spans="1:2" x14ac:dyDescent="0.25">
      <c r="A629">
        <v>2555586</v>
      </c>
      <c r="B629" s="12">
        <v>12113.015299999999</v>
      </c>
    </row>
    <row r="630" spans="1:2" x14ac:dyDescent="0.25">
      <c r="A630">
        <v>4813623</v>
      </c>
      <c r="B630" s="12">
        <v>58494.167999999998</v>
      </c>
    </row>
    <row r="631" spans="1:2" x14ac:dyDescent="0.25">
      <c r="A631">
        <v>2543684</v>
      </c>
      <c r="B631" s="12">
        <v>1439.8749</v>
      </c>
    </row>
    <row r="632" spans="1:2" x14ac:dyDescent="0.25">
      <c r="A632">
        <v>3939579</v>
      </c>
      <c r="B632" s="12">
        <v>5992.0898999999999</v>
      </c>
    </row>
    <row r="633" spans="1:2" x14ac:dyDescent="0.25">
      <c r="A633">
        <v>4783908</v>
      </c>
      <c r="B633" s="12">
        <v>804.72540000000004</v>
      </c>
    </row>
    <row r="634" spans="1:2" x14ac:dyDescent="0.25">
      <c r="A634">
        <v>5384253</v>
      </c>
      <c r="B634" s="12">
        <v>2321.0473000000002</v>
      </c>
    </row>
    <row r="635" spans="1:2" x14ac:dyDescent="0.25">
      <c r="A635">
        <v>2632898</v>
      </c>
      <c r="B635" s="12">
        <v>17896.046999999999</v>
      </c>
    </row>
    <row r="636" spans="1:2" x14ac:dyDescent="0.25">
      <c r="A636">
        <v>1467588</v>
      </c>
      <c r="B636" s="12">
        <v>10650.072099999999</v>
      </c>
    </row>
    <row r="637" spans="1:2" x14ac:dyDescent="0.25">
      <c r="A637">
        <v>3965782</v>
      </c>
      <c r="B637" s="12">
        <v>6.1898999999999997</v>
      </c>
    </row>
    <row r="638" spans="1:2" x14ac:dyDescent="0.25">
      <c r="A638">
        <v>1534721</v>
      </c>
      <c r="B638" s="12">
        <v>2922.2752</v>
      </c>
    </row>
    <row r="639" spans="1:2" x14ac:dyDescent="0.25">
      <c r="A639">
        <v>4795956</v>
      </c>
      <c r="B639" s="12">
        <v>1069.1534999999999</v>
      </c>
    </row>
    <row r="640" spans="1:2" x14ac:dyDescent="0.25">
      <c r="A640">
        <v>757909</v>
      </c>
      <c r="B640" s="12">
        <v>1708.3058000000001</v>
      </c>
    </row>
    <row r="641" spans="1:2" x14ac:dyDescent="0.25">
      <c r="A641">
        <v>2874675</v>
      </c>
      <c r="B641" s="12">
        <v>6592.2245000000003</v>
      </c>
    </row>
    <row r="642" spans="1:2" x14ac:dyDescent="0.25">
      <c r="A642">
        <v>3164736</v>
      </c>
      <c r="B642" s="12">
        <v>1265.8212000000001</v>
      </c>
    </row>
    <row r="643" spans="1:2" x14ac:dyDescent="0.25">
      <c r="A643">
        <v>4814828</v>
      </c>
      <c r="B643" s="12">
        <v>4780.7305999999999</v>
      </c>
    </row>
    <row r="644" spans="1:2" x14ac:dyDescent="0.25">
      <c r="A644">
        <v>5485515</v>
      </c>
      <c r="B644" s="12">
        <v>913.55669999999998</v>
      </c>
    </row>
    <row r="645" spans="1:2" x14ac:dyDescent="0.25">
      <c r="A645">
        <v>4345506</v>
      </c>
      <c r="B645" s="12">
        <v>2779.6981000000001</v>
      </c>
    </row>
    <row r="646" spans="1:2" x14ac:dyDescent="0.25">
      <c r="A646">
        <v>4924795</v>
      </c>
      <c r="B646" s="12">
        <v>2679.0583000000001</v>
      </c>
    </row>
    <row r="647" spans="1:2" x14ac:dyDescent="0.25">
      <c r="A647">
        <v>4507415</v>
      </c>
      <c r="B647" s="12">
        <v>3882.6696999999999</v>
      </c>
    </row>
    <row r="648" spans="1:2" x14ac:dyDescent="0.25">
      <c r="A648">
        <v>2550136</v>
      </c>
      <c r="B648" s="12">
        <v>254.23519999999999</v>
      </c>
    </row>
    <row r="649" spans="1:2" x14ac:dyDescent="0.25">
      <c r="A649">
        <v>4912060</v>
      </c>
      <c r="B649" s="12">
        <v>294.22280000000001</v>
      </c>
    </row>
    <row r="650" spans="1:2" x14ac:dyDescent="0.25">
      <c r="A650">
        <v>4538719</v>
      </c>
      <c r="B650" s="12">
        <v>478.8922</v>
      </c>
    </row>
    <row r="651" spans="1:2" x14ac:dyDescent="0.25">
      <c r="A651">
        <v>5376450</v>
      </c>
      <c r="B651" s="12">
        <v>3338.2664</v>
      </c>
    </row>
    <row r="652" spans="1:2" x14ac:dyDescent="0.25">
      <c r="A652">
        <v>178271</v>
      </c>
      <c r="B652" s="12">
        <v>304.24040000000002</v>
      </c>
    </row>
    <row r="653" spans="1:2" x14ac:dyDescent="0.25">
      <c r="A653">
        <v>5166572</v>
      </c>
      <c r="B653" s="12">
        <v>2512.1026999999999</v>
      </c>
    </row>
    <row r="654" spans="1:2" x14ac:dyDescent="0.25">
      <c r="A654">
        <v>2477587</v>
      </c>
      <c r="B654" s="12">
        <v>13891.969800000001</v>
      </c>
    </row>
    <row r="655" spans="1:2" x14ac:dyDescent="0.25">
      <c r="A655">
        <v>1396774</v>
      </c>
      <c r="B655" s="12">
        <v>2314.6921000000002</v>
      </c>
    </row>
    <row r="656" spans="1:2" x14ac:dyDescent="0.25">
      <c r="A656">
        <v>2883065</v>
      </c>
      <c r="B656" s="12">
        <v>1134.9947999999999</v>
      </c>
    </row>
    <row r="657" spans="1:2" x14ac:dyDescent="0.25">
      <c r="A657">
        <v>3254683</v>
      </c>
      <c r="B657" s="12">
        <v>15244.4414</v>
      </c>
    </row>
    <row r="658" spans="1:2" x14ac:dyDescent="0.25">
      <c r="A658">
        <v>2221352</v>
      </c>
      <c r="B658" s="12">
        <v>1246.3536999999999</v>
      </c>
    </row>
    <row r="659" spans="1:2" x14ac:dyDescent="0.25">
      <c r="A659">
        <v>18330383</v>
      </c>
      <c r="B659" s="12">
        <v>487.34160000000003</v>
      </c>
    </row>
    <row r="660" spans="1:2" x14ac:dyDescent="0.25">
      <c r="A660">
        <v>1097221</v>
      </c>
      <c r="B660" s="12">
        <v>10921.1751</v>
      </c>
    </row>
    <row r="661" spans="1:2" x14ac:dyDescent="0.25">
      <c r="A661">
        <v>2080568</v>
      </c>
      <c r="B661" s="12">
        <v>1105.7986000000001</v>
      </c>
    </row>
    <row r="662" spans="1:2" x14ac:dyDescent="0.25">
      <c r="A662">
        <v>4837888</v>
      </c>
      <c r="B662" s="12">
        <v>978.18050000000005</v>
      </c>
    </row>
    <row r="663" spans="1:2" x14ac:dyDescent="0.25">
      <c r="A663">
        <v>5294724</v>
      </c>
      <c r="B663" s="12">
        <v>5715.3849</v>
      </c>
    </row>
    <row r="664" spans="1:2" x14ac:dyDescent="0.25">
      <c r="A664">
        <v>2238581</v>
      </c>
      <c r="B664" s="12">
        <v>4622.4102000000003</v>
      </c>
    </row>
    <row r="665" spans="1:2" x14ac:dyDescent="0.25">
      <c r="A665">
        <v>2225597</v>
      </c>
      <c r="B665" s="12">
        <v>97.802599999999998</v>
      </c>
    </row>
    <row r="666" spans="1:2" x14ac:dyDescent="0.25">
      <c r="A666">
        <v>120764</v>
      </c>
      <c r="B666" s="12">
        <v>11002.460499999999</v>
      </c>
    </row>
    <row r="667" spans="1:2" x14ac:dyDescent="0.25">
      <c r="A667">
        <v>4521255</v>
      </c>
      <c r="B667" s="12">
        <v>1739.6994999999999</v>
      </c>
    </row>
    <row r="668" spans="1:2" x14ac:dyDescent="0.25">
      <c r="A668">
        <v>4574402</v>
      </c>
      <c r="B668" s="12">
        <v>1817.1987999999999</v>
      </c>
    </row>
    <row r="669" spans="1:2" x14ac:dyDescent="0.25">
      <c r="A669">
        <v>2124369</v>
      </c>
      <c r="B669" s="12">
        <v>607.12900000000002</v>
      </c>
    </row>
    <row r="670" spans="1:2" x14ac:dyDescent="0.25">
      <c r="A670">
        <v>2532638</v>
      </c>
      <c r="B670" s="12">
        <v>3395.9573999999998</v>
      </c>
    </row>
    <row r="671" spans="1:2" x14ac:dyDescent="0.25">
      <c r="A671">
        <v>2774269</v>
      </c>
      <c r="B671" s="12">
        <v>2358.4967000000001</v>
      </c>
    </row>
    <row r="672" spans="1:2" x14ac:dyDescent="0.25">
      <c r="A672">
        <v>1600549</v>
      </c>
      <c r="B672" s="12">
        <v>5148.1403</v>
      </c>
    </row>
    <row r="673" spans="1:2" x14ac:dyDescent="0.25">
      <c r="A673">
        <v>77876</v>
      </c>
      <c r="B673" s="12">
        <v>13805.990400000001</v>
      </c>
    </row>
    <row r="674" spans="1:2" x14ac:dyDescent="0.25">
      <c r="A674">
        <v>1839624</v>
      </c>
      <c r="B674" s="12">
        <v>1437.9353000000001</v>
      </c>
    </row>
    <row r="675" spans="1:2" x14ac:dyDescent="0.25">
      <c r="A675">
        <v>3060952</v>
      </c>
      <c r="B675" s="12">
        <v>552.79089999999997</v>
      </c>
    </row>
    <row r="676" spans="1:2" x14ac:dyDescent="0.25">
      <c r="A676">
        <v>4110227</v>
      </c>
      <c r="B676" s="12">
        <v>1032.9108000000001</v>
      </c>
    </row>
    <row r="677" spans="1:2" x14ac:dyDescent="0.25">
      <c r="A677">
        <v>675247</v>
      </c>
      <c r="B677" s="12">
        <v>508.40839999999997</v>
      </c>
    </row>
    <row r="678" spans="1:2" x14ac:dyDescent="0.25">
      <c r="A678">
        <v>3418833</v>
      </c>
      <c r="B678" s="12">
        <v>4855.4960000000001</v>
      </c>
    </row>
    <row r="679" spans="1:2" x14ac:dyDescent="0.25">
      <c r="A679">
        <v>2754598</v>
      </c>
      <c r="B679" s="12">
        <v>591.61279999999999</v>
      </c>
    </row>
    <row r="680" spans="1:2" x14ac:dyDescent="0.25">
      <c r="A680">
        <v>2462545</v>
      </c>
      <c r="B680" s="12">
        <v>768.68899999999996</v>
      </c>
    </row>
    <row r="681" spans="1:2" x14ac:dyDescent="0.25">
      <c r="A681">
        <v>2647468</v>
      </c>
      <c r="B681" s="12">
        <v>1296.5341000000001</v>
      </c>
    </row>
    <row r="682" spans="1:2" x14ac:dyDescent="0.25">
      <c r="A682">
        <v>4789673</v>
      </c>
      <c r="B682" s="12">
        <v>3641.7845000000002</v>
      </c>
    </row>
    <row r="683" spans="1:2" x14ac:dyDescent="0.25">
      <c r="A683">
        <v>2479525</v>
      </c>
      <c r="B683" s="12">
        <v>638.33720000000005</v>
      </c>
    </row>
    <row r="684" spans="1:2" x14ac:dyDescent="0.25">
      <c r="A684">
        <v>3976410</v>
      </c>
      <c r="B684" s="12">
        <v>12309.1774</v>
      </c>
    </row>
    <row r="685" spans="1:2" x14ac:dyDescent="0.25">
      <c r="A685">
        <v>17940749</v>
      </c>
      <c r="B685" s="12">
        <v>5360.1697000000004</v>
      </c>
    </row>
    <row r="686" spans="1:2" x14ac:dyDescent="0.25">
      <c r="A686">
        <v>5555439</v>
      </c>
      <c r="B686" s="12">
        <v>21303.528200000001</v>
      </c>
    </row>
    <row r="687" spans="1:2" x14ac:dyDescent="0.25">
      <c r="A687">
        <v>4446983</v>
      </c>
      <c r="B687" s="12">
        <v>10128.9948</v>
      </c>
    </row>
    <row r="688" spans="1:2" x14ac:dyDescent="0.25">
      <c r="A688">
        <v>670269</v>
      </c>
      <c r="B688" s="12">
        <v>2744.4767000000002</v>
      </c>
    </row>
    <row r="689" spans="1:2" x14ac:dyDescent="0.25">
      <c r="A689">
        <v>2505682</v>
      </c>
      <c r="B689" s="12">
        <v>147.83879999999999</v>
      </c>
    </row>
    <row r="690" spans="1:2" x14ac:dyDescent="0.25">
      <c r="A690">
        <v>3394050</v>
      </c>
      <c r="B690" s="12">
        <v>13696.0139</v>
      </c>
    </row>
    <row r="691" spans="1:2" x14ac:dyDescent="0.25">
      <c r="A691">
        <v>5471778</v>
      </c>
      <c r="B691" s="12">
        <v>4379.4821000000002</v>
      </c>
    </row>
    <row r="692" spans="1:2" x14ac:dyDescent="0.25">
      <c r="A692">
        <v>2502439</v>
      </c>
      <c r="B692" s="12">
        <v>2357.8265000000001</v>
      </c>
    </row>
    <row r="693" spans="1:2" x14ac:dyDescent="0.25">
      <c r="A693">
        <v>2776622</v>
      </c>
      <c r="B693" s="12">
        <v>916.30089999999996</v>
      </c>
    </row>
    <row r="694" spans="1:2" x14ac:dyDescent="0.25">
      <c r="A694">
        <v>2811203</v>
      </c>
      <c r="B694" s="12">
        <v>562.56079999999997</v>
      </c>
    </row>
    <row r="695" spans="1:2" x14ac:dyDescent="0.25">
      <c r="A695">
        <v>4525669</v>
      </c>
      <c r="B695" s="12">
        <v>107341.59669999999</v>
      </c>
    </row>
    <row r="696" spans="1:2" x14ac:dyDescent="0.25">
      <c r="A696">
        <v>2976355</v>
      </c>
      <c r="B696" s="12">
        <v>3947.1700999999998</v>
      </c>
    </row>
    <row r="697" spans="1:2" x14ac:dyDescent="0.25">
      <c r="A697">
        <v>5415070</v>
      </c>
      <c r="B697" s="12">
        <v>1709.1207999999999</v>
      </c>
    </row>
    <row r="698" spans="1:2" x14ac:dyDescent="0.25">
      <c r="A698">
        <v>2326172</v>
      </c>
      <c r="B698" s="12">
        <v>5198.4447</v>
      </c>
    </row>
    <row r="699" spans="1:2" x14ac:dyDescent="0.25">
      <c r="A699">
        <v>5370267</v>
      </c>
      <c r="B699" s="12">
        <v>506.04590000000002</v>
      </c>
    </row>
    <row r="700" spans="1:2" x14ac:dyDescent="0.25">
      <c r="A700">
        <v>2656476</v>
      </c>
      <c r="B700" s="12">
        <v>1079.1609000000001</v>
      </c>
    </row>
    <row r="701" spans="1:2" x14ac:dyDescent="0.25">
      <c r="A701">
        <v>5504533</v>
      </c>
      <c r="B701" s="12">
        <v>1930.0949000000001</v>
      </c>
    </row>
    <row r="702" spans="1:2" x14ac:dyDescent="0.25">
      <c r="A702">
        <v>4555968</v>
      </c>
      <c r="B702" s="12">
        <v>479.45949999999999</v>
      </c>
    </row>
    <row r="703" spans="1:2" x14ac:dyDescent="0.25">
      <c r="A703">
        <v>40109</v>
      </c>
      <c r="B703" s="12">
        <v>214.2578</v>
      </c>
    </row>
    <row r="704" spans="1:2" x14ac:dyDescent="0.25">
      <c r="A704">
        <v>4601707</v>
      </c>
      <c r="B704" s="12">
        <v>0</v>
      </c>
    </row>
    <row r="705" spans="1:2" x14ac:dyDescent="0.25">
      <c r="A705">
        <v>4579231</v>
      </c>
      <c r="B705" s="12">
        <v>701.90890000000002</v>
      </c>
    </row>
    <row r="706" spans="1:2" x14ac:dyDescent="0.25">
      <c r="A706">
        <v>2701033</v>
      </c>
      <c r="B706" s="12">
        <v>7059.0356000000002</v>
      </c>
    </row>
    <row r="707" spans="1:2" x14ac:dyDescent="0.25">
      <c r="A707">
        <v>790867</v>
      </c>
      <c r="B707" s="12">
        <v>3633.7064</v>
      </c>
    </row>
    <row r="708" spans="1:2" x14ac:dyDescent="0.25">
      <c r="A708">
        <v>1447196</v>
      </c>
      <c r="B708" s="12">
        <v>14585.3367</v>
      </c>
    </row>
    <row r="709" spans="1:2" x14ac:dyDescent="0.25">
      <c r="A709">
        <v>2447354</v>
      </c>
      <c r="B709" s="12">
        <v>6604.0888000000004</v>
      </c>
    </row>
    <row r="710" spans="1:2" x14ac:dyDescent="0.25">
      <c r="A710">
        <v>1427425</v>
      </c>
      <c r="B710" s="12">
        <v>19809.438999999998</v>
      </c>
    </row>
    <row r="711" spans="1:2" x14ac:dyDescent="0.25">
      <c r="A711">
        <v>2779281</v>
      </c>
      <c r="B711" s="12">
        <v>4419.5419000000002</v>
      </c>
    </row>
    <row r="712" spans="1:2" x14ac:dyDescent="0.25">
      <c r="A712">
        <v>3267100</v>
      </c>
      <c r="B712" s="12">
        <v>1856.0621000000001</v>
      </c>
    </row>
    <row r="713" spans="1:2" x14ac:dyDescent="0.25">
      <c r="A713">
        <v>3306728</v>
      </c>
      <c r="B713" s="12">
        <v>1106.5413000000001</v>
      </c>
    </row>
    <row r="714" spans="1:2" x14ac:dyDescent="0.25">
      <c r="A714">
        <v>4542546</v>
      </c>
      <c r="B714" s="12">
        <v>2.0013999999999998</v>
      </c>
    </row>
    <row r="715" spans="1:2" x14ac:dyDescent="0.25">
      <c r="A715">
        <v>4163958</v>
      </c>
      <c r="B715" s="12">
        <v>613.87649999999996</v>
      </c>
    </row>
    <row r="716" spans="1:2" x14ac:dyDescent="0.25">
      <c r="A716">
        <v>3986071</v>
      </c>
      <c r="B716" s="12">
        <v>0</v>
      </c>
    </row>
    <row r="717" spans="1:2" x14ac:dyDescent="0.25">
      <c r="A717">
        <v>4838724</v>
      </c>
      <c r="B717" s="12">
        <v>2355.0408000000002</v>
      </c>
    </row>
    <row r="718" spans="1:2" x14ac:dyDescent="0.25">
      <c r="A718">
        <v>2572532</v>
      </c>
      <c r="B718" s="12">
        <v>3940.8253</v>
      </c>
    </row>
    <row r="719" spans="1:2" x14ac:dyDescent="0.25">
      <c r="A719">
        <v>2219248</v>
      </c>
      <c r="B719" s="12">
        <v>9628.9531999999999</v>
      </c>
    </row>
    <row r="720" spans="1:2" x14ac:dyDescent="0.25">
      <c r="A720">
        <v>1457827</v>
      </c>
      <c r="B720" s="12">
        <v>954.82349999999997</v>
      </c>
    </row>
    <row r="721" spans="1:2" x14ac:dyDescent="0.25">
      <c r="A721">
        <v>4538301</v>
      </c>
      <c r="B721" s="12">
        <v>108.0368</v>
      </c>
    </row>
    <row r="722" spans="1:2" x14ac:dyDescent="0.25">
      <c r="A722">
        <v>3409510</v>
      </c>
      <c r="B722" s="12">
        <v>19897.0383</v>
      </c>
    </row>
    <row r="723" spans="1:2" x14ac:dyDescent="0.25">
      <c r="A723">
        <v>1556530</v>
      </c>
      <c r="B723" s="12">
        <v>3611.2467999999999</v>
      </c>
    </row>
    <row r="724" spans="1:2" x14ac:dyDescent="0.25">
      <c r="A724">
        <v>5747581</v>
      </c>
      <c r="B724" s="12">
        <v>604.81830000000002</v>
      </c>
    </row>
    <row r="725" spans="1:2" x14ac:dyDescent="0.25">
      <c r="A725">
        <v>2683804</v>
      </c>
      <c r="B725" s="12">
        <v>9982.5280999999995</v>
      </c>
    </row>
    <row r="726" spans="1:2" x14ac:dyDescent="0.25">
      <c r="A726">
        <v>134381</v>
      </c>
      <c r="B726" s="12">
        <v>51.583599999999997</v>
      </c>
    </row>
    <row r="727" spans="1:2" x14ac:dyDescent="0.25">
      <c r="A727">
        <v>5049220</v>
      </c>
      <c r="B727" s="12">
        <v>2583.3087999999998</v>
      </c>
    </row>
    <row r="728" spans="1:2" x14ac:dyDescent="0.25">
      <c r="A728">
        <v>162058</v>
      </c>
      <c r="B728" s="12">
        <v>537.73879999999997</v>
      </c>
    </row>
    <row r="729" spans="1:2" x14ac:dyDescent="0.25">
      <c r="A729">
        <v>5573773</v>
      </c>
      <c r="B729" s="12">
        <v>17249.507900000001</v>
      </c>
    </row>
    <row r="730" spans="1:2" x14ac:dyDescent="0.25">
      <c r="A730">
        <v>2777761</v>
      </c>
      <c r="B730" s="12">
        <v>27882.485000000001</v>
      </c>
    </row>
    <row r="731" spans="1:2" x14ac:dyDescent="0.25">
      <c r="A731">
        <v>5204362</v>
      </c>
      <c r="B731" s="12">
        <v>13617.6584</v>
      </c>
    </row>
    <row r="732" spans="1:2" x14ac:dyDescent="0.25">
      <c r="A732">
        <v>5579704</v>
      </c>
      <c r="B732" s="12">
        <v>453.18299999999999</v>
      </c>
    </row>
    <row r="733" spans="1:2" x14ac:dyDescent="0.25">
      <c r="A733">
        <v>5327230</v>
      </c>
      <c r="B733" s="12">
        <v>438.87349999999998</v>
      </c>
    </row>
    <row r="734" spans="1:2" x14ac:dyDescent="0.25">
      <c r="A734">
        <v>2100837</v>
      </c>
      <c r="B734" s="12">
        <v>2192.2532000000001</v>
      </c>
    </row>
    <row r="735" spans="1:2" x14ac:dyDescent="0.25">
      <c r="A735">
        <v>3827889</v>
      </c>
      <c r="B735" s="12">
        <v>3649.2847000000002</v>
      </c>
    </row>
    <row r="736" spans="1:2" x14ac:dyDescent="0.25">
      <c r="A736">
        <v>77776</v>
      </c>
      <c r="B736" s="12">
        <v>998.88620000000003</v>
      </c>
    </row>
    <row r="737" spans="1:2" x14ac:dyDescent="0.25">
      <c r="A737">
        <v>2699244</v>
      </c>
      <c r="B737" s="12">
        <v>554.97789999999998</v>
      </c>
    </row>
    <row r="738" spans="1:2" x14ac:dyDescent="0.25">
      <c r="A738">
        <v>4149537</v>
      </c>
      <c r="B738" s="12">
        <v>746.30190000000005</v>
      </c>
    </row>
    <row r="739" spans="1:2" x14ac:dyDescent="0.25">
      <c r="A739">
        <v>5088845</v>
      </c>
      <c r="B739" s="12">
        <v>128.80439999999999</v>
      </c>
    </row>
    <row r="740" spans="1:2" x14ac:dyDescent="0.25">
      <c r="A740">
        <v>3737776</v>
      </c>
      <c r="B740" s="12">
        <v>12953.3848</v>
      </c>
    </row>
    <row r="741" spans="1:2" x14ac:dyDescent="0.25">
      <c r="A741">
        <v>135921</v>
      </c>
      <c r="B741" s="12">
        <v>1198.3499999999999</v>
      </c>
    </row>
    <row r="742" spans="1:2" x14ac:dyDescent="0.25">
      <c r="A742">
        <v>1531578</v>
      </c>
      <c r="B742" s="12">
        <v>7653.7538999999997</v>
      </c>
    </row>
    <row r="743" spans="1:2" x14ac:dyDescent="0.25">
      <c r="A743">
        <v>18392504</v>
      </c>
      <c r="B743" s="12">
        <v>235.077</v>
      </c>
    </row>
    <row r="744" spans="1:2" x14ac:dyDescent="0.25">
      <c r="A744">
        <v>411661</v>
      </c>
      <c r="B744" s="12">
        <v>2161.5403000000001</v>
      </c>
    </row>
    <row r="745" spans="1:2" x14ac:dyDescent="0.25">
      <c r="A745">
        <v>4081030</v>
      </c>
      <c r="B745" s="12">
        <v>4939.3814000000002</v>
      </c>
    </row>
    <row r="746" spans="1:2" x14ac:dyDescent="0.25">
      <c r="A746">
        <v>5011848</v>
      </c>
      <c r="B746" s="12">
        <v>513.44290000000001</v>
      </c>
    </row>
    <row r="747" spans="1:2" x14ac:dyDescent="0.25">
      <c r="A747">
        <v>3463038</v>
      </c>
      <c r="B747" s="12">
        <v>272.92899999999997</v>
      </c>
    </row>
    <row r="748" spans="1:2" x14ac:dyDescent="0.25">
      <c r="A748">
        <v>4927938</v>
      </c>
      <c r="B748" s="12">
        <v>3957.0945999999999</v>
      </c>
    </row>
    <row r="749" spans="1:2" x14ac:dyDescent="0.25">
      <c r="A749">
        <v>2050369</v>
      </c>
      <c r="B749" s="12">
        <v>43095.646200000003</v>
      </c>
    </row>
    <row r="750" spans="1:2" x14ac:dyDescent="0.25">
      <c r="A750">
        <v>18415667</v>
      </c>
      <c r="B750" s="12">
        <v>0</v>
      </c>
    </row>
    <row r="751" spans="1:2" x14ac:dyDescent="0.25">
      <c r="A751">
        <v>4575553</v>
      </c>
      <c r="B751" s="12">
        <v>1843.9295</v>
      </c>
    </row>
    <row r="752" spans="1:2" x14ac:dyDescent="0.25">
      <c r="A752">
        <v>4571474</v>
      </c>
      <c r="B752" s="12">
        <v>2910.0706</v>
      </c>
    </row>
    <row r="753" spans="1:2" x14ac:dyDescent="0.25">
      <c r="A753">
        <v>1387033</v>
      </c>
      <c r="B753" s="12">
        <v>16735.023099999999</v>
      </c>
    </row>
    <row r="754" spans="1:2" x14ac:dyDescent="0.25">
      <c r="A754">
        <v>4805551</v>
      </c>
      <c r="B754" s="12">
        <v>540.62750000000005</v>
      </c>
    </row>
    <row r="755" spans="1:2" x14ac:dyDescent="0.25">
      <c r="A755">
        <v>4652132</v>
      </c>
      <c r="B755" s="12">
        <v>92837.308300000004</v>
      </c>
    </row>
    <row r="756" spans="1:2" x14ac:dyDescent="0.25">
      <c r="A756">
        <v>18339188</v>
      </c>
      <c r="B756" s="12">
        <v>689.178</v>
      </c>
    </row>
    <row r="757" spans="1:2" x14ac:dyDescent="0.25">
      <c r="A757">
        <v>3960366</v>
      </c>
      <c r="B757" s="12">
        <v>6298.1149999999998</v>
      </c>
    </row>
    <row r="758" spans="1:2" x14ac:dyDescent="0.25">
      <c r="A758">
        <v>2683635</v>
      </c>
      <c r="B758" s="12">
        <v>486.38220000000001</v>
      </c>
    </row>
    <row r="759" spans="1:2" x14ac:dyDescent="0.25">
      <c r="A759">
        <v>2714939</v>
      </c>
      <c r="B759" s="12">
        <v>191.79830000000001</v>
      </c>
    </row>
    <row r="760" spans="1:2" x14ac:dyDescent="0.25">
      <c r="A760">
        <v>850512</v>
      </c>
      <c r="B760" s="12">
        <v>5512.1350000000002</v>
      </c>
    </row>
    <row r="761" spans="1:2" x14ac:dyDescent="0.25">
      <c r="A761">
        <v>4795372</v>
      </c>
      <c r="B761" s="12">
        <v>1355.7521999999999</v>
      </c>
    </row>
    <row r="762" spans="1:2" x14ac:dyDescent="0.25">
      <c r="A762">
        <v>5571901</v>
      </c>
      <c r="B762" s="12">
        <v>7784.6832999999997</v>
      </c>
    </row>
    <row r="763" spans="1:2" x14ac:dyDescent="0.25">
      <c r="A763">
        <v>2242746</v>
      </c>
      <c r="B763" s="12">
        <v>3222.5641999999998</v>
      </c>
    </row>
    <row r="764" spans="1:2" x14ac:dyDescent="0.25">
      <c r="A764">
        <v>2599253</v>
      </c>
      <c r="B764" s="12">
        <v>3682.9789000000001</v>
      </c>
    </row>
    <row r="765" spans="1:2" x14ac:dyDescent="0.25">
      <c r="A765">
        <v>4124336</v>
      </c>
      <c r="B765" s="12">
        <v>23812.638999999999</v>
      </c>
    </row>
    <row r="766" spans="1:2" x14ac:dyDescent="0.25">
      <c r="A766">
        <v>4820493</v>
      </c>
      <c r="B766" s="12">
        <v>567.38909999999998</v>
      </c>
    </row>
    <row r="767" spans="1:2" x14ac:dyDescent="0.25">
      <c r="A767">
        <v>718633</v>
      </c>
      <c r="B767" s="12">
        <v>609.32659999999998</v>
      </c>
    </row>
    <row r="768" spans="1:2" x14ac:dyDescent="0.25">
      <c r="A768">
        <v>107909</v>
      </c>
      <c r="B768" s="12">
        <v>8889.9971000000005</v>
      </c>
    </row>
    <row r="769" spans="1:2" x14ac:dyDescent="0.25">
      <c r="A769">
        <v>5571148</v>
      </c>
      <c r="B769" s="12">
        <v>1496.5549000000001</v>
      </c>
    </row>
    <row r="770" spans="1:2" x14ac:dyDescent="0.25">
      <c r="A770">
        <v>4566078</v>
      </c>
      <c r="B770" s="12">
        <v>4290.3765000000003</v>
      </c>
    </row>
    <row r="771" spans="1:2" x14ac:dyDescent="0.25">
      <c r="A771">
        <v>5192560</v>
      </c>
      <c r="B771" s="12">
        <v>42.9176</v>
      </c>
    </row>
    <row r="772" spans="1:2" x14ac:dyDescent="0.25">
      <c r="A772">
        <v>558413</v>
      </c>
      <c r="B772" s="12">
        <v>0</v>
      </c>
    </row>
    <row r="773" spans="1:2" x14ac:dyDescent="0.25">
      <c r="A773">
        <v>4540608</v>
      </c>
      <c r="B773" s="12">
        <v>1451.6048000000001</v>
      </c>
    </row>
    <row r="774" spans="1:2" x14ac:dyDescent="0.25">
      <c r="A774">
        <v>4142667</v>
      </c>
      <c r="B774" s="12">
        <v>7280.7937000000002</v>
      </c>
    </row>
    <row r="775" spans="1:2" x14ac:dyDescent="0.25">
      <c r="A775">
        <v>4096590</v>
      </c>
      <c r="B775" s="12">
        <v>6017.7064</v>
      </c>
    </row>
    <row r="776" spans="1:2" x14ac:dyDescent="0.25">
      <c r="A776">
        <v>4644123</v>
      </c>
      <c r="B776" s="12">
        <v>7.3352000000000004</v>
      </c>
    </row>
    <row r="777" spans="1:2" x14ac:dyDescent="0.25">
      <c r="A777">
        <v>2686360</v>
      </c>
      <c r="B777" s="12">
        <v>0</v>
      </c>
    </row>
    <row r="778" spans="1:2" x14ac:dyDescent="0.25">
      <c r="A778">
        <v>4522357</v>
      </c>
      <c r="B778" s="12">
        <v>756.9384</v>
      </c>
    </row>
    <row r="779" spans="1:2" x14ac:dyDescent="0.25">
      <c r="A779">
        <v>4418722</v>
      </c>
      <c r="B779" s="12">
        <v>1711.6794</v>
      </c>
    </row>
    <row r="780" spans="1:2" x14ac:dyDescent="0.25">
      <c r="A780">
        <v>4109809</v>
      </c>
      <c r="B780" s="12">
        <v>10369.5191</v>
      </c>
    </row>
    <row r="781" spans="1:2" x14ac:dyDescent="0.25">
      <c r="A781">
        <v>4008166</v>
      </c>
      <c r="B781" s="12">
        <v>3553.0605999999998</v>
      </c>
    </row>
    <row r="782" spans="1:2" x14ac:dyDescent="0.25">
      <c r="A782">
        <v>3388182</v>
      </c>
      <c r="B782" s="12">
        <v>6515.7669999999998</v>
      </c>
    </row>
    <row r="783" spans="1:2" x14ac:dyDescent="0.25">
      <c r="A783">
        <v>4557906</v>
      </c>
      <c r="B783" s="12">
        <v>604.16849999999999</v>
      </c>
    </row>
    <row r="784" spans="1:2" x14ac:dyDescent="0.25">
      <c r="A784">
        <v>891657</v>
      </c>
      <c r="B784" s="12">
        <v>4689.8198000000002</v>
      </c>
    </row>
    <row r="785" spans="1:2" x14ac:dyDescent="0.25">
      <c r="A785">
        <v>2797263</v>
      </c>
      <c r="B785" s="12">
        <v>1391.1695</v>
      </c>
    </row>
    <row r="786" spans="1:2" x14ac:dyDescent="0.25">
      <c r="A786">
        <v>738507</v>
      </c>
      <c r="B786" s="12">
        <v>2316.1261</v>
      </c>
    </row>
    <row r="787" spans="1:2" x14ac:dyDescent="0.25">
      <c r="A787">
        <v>5676455</v>
      </c>
      <c r="B787" s="12">
        <v>453.70909999999998</v>
      </c>
    </row>
    <row r="788" spans="1:2" x14ac:dyDescent="0.25">
      <c r="A788">
        <v>894966</v>
      </c>
      <c r="B788" s="12">
        <v>6729.4267</v>
      </c>
    </row>
    <row r="789" spans="1:2" x14ac:dyDescent="0.25">
      <c r="A789">
        <v>260326</v>
      </c>
      <c r="B789" s="12">
        <v>5014.1983</v>
      </c>
    </row>
    <row r="790" spans="1:2" x14ac:dyDescent="0.25">
      <c r="A790">
        <v>2542648</v>
      </c>
      <c r="B790" s="12">
        <v>629.38239999999996</v>
      </c>
    </row>
    <row r="791" spans="1:2" x14ac:dyDescent="0.25">
      <c r="A791">
        <v>5151381</v>
      </c>
      <c r="B791" s="12">
        <v>290.0342</v>
      </c>
    </row>
    <row r="792" spans="1:2" x14ac:dyDescent="0.25">
      <c r="A792">
        <v>4798263</v>
      </c>
      <c r="B792" s="12">
        <v>9432.6877999999997</v>
      </c>
    </row>
    <row r="793" spans="1:2" x14ac:dyDescent="0.25">
      <c r="A793">
        <v>1440429</v>
      </c>
      <c r="B793" s="12">
        <v>3495.1219000000001</v>
      </c>
    </row>
    <row r="794" spans="1:2" x14ac:dyDescent="0.25">
      <c r="A794">
        <v>4238130</v>
      </c>
      <c r="B794" s="12">
        <v>1364.1088</v>
      </c>
    </row>
    <row r="795" spans="1:2" x14ac:dyDescent="0.25">
      <c r="A795">
        <v>137023</v>
      </c>
      <c r="B795" s="12">
        <v>3104.1489000000001</v>
      </c>
    </row>
    <row r="796" spans="1:2" x14ac:dyDescent="0.25">
      <c r="A796">
        <v>497125</v>
      </c>
      <c r="B796" s="12">
        <v>12064.9082</v>
      </c>
    </row>
    <row r="797" spans="1:2" x14ac:dyDescent="0.25">
      <c r="A797">
        <v>3732595</v>
      </c>
      <c r="B797" s="12">
        <v>2471.7438000000002</v>
      </c>
    </row>
    <row r="798" spans="1:2" x14ac:dyDescent="0.25">
      <c r="A798">
        <v>2774784</v>
      </c>
      <c r="B798" s="12">
        <v>2911.3705</v>
      </c>
    </row>
    <row r="799" spans="1:2" x14ac:dyDescent="0.25">
      <c r="A799">
        <v>1843966</v>
      </c>
      <c r="B799" s="12">
        <v>936.0367</v>
      </c>
    </row>
    <row r="800" spans="1:2" x14ac:dyDescent="0.25">
      <c r="A800">
        <v>2864147</v>
      </c>
      <c r="B800" s="12">
        <v>1107.5523000000001</v>
      </c>
    </row>
    <row r="801" spans="1:2" x14ac:dyDescent="0.25">
      <c r="A801">
        <v>2825189</v>
      </c>
      <c r="B801" s="12">
        <v>5873.9839000000002</v>
      </c>
    </row>
    <row r="802" spans="1:2" x14ac:dyDescent="0.25">
      <c r="A802">
        <v>4021385</v>
      </c>
      <c r="B802" s="12">
        <v>8155.6315999999997</v>
      </c>
    </row>
    <row r="803" spans="1:2" x14ac:dyDescent="0.25">
      <c r="A803">
        <v>2799221</v>
      </c>
      <c r="B803" s="12">
        <v>1657.4031</v>
      </c>
    </row>
    <row r="804" spans="1:2" x14ac:dyDescent="0.25">
      <c r="A804">
        <v>2591381</v>
      </c>
      <c r="B804" s="12">
        <v>9861.1312999999991</v>
      </c>
    </row>
    <row r="805" spans="1:2" x14ac:dyDescent="0.25">
      <c r="A805">
        <v>4173902</v>
      </c>
      <c r="B805" s="12">
        <v>1502.1052999999999</v>
      </c>
    </row>
    <row r="806" spans="1:2" x14ac:dyDescent="0.25">
      <c r="A806">
        <v>1920445</v>
      </c>
      <c r="B806" s="12">
        <v>0</v>
      </c>
    </row>
    <row r="807" spans="1:2" x14ac:dyDescent="0.25">
      <c r="A807">
        <v>4812621</v>
      </c>
      <c r="B807" s="12">
        <v>15116.132299999999</v>
      </c>
    </row>
    <row r="808" spans="1:2" x14ac:dyDescent="0.25">
      <c r="A808">
        <v>4357789</v>
      </c>
      <c r="B808" s="12">
        <v>1039.6891000000001</v>
      </c>
    </row>
    <row r="809" spans="1:2" x14ac:dyDescent="0.25">
      <c r="A809">
        <v>1646995</v>
      </c>
      <c r="B809" s="12">
        <v>58497.985399999998</v>
      </c>
    </row>
    <row r="810" spans="1:2" x14ac:dyDescent="0.25">
      <c r="A810">
        <v>3830614</v>
      </c>
      <c r="B810" s="12">
        <v>230.321</v>
      </c>
    </row>
    <row r="811" spans="1:2" x14ac:dyDescent="0.25">
      <c r="A811">
        <v>4874642</v>
      </c>
      <c r="B811" s="12">
        <v>2826.6597000000002</v>
      </c>
    </row>
    <row r="812" spans="1:2" x14ac:dyDescent="0.25">
      <c r="A812">
        <v>3983615</v>
      </c>
      <c r="B812" s="12">
        <v>2697.0403000000001</v>
      </c>
    </row>
    <row r="813" spans="1:2" x14ac:dyDescent="0.25">
      <c r="A813">
        <v>886745</v>
      </c>
      <c r="B813" s="12">
        <v>20819.1682</v>
      </c>
    </row>
    <row r="814" spans="1:2" x14ac:dyDescent="0.25">
      <c r="A814">
        <v>1634011</v>
      </c>
      <c r="B814" s="12">
        <v>2617.096</v>
      </c>
    </row>
    <row r="815" spans="1:2" x14ac:dyDescent="0.25">
      <c r="A815">
        <v>481934</v>
      </c>
      <c r="B815" s="12">
        <v>4647.9647999999997</v>
      </c>
    </row>
    <row r="816" spans="1:2" x14ac:dyDescent="0.25">
      <c r="A816">
        <v>2600727</v>
      </c>
      <c r="B816" s="12">
        <v>15164.9923</v>
      </c>
    </row>
    <row r="817" spans="1:2" x14ac:dyDescent="0.25">
      <c r="A817">
        <v>667544</v>
      </c>
      <c r="B817" s="12">
        <v>3358.8789999999999</v>
      </c>
    </row>
    <row r="818" spans="1:2" x14ac:dyDescent="0.25">
      <c r="A818">
        <v>139771</v>
      </c>
      <c r="B818" s="12">
        <v>2167.2040999999999</v>
      </c>
    </row>
    <row r="819" spans="1:2" x14ac:dyDescent="0.25">
      <c r="A819">
        <v>4117589</v>
      </c>
      <c r="B819" s="12">
        <v>722.04719999999998</v>
      </c>
    </row>
    <row r="820" spans="1:2" x14ac:dyDescent="0.25">
      <c r="A820">
        <v>2456239</v>
      </c>
      <c r="B820" s="12">
        <v>12892.351000000001</v>
      </c>
    </row>
    <row r="821" spans="1:2" x14ac:dyDescent="0.25">
      <c r="A821">
        <v>2490365</v>
      </c>
      <c r="B821" s="12">
        <v>1184.5255999999999</v>
      </c>
    </row>
    <row r="822" spans="1:2" x14ac:dyDescent="0.25">
      <c r="A822">
        <v>5370055</v>
      </c>
      <c r="B822" s="12">
        <v>12679.9089</v>
      </c>
    </row>
    <row r="823" spans="1:2" x14ac:dyDescent="0.25">
      <c r="A823">
        <v>4540216</v>
      </c>
      <c r="B823" s="12">
        <v>6418.0159999999996</v>
      </c>
    </row>
    <row r="824" spans="1:2" x14ac:dyDescent="0.25">
      <c r="A824">
        <v>5306297</v>
      </c>
      <c r="B824" s="12">
        <v>561.93150000000003</v>
      </c>
    </row>
    <row r="825" spans="1:2" x14ac:dyDescent="0.25">
      <c r="A825">
        <v>4824927</v>
      </c>
      <c r="B825" s="12">
        <v>4059.6224000000002</v>
      </c>
    </row>
    <row r="826" spans="1:2" x14ac:dyDescent="0.25">
      <c r="A826">
        <v>4763696</v>
      </c>
      <c r="B826" s="12">
        <v>129.00030000000001</v>
      </c>
    </row>
    <row r="827" spans="1:2" x14ac:dyDescent="0.25">
      <c r="A827">
        <v>18287223</v>
      </c>
      <c r="B827" s="12">
        <v>330.1044</v>
      </c>
    </row>
    <row r="828" spans="1:2" x14ac:dyDescent="0.25">
      <c r="A828">
        <v>4101545</v>
      </c>
      <c r="B828" s="12">
        <v>17254.501400000001</v>
      </c>
    </row>
    <row r="829" spans="1:2" x14ac:dyDescent="0.25">
      <c r="A829">
        <v>4338662</v>
      </c>
      <c r="B829" s="12">
        <v>3246.3647999999998</v>
      </c>
    </row>
    <row r="830" spans="1:2" x14ac:dyDescent="0.25">
      <c r="A830">
        <v>17962266</v>
      </c>
      <c r="B830" s="12">
        <v>7782.2898999999998</v>
      </c>
    </row>
    <row r="831" spans="1:2" x14ac:dyDescent="0.25">
      <c r="A831">
        <v>2492572</v>
      </c>
      <c r="B831" s="12">
        <v>3663.6455999999998</v>
      </c>
    </row>
    <row r="832" spans="1:2" x14ac:dyDescent="0.25">
      <c r="A832">
        <v>5368183</v>
      </c>
      <c r="B832" s="12">
        <v>259.02210000000002</v>
      </c>
    </row>
    <row r="833" spans="1:2" x14ac:dyDescent="0.25">
      <c r="A833">
        <v>17967427</v>
      </c>
      <c r="B833" s="12">
        <v>3447.5410999999999</v>
      </c>
    </row>
    <row r="834" spans="1:2" x14ac:dyDescent="0.25">
      <c r="A834">
        <v>3962965</v>
      </c>
      <c r="B834" s="12">
        <v>32318.0285</v>
      </c>
    </row>
    <row r="835" spans="1:2" x14ac:dyDescent="0.25">
      <c r="A835">
        <v>3954644</v>
      </c>
      <c r="B835" s="12">
        <v>1489.2713000000001</v>
      </c>
    </row>
    <row r="836" spans="1:2" x14ac:dyDescent="0.25">
      <c r="A836">
        <v>18163465</v>
      </c>
      <c r="B836" s="12">
        <v>283.6585</v>
      </c>
    </row>
    <row r="837" spans="1:2" x14ac:dyDescent="0.25">
      <c r="A837">
        <v>5635868</v>
      </c>
      <c r="B837" s="12">
        <v>2370.3508999999999</v>
      </c>
    </row>
    <row r="838" spans="1:2" x14ac:dyDescent="0.25">
      <c r="A838">
        <v>291704</v>
      </c>
      <c r="B838" s="12">
        <v>2282.8029999999999</v>
      </c>
    </row>
    <row r="839" spans="1:2" x14ac:dyDescent="0.25">
      <c r="A839">
        <v>2708982</v>
      </c>
      <c r="B839" s="12">
        <v>2604.1898999999999</v>
      </c>
    </row>
    <row r="840" spans="1:2" x14ac:dyDescent="0.25">
      <c r="A840">
        <v>1118054</v>
      </c>
      <c r="B840" s="12">
        <v>55770.159800000001</v>
      </c>
    </row>
    <row r="841" spans="1:2" x14ac:dyDescent="0.25">
      <c r="A841">
        <v>4674133</v>
      </c>
      <c r="B841" s="12">
        <v>128.95910000000001</v>
      </c>
    </row>
    <row r="842" spans="1:2" x14ac:dyDescent="0.25">
      <c r="A842">
        <v>2732294</v>
      </c>
      <c r="B842" s="12">
        <v>331.31139999999999</v>
      </c>
    </row>
    <row r="843" spans="1:2" x14ac:dyDescent="0.25">
      <c r="A843">
        <v>3771490</v>
      </c>
      <c r="B843" s="12">
        <v>19275.063300000002</v>
      </c>
    </row>
    <row r="844" spans="1:2" x14ac:dyDescent="0.25">
      <c r="A844">
        <v>2574212</v>
      </c>
      <c r="B844" s="12">
        <v>4485.2699000000002</v>
      </c>
    </row>
    <row r="845" spans="1:2" x14ac:dyDescent="0.25">
      <c r="A845">
        <v>4856683</v>
      </c>
      <c r="B845" s="12">
        <v>3139.4528</v>
      </c>
    </row>
    <row r="846" spans="1:2" x14ac:dyDescent="0.25">
      <c r="A846">
        <v>4416409</v>
      </c>
      <c r="B846" s="12">
        <v>3928.0735</v>
      </c>
    </row>
    <row r="847" spans="1:2" x14ac:dyDescent="0.25">
      <c r="A847">
        <v>5211873</v>
      </c>
      <c r="B847" s="12">
        <v>48639.164799999999</v>
      </c>
    </row>
    <row r="848" spans="1:2" x14ac:dyDescent="0.25">
      <c r="A848">
        <v>2191196</v>
      </c>
      <c r="B848" s="12">
        <v>0</v>
      </c>
    </row>
    <row r="849" spans="1:2" x14ac:dyDescent="0.25">
      <c r="A849">
        <v>4096782</v>
      </c>
      <c r="B849" s="12">
        <v>5848.1408000000001</v>
      </c>
    </row>
    <row r="850" spans="1:2" x14ac:dyDescent="0.25">
      <c r="A850">
        <v>2818846</v>
      </c>
      <c r="B850" s="12">
        <v>4605.4907000000003</v>
      </c>
    </row>
    <row r="851" spans="1:2" x14ac:dyDescent="0.25">
      <c r="A851">
        <v>120452</v>
      </c>
      <c r="B851" s="12">
        <v>17108.911400000001</v>
      </c>
    </row>
    <row r="852" spans="1:2" x14ac:dyDescent="0.25">
      <c r="A852">
        <v>2235999</v>
      </c>
      <c r="B852" s="12">
        <v>2792.4495000000002</v>
      </c>
    </row>
    <row r="853" spans="1:2" x14ac:dyDescent="0.25">
      <c r="A853">
        <v>1575391</v>
      </c>
      <c r="B853" s="12">
        <v>876.14800000000002</v>
      </c>
    </row>
    <row r="854" spans="1:2" x14ac:dyDescent="0.25">
      <c r="A854">
        <v>621759</v>
      </c>
      <c r="B854" s="12">
        <v>1006.1905</v>
      </c>
    </row>
    <row r="855" spans="1:2" x14ac:dyDescent="0.25">
      <c r="A855">
        <v>2930739</v>
      </c>
      <c r="B855" s="12">
        <v>751.1712</v>
      </c>
    </row>
    <row r="856" spans="1:2" x14ac:dyDescent="0.25">
      <c r="A856">
        <v>4798555</v>
      </c>
      <c r="B856" s="12">
        <v>4570.0632999999998</v>
      </c>
    </row>
    <row r="857" spans="1:2" x14ac:dyDescent="0.25">
      <c r="A857">
        <v>128908</v>
      </c>
      <c r="B857" s="12">
        <v>10737.073200000001</v>
      </c>
    </row>
    <row r="858" spans="1:2" x14ac:dyDescent="0.25">
      <c r="A858">
        <v>4998921</v>
      </c>
      <c r="B858" s="12">
        <v>0</v>
      </c>
    </row>
    <row r="859" spans="1:2" x14ac:dyDescent="0.25">
      <c r="A859">
        <v>2250506</v>
      </c>
      <c r="B859" s="12">
        <v>390.0136</v>
      </c>
    </row>
    <row r="860" spans="1:2" x14ac:dyDescent="0.25">
      <c r="A860">
        <v>4019321</v>
      </c>
      <c r="B860" s="12">
        <v>795.50220000000002</v>
      </c>
    </row>
    <row r="861" spans="1:2" x14ac:dyDescent="0.25">
      <c r="A861">
        <v>4512221</v>
      </c>
      <c r="B861" s="12">
        <v>1891.0976000000001</v>
      </c>
    </row>
    <row r="862" spans="1:2" x14ac:dyDescent="0.25">
      <c r="A862">
        <v>4532828</v>
      </c>
      <c r="B862" s="12">
        <v>0</v>
      </c>
    </row>
    <row r="863" spans="1:2" x14ac:dyDescent="0.25">
      <c r="A863">
        <v>4284264</v>
      </c>
      <c r="B863" s="12">
        <v>7743.1068999999998</v>
      </c>
    </row>
    <row r="864" spans="1:2" x14ac:dyDescent="0.25">
      <c r="A864">
        <v>460686</v>
      </c>
      <c r="B864" s="12">
        <v>581.59540000000004</v>
      </c>
    </row>
    <row r="865" spans="1:2" x14ac:dyDescent="0.25">
      <c r="A865">
        <v>2931572</v>
      </c>
      <c r="B865" s="12">
        <v>698.09169999999995</v>
      </c>
    </row>
    <row r="866" spans="1:2" x14ac:dyDescent="0.25">
      <c r="A866">
        <v>18379626</v>
      </c>
      <c r="B866" s="12">
        <v>19301.360700000001</v>
      </c>
    </row>
    <row r="867" spans="1:2" x14ac:dyDescent="0.25">
      <c r="A867">
        <v>2478300</v>
      </c>
      <c r="B867" s="12">
        <v>1354.7204999999999</v>
      </c>
    </row>
    <row r="868" spans="1:2" x14ac:dyDescent="0.25">
      <c r="A868">
        <v>439109</v>
      </c>
      <c r="B868" s="12">
        <v>6036.0290000000005</v>
      </c>
    </row>
    <row r="869" spans="1:2" x14ac:dyDescent="0.25">
      <c r="A869">
        <v>1012232</v>
      </c>
      <c r="B869" s="12">
        <v>1882.2357</v>
      </c>
    </row>
    <row r="870" spans="1:2" x14ac:dyDescent="0.25">
      <c r="A870">
        <v>4799843</v>
      </c>
      <c r="B870" s="12">
        <v>21919.643400000001</v>
      </c>
    </row>
    <row r="871" spans="1:2" x14ac:dyDescent="0.25">
      <c r="A871">
        <v>2531493</v>
      </c>
      <c r="B871" s="12">
        <v>3558.4974000000002</v>
      </c>
    </row>
    <row r="872" spans="1:2" x14ac:dyDescent="0.25">
      <c r="A872">
        <v>175706</v>
      </c>
      <c r="B872" s="12">
        <v>988.47659999999996</v>
      </c>
    </row>
    <row r="873" spans="1:2" x14ac:dyDescent="0.25">
      <c r="A873">
        <v>165341</v>
      </c>
      <c r="B873" s="12">
        <v>39368.315499999997</v>
      </c>
    </row>
    <row r="874" spans="1:2" x14ac:dyDescent="0.25">
      <c r="A874">
        <v>17759510</v>
      </c>
      <c r="B874" s="12">
        <v>2134.9643000000001</v>
      </c>
    </row>
    <row r="875" spans="1:2" x14ac:dyDescent="0.25">
      <c r="A875">
        <v>2860446</v>
      </c>
      <c r="B875" s="12">
        <v>284.71069999999997</v>
      </c>
    </row>
    <row r="876" spans="1:2" x14ac:dyDescent="0.25">
      <c r="A876">
        <v>17863025</v>
      </c>
      <c r="B876" s="12">
        <v>2176.0455000000002</v>
      </c>
    </row>
    <row r="877" spans="1:2" x14ac:dyDescent="0.25">
      <c r="A877">
        <v>1497893</v>
      </c>
      <c r="B877" s="12">
        <v>1557.7329999999999</v>
      </c>
    </row>
    <row r="878" spans="1:2" x14ac:dyDescent="0.25">
      <c r="A878">
        <v>4097735</v>
      </c>
      <c r="B878" s="12">
        <v>12703.3694</v>
      </c>
    </row>
    <row r="879" spans="1:2" x14ac:dyDescent="0.25">
      <c r="A879">
        <v>75463</v>
      </c>
      <c r="B879" s="12">
        <v>486.05220000000003</v>
      </c>
    </row>
    <row r="880" spans="1:2" x14ac:dyDescent="0.25">
      <c r="A880">
        <v>2931924</v>
      </c>
      <c r="B880" s="12">
        <v>1239.1628000000001</v>
      </c>
    </row>
    <row r="881" spans="1:2" x14ac:dyDescent="0.25">
      <c r="A881">
        <v>17993484</v>
      </c>
      <c r="B881" s="12">
        <v>12004.3904</v>
      </c>
    </row>
    <row r="882" spans="1:2" x14ac:dyDescent="0.25">
      <c r="A882">
        <v>4519174</v>
      </c>
      <c r="B882" s="12">
        <v>726.73099999999999</v>
      </c>
    </row>
    <row r="883" spans="1:2" x14ac:dyDescent="0.25">
      <c r="A883">
        <v>2545748</v>
      </c>
      <c r="B883" s="12">
        <v>3239.8035</v>
      </c>
    </row>
    <row r="884" spans="1:2" x14ac:dyDescent="0.25">
      <c r="A884">
        <v>4205850</v>
      </c>
      <c r="B884" s="12">
        <v>4460.7469000000001</v>
      </c>
    </row>
    <row r="885" spans="1:2" x14ac:dyDescent="0.25">
      <c r="A885">
        <v>103658</v>
      </c>
      <c r="B885" s="12">
        <v>893.53179999999998</v>
      </c>
    </row>
    <row r="886" spans="1:2" x14ac:dyDescent="0.25">
      <c r="A886">
        <v>4536154</v>
      </c>
      <c r="B886" s="12">
        <v>330.97089999999997</v>
      </c>
    </row>
    <row r="887" spans="1:2" x14ac:dyDescent="0.25">
      <c r="A887">
        <v>4030001</v>
      </c>
      <c r="B887" s="12">
        <v>7779.4942000000001</v>
      </c>
    </row>
    <row r="888" spans="1:2" x14ac:dyDescent="0.25">
      <c r="A888">
        <v>4069039</v>
      </c>
      <c r="B888" s="12">
        <v>1118.4262000000001</v>
      </c>
    </row>
    <row r="889" spans="1:2" x14ac:dyDescent="0.25">
      <c r="A889">
        <v>4837244</v>
      </c>
      <c r="B889" s="12">
        <v>1193.1194</v>
      </c>
    </row>
    <row r="890" spans="1:2" x14ac:dyDescent="0.25">
      <c r="A890">
        <v>4157234</v>
      </c>
      <c r="B890" s="12">
        <v>2887.6934999999999</v>
      </c>
    </row>
    <row r="891" spans="1:2" x14ac:dyDescent="0.25">
      <c r="A891">
        <v>2640226</v>
      </c>
      <c r="B891" s="12">
        <v>3776.8510999999999</v>
      </c>
    </row>
    <row r="892" spans="1:2" x14ac:dyDescent="0.25">
      <c r="A892">
        <v>4825883</v>
      </c>
      <c r="B892" s="12">
        <v>1168.1322</v>
      </c>
    </row>
    <row r="893" spans="1:2" x14ac:dyDescent="0.25">
      <c r="A893">
        <v>4650034</v>
      </c>
      <c r="B893" s="12">
        <v>20603.538199999999</v>
      </c>
    </row>
    <row r="894" spans="1:2" x14ac:dyDescent="0.25">
      <c r="A894">
        <v>1203687</v>
      </c>
      <c r="B894" s="12">
        <v>3368.9380000000001</v>
      </c>
    </row>
    <row r="895" spans="1:2" x14ac:dyDescent="0.25">
      <c r="A895">
        <v>1434690</v>
      </c>
      <c r="B895" s="12">
        <v>402.01190000000003</v>
      </c>
    </row>
    <row r="896" spans="1:2" x14ac:dyDescent="0.25">
      <c r="A896">
        <v>2591424</v>
      </c>
      <c r="B896" s="12">
        <v>7832.2745999999997</v>
      </c>
    </row>
    <row r="897" spans="1:2" x14ac:dyDescent="0.25">
      <c r="A897">
        <v>4823158</v>
      </c>
      <c r="B897" s="12">
        <v>2591.2939999999999</v>
      </c>
    </row>
    <row r="898" spans="1:2" x14ac:dyDescent="0.25">
      <c r="A898">
        <v>3192270</v>
      </c>
      <c r="B898" s="12">
        <v>1251.1921</v>
      </c>
    </row>
    <row r="899" spans="1:2" x14ac:dyDescent="0.25">
      <c r="A899">
        <v>18296280</v>
      </c>
      <c r="B899" s="12">
        <v>323.5532</v>
      </c>
    </row>
    <row r="900" spans="1:2" x14ac:dyDescent="0.25">
      <c r="A900">
        <v>18250907</v>
      </c>
      <c r="B900" s="12">
        <v>184.57669999999999</v>
      </c>
    </row>
    <row r="901" spans="1:2" x14ac:dyDescent="0.25">
      <c r="A901">
        <v>64248</v>
      </c>
      <c r="B901" s="12">
        <v>2124.5239000000001</v>
      </c>
    </row>
    <row r="902" spans="1:2" x14ac:dyDescent="0.25">
      <c r="A902">
        <v>4143294</v>
      </c>
      <c r="B902" s="12">
        <v>1478.5213000000001</v>
      </c>
    </row>
    <row r="903" spans="1:2" x14ac:dyDescent="0.25">
      <c r="A903">
        <v>2227177</v>
      </c>
      <c r="B903" s="12">
        <v>106.1901</v>
      </c>
    </row>
    <row r="904" spans="1:2" x14ac:dyDescent="0.25">
      <c r="A904">
        <v>408661</v>
      </c>
      <c r="B904" s="12">
        <v>1452.3788</v>
      </c>
    </row>
    <row r="905" spans="1:2" x14ac:dyDescent="0.25">
      <c r="A905">
        <v>2147140</v>
      </c>
      <c r="B905" s="12">
        <v>5078.8014999999996</v>
      </c>
    </row>
    <row r="906" spans="1:2" x14ac:dyDescent="0.25">
      <c r="A906">
        <v>4908290</v>
      </c>
      <c r="B906" s="12">
        <v>276.09620000000001</v>
      </c>
    </row>
    <row r="907" spans="1:2" x14ac:dyDescent="0.25">
      <c r="A907">
        <v>2671361</v>
      </c>
      <c r="B907" s="12">
        <v>656.52570000000003</v>
      </c>
    </row>
    <row r="908" spans="1:2" x14ac:dyDescent="0.25">
      <c r="A908">
        <v>170087</v>
      </c>
      <c r="B908" s="12">
        <v>1752.3685</v>
      </c>
    </row>
    <row r="909" spans="1:2" x14ac:dyDescent="0.25">
      <c r="A909">
        <v>4809853</v>
      </c>
      <c r="B909" s="12">
        <v>89.580100000000002</v>
      </c>
    </row>
    <row r="910" spans="1:2" x14ac:dyDescent="0.25">
      <c r="A910">
        <v>3961494</v>
      </c>
      <c r="B910" s="12">
        <v>2620.3769000000002</v>
      </c>
    </row>
    <row r="911" spans="1:2" x14ac:dyDescent="0.25">
      <c r="A911">
        <v>622947</v>
      </c>
      <c r="B911" s="12">
        <v>9485.2723000000005</v>
      </c>
    </row>
    <row r="912" spans="1:2" x14ac:dyDescent="0.25">
      <c r="A912">
        <v>3528525</v>
      </c>
      <c r="B912" s="12">
        <v>1479.3363999999999</v>
      </c>
    </row>
    <row r="913" spans="1:2" x14ac:dyDescent="0.25">
      <c r="A913">
        <v>2746048</v>
      </c>
      <c r="B913" s="12">
        <v>485.22680000000003</v>
      </c>
    </row>
    <row r="914" spans="1:2" x14ac:dyDescent="0.25">
      <c r="A914">
        <v>462372</v>
      </c>
      <c r="B914" s="12">
        <v>1812.1641</v>
      </c>
    </row>
    <row r="915" spans="1:2" x14ac:dyDescent="0.25">
      <c r="A915">
        <v>2577401</v>
      </c>
      <c r="B915" s="12">
        <v>775.53949999999998</v>
      </c>
    </row>
    <row r="916" spans="1:2" x14ac:dyDescent="0.25">
      <c r="A916">
        <v>3057537</v>
      </c>
      <c r="B916" s="12">
        <v>2120.0668999999998</v>
      </c>
    </row>
    <row r="917" spans="1:2" x14ac:dyDescent="0.25">
      <c r="A917">
        <v>2093260</v>
      </c>
      <c r="B917" s="12">
        <v>3363.1707999999999</v>
      </c>
    </row>
    <row r="918" spans="1:2" x14ac:dyDescent="0.25">
      <c r="A918">
        <v>175420</v>
      </c>
      <c r="B918" s="12">
        <v>1043.1142</v>
      </c>
    </row>
    <row r="919" spans="1:2" x14ac:dyDescent="0.25">
      <c r="A919">
        <v>4824463</v>
      </c>
      <c r="B919" s="12">
        <v>28304.882900000001</v>
      </c>
    </row>
    <row r="920" spans="1:2" x14ac:dyDescent="0.25">
      <c r="A920">
        <v>5466972</v>
      </c>
      <c r="B920" s="12">
        <v>3511.4016000000001</v>
      </c>
    </row>
    <row r="921" spans="1:2" x14ac:dyDescent="0.25">
      <c r="A921">
        <v>4152972</v>
      </c>
      <c r="B921" s="12">
        <v>59.073599999999999</v>
      </c>
    </row>
    <row r="922" spans="1:2" x14ac:dyDescent="0.25">
      <c r="A922">
        <v>4834390</v>
      </c>
      <c r="B922" s="12">
        <v>16376.918900000001</v>
      </c>
    </row>
    <row r="923" spans="1:2" x14ac:dyDescent="0.25">
      <c r="A923">
        <v>5092529</v>
      </c>
      <c r="B923" s="12">
        <v>1601.3625</v>
      </c>
    </row>
    <row r="924" spans="1:2" x14ac:dyDescent="0.25">
      <c r="A924">
        <v>160996</v>
      </c>
      <c r="B924" s="12">
        <v>4843.7142000000003</v>
      </c>
    </row>
    <row r="925" spans="1:2" x14ac:dyDescent="0.25">
      <c r="A925">
        <v>526849</v>
      </c>
      <c r="B925" s="12">
        <v>16466.1999</v>
      </c>
    </row>
    <row r="926" spans="1:2" x14ac:dyDescent="0.25">
      <c r="A926">
        <v>185530</v>
      </c>
      <c r="B926" s="12">
        <v>1808.2955999999999</v>
      </c>
    </row>
    <row r="927" spans="1:2" x14ac:dyDescent="0.25">
      <c r="A927">
        <v>4490996</v>
      </c>
      <c r="B927" s="12">
        <v>3831.8289</v>
      </c>
    </row>
    <row r="928" spans="1:2" x14ac:dyDescent="0.25">
      <c r="A928">
        <v>2679433</v>
      </c>
      <c r="B928" s="12">
        <v>2411.5663</v>
      </c>
    </row>
    <row r="929" spans="1:2" x14ac:dyDescent="0.25">
      <c r="A929">
        <v>2377470</v>
      </c>
      <c r="B929" s="12">
        <v>3087.4254000000001</v>
      </c>
    </row>
    <row r="930" spans="1:2" x14ac:dyDescent="0.25">
      <c r="A930">
        <v>2042838</v>
      </c>
      <c r="B930" s="12">
        <v>179.0882</v>
      </c>
    </row>
    <row r="931" spans="1:2" x14ac:dyDescent="0.25">
      <c r="A931">
        <v>5158895</v>
      </c>
      <c r="B931" s="12">
        <v>8252.4231999999993</v>
      </c>
    </row>
    <row r="932" spans="1:2" x14ac:dyDescent="0.25">
      <c r="A932">
        <v>2340971</v>
      </c>
      <c r="B932" s="12">
        <v>1372.3208999999999</v>
      </c>
    </row>
    <row r="933" spans="1:2" x14ac:dyDescent="0.25">
      <c r="A933">
        <v>2697349</v>
      </c>
      <c r="B933" s="12">
        <v>912.50409999999999</v>
      </c>
    </row>
    <row r="934" spans="1:2" x14ac:dyDescent="0.25">
      <c r="A934">
        <v>114086</v>
      </c>
      <c r="B934" s="12">
        <v>2401.3422999999998</v>
      </c>
    </row>
    <row r="935" spans="1:2" x14ac:dyDescent="0.25">
      <c r="A935">
        <v>4081173</v>
      </c>
      <c r="B935" s="12">
        <v>3258.1878000000002</v>
      </c>
    </row>
    <row r="936" spans="1:2" x14ac:dyDescent="0.25">
      <c r="A936">
        <v>1745475</v>
      </c>
      <c r="B936" s="12">
        <v>9879.6291999999994</v>
      </c>
    </row>
    <row r="937" spans="1:2" x14ac:dyDescent="0.25">
      <c r="A937">
        <v>1316279</v>
      </c>
      <c r="B937" s="12">
        <v>4356.4036999999998</v>
      </c>
    </row>
    <row r="938" spans="1:2" x14ac:dyDescent="0.25">
      <c r="A938">
        <v>114169</v>
      </c>
      <c r="B938" s="12">
        <v>1514.1243999999999</v>
      </c>
    </row>
    <row r="939" spans="1:2" x14ac:dyDescent="0.25">
      <c r="A939">
        <v>5651543</v>
      </c>
      <c r="B939" s="12">
        <v>5416.8703999999998</v>
      </c>
    </row>
    <row r="940" spans="1:2" x14ac:dyDescent="0.25">
      <c r="A940">
        <v>1915204</v>
      </c>
      <c r="B940" s="12">
        <v>998.61810000000003</v>
      </c>
    </row>
    <row r="941" spans="1:2" x14ac:dyDescent="0.25">
      <c r="A941">
        <v>480523</v>
      </c>
      <c r="B941" s="12">
        <v>4238.5762999999997</v>
      </c>
    </row>
    <row r="942" spans="1:2" x14ac:dyDescent="0.25">
      <c r="A942">
        <v>5259470</v>
      </c>
      <c r="B942" s="12">
        <v>1778.5112999999999</v>
      </c>
    </row>
    <row r="943" spans="1:2" x14ac:dyDescent="0.25">
      <c r="A943">
        <v>4321267</v>
      </c>
      <c r="B943" s="12">
        <v>17819.579300000001</v>
      </c>
    </row>
    <row r="944" spans="1:2" x14ac:dyDescent="0.25">
      <c r="A944">
        <v>4501776</v>
      </c>
      <c r="B944" s="12">
        <v>0</v>
      </c>
    </row>
    <row r="945" spans="1:2" x14ac:dyDescent="0.25">
      <c r="A945">
        <v>525329</v>
      </c>
      <c r="B945" s="12">
        <v>2098.2265000000002</v>
      </c>
    </row>
    <row r="946" spans="1:2" x14ac:dyDescent="0.25">
      <c r="A946">
        <v>1395414</v>
      </c>
      <c r="B946" s="12">
        <v>810.87419999999997</v>
      </c>
    </row>
    <row r="947" spans="1:2" x14ac:dyDescent="0.25">
      <c r="A947">
        <v>2506624</v>
      </c>
      <c r="B947" s="12">
        <v>0</v>
      </c>
    </row>
    <row r="948" spans="1:2" x14ac:dyDescent="0.25">
      <c r="A948">
        <v>1666540</v>
      </c>
      <c r="B948" s="12">
        <v>4437.8437999999996</v>
      </c>
    </row>
    <row r="949" spans="1:2" x14ac:dyDescent="0.25">
      <c r="A949">
        <v>4526662</v>
      </c>
      <c r="B949" s="12">
        <v>22045.0121</v>
      </c>
    </row>
    <row r="950" spans="1:2" x14ac:dyDescent="0.25">
      <c r="A950">
        <v>1644814</v>
      </c>
      <c r="B950" s="12">
        <v>758.95010000000002</v>
      </c>
    </row>
    <row r="951" spans="1:2" x14ac:dyDescent="0.25">
      <c r="A951">
        <v>4525039</v>
      </c>
      <c r="B951" s="12">
        <v>1064.0984000000001</v>
      </c>
    </row>
    <row r="952" spans="1:2" x14ac:dyDescent="0.25">
      <c r="A952">
        <v>18726140</v>
      </c>
      <c r="B952" s="12">
        <v>16188.153899999999</v>
      </c>
    </row>
    <row r="953" spans="1:2" x14ac:dyDescent="0.25">
      <c r="A953">
        <v>474240</v>
      </c>
      <c r="B953" s="12">
        <v>605.96339999999998</v>
      </c>
    </row>
    <row r="954" spans="1:2" x14ac:dyDescent="0.25">
      <c r="A954">
        <v>2517925</v>
      </c>
      <c r="B954" s="12">
        <v>3539.8863000000001</v>
      </c>
    </row>
    <row r="955" spans="1:2" x14ac:dyDescent="0.25">
      <c r="A955">
        <v>2769981</v>
      </c>
      <c r="B955" s="12">
        <v>5183.0832</v>
      </c>
    </row>
    <row r="956" spans="1:2" x14ac:dyDescent="0.25">
      <c r="A956">
        <v>18278630</v>
      </c>
      <c r="B956" s="12">
        <v>324.65710000000001</v>
      </c>
    </row>
    <row r="957" spans="1:2" x14ac:dyDescent="0.25">
      <c r="A957">
        <v>2261452</v>
      </c>
      <c r="B957" s="12">
        <v>11293.9805</v>
      </c>
    </row>
    <row r="958" spans="1:2" x14ac:dyDescent="0.25">
      <c r="A958">
        <v>4582331</v>
      </c>
      <c r="B958" s="12">
        <v>8212.1260999999995</v>
      </c>
    </row>
    <row r="959" spans="1:2" x14ac:dyDescent="0.25">
      <c r="A959">
        <v>5578994</v>
      </c>
      <c r="B959" s="12">
        <v>374.1053</v>
      </c>
    </row>
    <row r="960" spans="1:2" x14ac:dyDescent="0.25">
      <c r="A960">
        <v>1939306</v>
      </c>
      <c r="B960" s="12">
        <v>5562.3981999999996</v>
      </c>
    </row>
    <row r="961" spans="1:2" x14ac:dyDescent="0.25">
      <c r="A961">
        <v>2627305</v>
      </c>
      <c r="B961" s="12">
        <v>1050.1501000000001</v>
      </c>
    </row>
    <row r="962" spans="1:2" x14ac:dyDescent="0.25">
      <c r="A962">
        <v>4017283</v>
      </c>
      <c r="B962" s="12">
        <v>2747.7883999999999</v>
      </c>
    </row>
    <row r="963" spans="1:2" x14ac:dyDescent="0.25">
      <c r="A963">
        <v>1517283</v>
      </c>
      <c r="B963" s="12">
        <v>0</v>
      </c>
    </row>
    <row r="964" spans="1:2" x14ac:dyDescent="0.25">
      <c r="A964">
        <v>4247012</v>
      </c>
      <c r="B964" s="12">
        <v>16116.803400000001</v>
      </c>
    </row>
    <row r="965" spans="1:2" x14ac:dyDescent="0.25">
      <c r="A965">
        <v>4988327</v>
      </c>
      <c r="B965" s="12">
        <v>17678.384600000001</v>
      </c>
    </row>
    <row r="966" spans="1:2" x14ac:dyDescent="0.25">
      <c r="A966">
        <v>4570283</v>
      </c>
      <c r="B966" s="12">
        <v>720.47900000000004</v>
      </c>
    </row>
    <row r="967" spans="1:2" x14ac:dyDescent="0.25">
      <c r="A967">
        <v>5023289</v>
      </c>
      <c r="B967" s="12">
        <v>4958.0853999999999</v>
      </c>
    </row>
    <row r="968" spans="1:2" x14ac:dyDescent="0.25">
      <c r="A968">
        <v>2657707</v>
      </c>
      <c r="B968" s="12">
        <v>2020.8510000000001</v>
      </c>
    </row>
    <row r="969" spans="1:2" x14ac:dyDescent="0.25">
      <c r="A969">
        <v>1844095</v>
      </c>
      <c r="B969" s="12">
        <v>1398.154</v>
      </c>
    </row>
    <row r="970" spans="1:2" x14ac:dyDescent="0.25">
      <c r="A970">
        <v>1326157</v>
      </c>
      <c r="B970" s="12">
        <v>1740.3186000000001</v>
      </c>
    </row>
    <row r="971" spans="1:2" x14ac:dyDescent="0.25">
      <c r="A971">
        <v>1295572</v>
      </c>
      <c r="B971" s="12">
        <v>21938.141199999998</v>
      </c>
    </row>
    <row r="972" spans="1:2" x14ac:dyDescent="0.25">
      <c r="A972">
        <v>4579775</v>
      </c>
      <c r="B972" s="12">
        <v>7327.7555000000002</v>
      </c>
    </row>
    <row r="973" spans="1:2" x14ac:dyDescent="0.25">
      <c r="A973">
        <v>17956833</v>
      </c>
      <c r="B973" s="12">
        <v>543.05200000000002</v>
      </c>
    </row>
    <row r="974" spans="1:2" x14ac:dyDescent="0.25">
      <c r="A974">
        <v>1212160</v>
      </c>
      <c r="B974" s="12">
        <v>1449.6757</v>
      </c>
    </row>
    <row r="975" spans="1:2" x14ac:dyDescent="0.25">
      <c r="A975">
        <v>1503512</v>
      </c>
      <c r="B975" s="12">
        <v>118.50830000000001</v>
      </c>
    </row>
    <row r="976" spans="1:2" x14ac:dyDescent="0.25">
      <c r="A976">
        <v>4506539</v>
      </c>
      <c r="B976" s="12">
        <v>1914.2792999999999</v>
      </c>
    </row>
    <row r="977" spans="1:2" x14ac:dyDescent="0.25">
      <c r="A977">
        <v>3176326</v>
      </c>
      <c r="B977" s="12">
        <v>339.91559999999998</v>
      </c>
    </row>
    <row r="978" spans="1:2" x14ac:dyDescent="0.25">
      <c r="A978">
        <v>4565065</v>
      </c>
      <c r="B978" s="12">
        <v>1033.1378</v>
      </c>
    </row>
    <row r="979" spans="1:2" x14ac:dyDescent="0.25">
      <c r="A979">
        <v>2671378</v>
      </c>
      <c r="B979" s="12">
        <v>5487.3851999999997</v>
      </c>
    </row>
    <row r="980" spans="1:2" x14ac:dyDescent="0.25">
      <c r="A980">
        <v>3280296</v>
      </c>
      <c r="B980" s="12">
        <v>2001.146</v>
      </c>
    </row>
    <row r="981" spans="1:2" x14ac:dyDescent="0.25">
      <c r="A981">
        <v>62977</v>
      </c>
      <c r="B981" s="12">
        <v>2344.5592000000001</v>
      </c>
    </row>
    <row r="982" spans="1:2" x14ac:dyDescent="0.25">
      <c r="A982">
        <v>1123235</v>
      </c>
      <c r="B982" s="12">
        <v>172.5266</v>
      </c>
    </row>
    <row r="983" spans="1:2" x14ac:dyDescent="0.25">
      <c r="A983">
        <v>2542522</v>
      </c>
      <c r="B983" s="12">
        <v>1211.9783</v>
      </c>
    </row>
    <row r="984" spans="1:2" x14ac:dyDescent="0.25">
      <c r="A984">
        <v>5517025</v>
      </c>
      <c r="B984" s="12">
        <v>2660.6120000000001</v>
      </c>
    </row>
    <row r="985" spans="1:2" x14ac:dyDescent="0.25">
      <c r="A985">
        <v>2405648</v>
      </c>
      <c r="B985" s="12">
        <v>2022.8009</v>
      </c>
    </row>
    <row r="986" spans="1:2" x14ac:dyDescent="0.25">
      <c r="A986">
        <v>2508831</v>
      </c>
      <c r="B986" s="12">
        <v>6257.5394999999999</v>
      </c>
    </row>
    <row r="987" spans="1:2" x14ac:dyDescent="0.25">
      <c r="A987">
        <v>2422714</v>
      </c>
      <c r="B987" s="12">
        <v>1219.3549</v>
      </c>
    </row>
    <row r="988" spans="1:2" x14ac:dyDescent="0.25">
      <c r="A988">
        <v>2591407</v>
      </c>
      <c r="B988" s="12">
        <v>2385.0520999999999</v>
      </c>
    </row>
    <row r="989" spans="1:2" x14ac:dyDescent="0.25">
      <c r="A989">
        <v>4653692</v>
      </c>
      <c r="B989" s="12">
        <v>1477.9748</v>
      </c>
    </row>
    <row r="990" spans="1:2" x14ac:dyDescent="0.25">
      <c r="A990">
        <v>4522131</v>
      </c>
      <c r="B990" s="12">
        <v>2229.5583000000001</v>
      </c>
    </row>
    <row r="991" spans="1:2" x14ac:dyDescent="0.25">
      <c r="A991">
        <v>2614670</v>
      </c>
      <c r="B991" s="12">
        <v>0</v>
      </c>
    </row>
    <row r="992" spans="1:2" x14ac:dyDescent="0.25">
      <c r="A992">
        <v>4528082</v>
      </c>
      <c r="B992" s="12">
        <v>611.80259999999998</v>
      </c>
    </row>
    <row r="993" spans="1:2" x14ac:dyDescent="0.25">
      <c r="A993">
        <v>3704978</v>
      </c>
      <c r="B993" s="12">
        <v>649.13890000000004</v>
      </c>
    </row>
    <row r="994" spans="1:2" x14ac:dyDescent="0.25">
      <c r="A994">
        <v>109406</v>
      </c>
      <c r="B994" s="12">
        <v>2047.7158999999999</v>
      </c>
    </row>
    <row r="995" spans="1:2" x14ac:dyDescent="0.25">
      <c r="A995">
        <v>1448341</v>
      </c>
      <c r="B995" s="12">
        <v>2092.8101000000001</v>
      </c>
    </row>
    <row r="996" spans="1:2" x14ac:dyDescent="0.25">
      <c r="A996">
        <v>1482467</v>
      </c>
      <c r="B996" s="12">
        <v>1207.181</v>
      </c>
    </row>
    <row r="997" spans="1:2" x14ac:dyDescent="0.25">
      <c r="A997">
        <v>4810005</v>
      </c>
      <c r="B997" s="12">
        <v>15577.073399999999</v>
      </c>
    </row>
    <row r="998" spans="1:2" x14ac:dyDescent="0.25">
      <c r="A998">
        <v>4569178</v>
      </c>
      <c r="B998" s="12">
        <v>129.38210000000001</v>
      </c>
    </row>
    <row r="999" spans="1:2" x14ac:dyDescent="0.25">
      <c r="A999">
        <v>4061485</v>
      </c>
      <c r="B999" s="12">
        <v>886.06240000000003</v>
      </c>
    </row>
    <row r="1000" spans="1:2" x14ac:dyDescent="0.25">
      <c r="A1000">
        <v>869573</v>
      </c>
      <c r="B1000" s="12">
        <v>1390.1998000000001</v>
      </c>
    </row>
    <row r="1001" spans="1:2" x14ac:dyDescent="0.25">
      <c r="A1001">
        <v>2221810</v>
      </c>
      <c r="B1001" s="12">
        <v>4667.3600999999999</v>
      </c>
    </row>
    <row r="1002" spans="1:2" x14ac:dyDescent="0.25">
      <c r="A1002">
        <v>1083009</v>
      </c>
      <c r="B1002" s="12">
        <v>1207.2014999999999</v>
      </c>
    </row>
    <row r="1003" spans="1:2" x14ac:dyDescent="0.25">
      <c r="A1003">
        <v>4817642</v>
      </c>
      <c r="B1003" s="12">
        <v>673.72379999999998</v>
      </c>
    </row>
    <row r="1004" spans="1:2" x14ac:dyDescent="0.25">
      <c r="A1004">
        <v>3343084</v>
      </c>
      <c r="B1004" s="12">
        <v>8523.5881000000008</v>
      </c>
    </row>
    <row r="1005" spans="1:2" x14ac:dyDescent="0.25">
      <c r="A1005">
        <v>1515076</v>
      </c>
      <c r="B1005" s="12">
        <v>3554.7422000000001</v>
      </c>
    </row>
    <row r="1006" spans="1:2" x14ac:dyDescent="0.25">
      <c r="A1006">
        <v>4553383</v>
      </c>
      <c r="B1006" s="12">
        <v>6418.5114000000003</v>
      </c>
    </row>
    <row r="1007" spans="1:2" x14ac:dyDescent="0.25">
      <c r="A1007">
        <v>18373008</v>
      </c>
      <c r="B1007" s="12">
        <v>1613.0515</v>
      </c>
    </row>
    <row r="1008" spans="1:2" x14ac:dyDescent="0.25">
      <c r="A1008">
        <v>2684279</v>
      </c>
      <c r="B1008" s="12">
        <v>4202.1684999999998</v>
      </c>
    </row>
    <row r="1009" spans="1:2" x14ac:dyDescent="0.25">
      <c r="A1009">
        <v>4780576</v>
      </c>
      <c r="B1009" s="12">
        <v>2844.8377999999998</v>
      </c>
    </row>
    <row r="1010" spans="1:2" x14ac:dyDescent="0.25">
      <c r="A1010">
        <v>18367409</v>
      </c>
      <c r="B1010" s="12">
        <v>412.58659999999998</v>
      </c>
    </row>
    <row r="1011" spans="1:2" x14ac:dyDescent="0.25">
      <c r="A1011">
        <v>3037062</v>
      </c>
      <c r="B1011" s="12">
        <v>1863.3043</v>
      </c>
    </row>
    <row r="1012" spans="1:2" x14ac:dyDescent="0.25">
      <c r="A1012">
        <v>1598720</v>
      </c>
      <c r="B1012" s="12">
        <v>573.78549999999996</v>
      </c>
    </row>
    <row r="1013" spans="1:2" x14ac:dyDescent="0.25">
      <c r="A1013">
        <v>861584</v>
      </c>
      <c r="B1013" s="12">
        <v>10489.667600000001</v>
      </c>
    </row>
    <row r="1014" spans="1:2" x14ac:dyDescent="0.25">
      <c r="A1014">
        <v>2361612</v>
      </c>
      <c r="B1014" s="12">
        <v>555.08140000000003</v>
      </c>
    </row>
    <row r="1015" spans="1:2" x14ac:dyDescent="0.25">
      <c r="A1015">
        <v>4570864</v>
      </c>
      <c r="B1015" s="12">
        <v>325.09050000000002</v>
      </c>
    </row>
    <row r="1016" spans="1:2" x14ac:dyDescent="0.25">
      <c r="A1016">
        <v>2989133</v>
      </c>
      <c r="B1016" s="12">
        <v>127.1434</v>
      </c>
    </row>
    <row r="1017" spans="1:2" x14ac:dyDescent="0.25">
      <c r="A1017">
        <v>2467119</v>
      </c>
      <c r="B1017" s="12">
        <v>32896.415200000003</v>
      </c>
    </row>
    <row r="1018" spans="1:2" x14ac:dyDescent="0.25">
      <c r="A1018">
        <v>590876</v>
      </c>
      <c r="B1018" s="12">
        <v>8354.0637999999999</v>
      </c>
    </row>
    <row r="1019" spans="1:2" x14ac:dyDescent="0.25">
      <c r="A1019">
        <v>877445</v>
      </c>
      <c r="B1019" s="12">
        <v>20.4787</v>
      </c>
    </row>
    <row r="1020" spans="1:2" x14ac:dyDescent="0.25">
      <c r="A1020">
        <v>4559503</v>
      </c>
      <c r="B1020" s="12">
        <v>369.15320000000003</v>
      </c>
    </row>
    <row r="1021" spans="1:2" x14ac:dyDescent="0.25">
      <c r="A1021">
        <v>2394785</v>
      </c>
      <c r="B1021" s="12">
        <v>3000.7444</v>
      </c>
    </row>
    <row r="1022" spans="1:2" x14ac:dyDescent="0.25">
      <c r="A1022">
        <v>4080509</v>
      </c>
      <c r="B1022" s="12">
        <v>4213.1144999999997</v>
      </c>
    </row>
    <row r="1023" spans="1:2" x14ac:dyDescent="0.25">
      <c r="A1023">
        <v>4164748</v>
      </c>
      <c r="B1023" s="12">
        <v>303.96170000000001</v>
      </c>
    </row>
    <row r="1024" spans="1:2" x14ac:dyDescent="0.25">
      <c r="A1024">
        <v>3886970</v>
      </c>
      <c r="B1024" s="12">
        <v>2176.5203000000001</v>
      </c>
    </row>
    <row r="1025" spans="1:2" x14ac:dyDescent="0.25">
      <c r="A1025">
        <v>8367</v>
      </c>
      <c r="B1025" s="12">
        <v>1603.7971</v>
      </c>
    </row>
    <row r="1026" spans="1:2" x14ac:dyDescent="0.25">
      <c r="A1026">
        <v>4932913</v>
      </c>
      <c r="B1026" s="12">
        <v>11086.170400000001</v>
      </c>
    </row>
    <row r="1027" spans="1:2" x14ac:dyDescent="0.25">
      <c r="A1027">
        <v>2301758</v>
      </c>
      <c r="B1027" s="12">
        <v>24700.7857</v>
      </c>
    </row>
    <row r="1028" spans="1:2" x14ac:dyDescent="0.25">
      <c r="A1028">
        <v>2815202</v>
      </c>
      <c r="B1028" s="12">
        <v>5927.6723000000002</v>
      </c>
    </row>
    <row r="1029" spans="1:2" x14ac:dyDescent="0.25">
      <c r="A1029">
        <v>1411029</v>
      </c>
      <c r="B1029" s="12">
        <v>8017.9137000000001</v>
      </c>
    </row>
    <row r="1030" spans="1:2" x14ac:dyDescent="0.25">
      <c r="A1030">
        <v>2842215</v>
      </c>
      <c r="B1030" s="12">
        <v>66.553200000000004</v>
      </c>
    </row>
    <row r="1031" spans="1:2" x14ac:dyDescent="0.25">
      <c r="A1031">
        <v>201345</v>
      </c>
      <c r="B1031" s="12">
        <v>0</v>
      </c>
    </row>
    <row r="1032" spans="1:2" x14ac:dyDescent="0.25">
      <c r="A1032">
        <v>3120620</v>
      </c>
      <c r="B1032" s="12">
        <v>227.73150000000001</v>
      </c>
    </row>
    <row r="1033" spans="1:2" x14ac:dyDescent="0.25">
      <c r="A1033">
        <v>4811731</v>
      </c>
      <c r="B1033" s="12">
        <v>100664.0322</v>
      </c>
    </row>
    <row r="1034" spans="1:2" x14ac:dyDescent="0.25">
      <c r="A1034">
        <v>109818</v>
      </c>
      <c r="B1034" s="12">
        <v>23496.812999999998</v>
      </c>
    </row>
    <row r="1035" spans="1:2" x14ac:dyDescent="0.25">
      <c r="A1035">
        <v>2145348</v>
      </c>
      <c r="B1035" s="12">
        <v>3087.3325</v>
      </c>
    </row>
    <row r="1036" spans="1:2" x14ac:dyDescent="0.25">
      <c r="A1036">
        <v>1083381</v>
      </c>
      <c r="B1036" s="12">
        <v>634.26210000000003</v>
      </c>
    </row>
    <row r="1037" spans="1:2" x14ac:dyDescent="0.25">
      <c r="A1037">
        <v>4928599</v>
      </c>
      <c r="B1037" s="12">
        <v>40769.327299999997</v>
      </c>
    </row>
    <row r="1038" spans="1:2" x14ac:dyDescent="0.25">
      <c r="A1038">
        <v>5667836</v>
      </c>
      <c r="B1038" s="12">
        <v>10325.198399999999</v>
      </c>
    </row>
    <row r="1039" spans="1:2" x14ac:dyDescent="0.25">
      <c r="A1039">
        <v>96150</v>
      </c>
      <c r="B1039" s="12">
        <v>87.444599999999994</v>
      </c>
    </row>
    <row r="1040" spans="1:2" x14ac:dyDescent="0.25">
      <c r="A1040">
        <v>5479770</v>
      </c>
      <c r="B1040" s="12">
        <v>17355.512200000001</v>
      </c>
    </row>
    <row r="1041" spans="1:2" x14ac:dyDescent="0.25">
      <c r="A1041">
        <v>5348501</v>
      </c>
      <c r="B1041" s="12">
        <v>1368.7203</v>
      </c>
    </row>
    <row r="1042" spans="1:2" x14ac:dyDescent="0.25">
      <c r="A1042">
        <v>5329517</v>
      </c>
      <c r="B1042" s="12">
        <v>189.4666</v>
      </c>
    </row>
    <row r="1043" spans="1:2" x14ac:dyDescent="0.25">
      <c r="A1043">
        <v>3320545</v>
      </c>
      <c r="B1043" s="12">
        <v>2478.5630000000001</v>
      </c>
    </row>
    <row r="1044" spans="1:2" x14ac:dyDescent="0.25">
      <c r="A1044">
        <v>1447568</v>
      </c>
      <c r="B1044" s="12">
        <v>1374.7864999999999</v>
      </c>
    </row>
    <row r="1045" spans="1:2" x14ac:dyDescent="0.25">
      <c r="A1045">
        <v>2808916</v>
      </c>
      <c r="B1045" s="12">
        <v>1496.5135</v>
      </c>
    </row>
    <row r="1046" spans="1:2" x14ac:dyDescent="0.25">
      <c r="A1046">
        <v>5460643</v>
      </c>
      <c r="B1046" s="12">
        <v>0</v>
      </c>
    </row>
    <row r="1047" spans="1:2" x14ac:dyDescent="0.25">
      <c r="A1047">
        <v>4535825</v>
      </c>
      <c r="B1047" s="12">
        <v>81.564099999999996</v>
      </c>
    </row>
    <row r="1048" spans="1:2" x14ac:dyDescent="0.25">
      <c r="A1048">
        <v>4187078</v>
      </c>
      <c r="B1048" s="12">
        <v>1510.8643999999999</v>
      </c>
    </row>
    <row r="1049" spans="1:2" x14ac:dyDescent="0.25">
      <c r="A1049">
        <v>2578795</v>
      </c>
      <c r="B1049" s="12">
        <v>14473.1834</v>
      </c>
    </row>
    <row r="1050" spans="1:2" x14ac:dyDescent="0.25">
      <c r="A1050">
        <v>2412512</v>
      </c>
      <c r="B1050" s="12">
        <v>497.18380000000002</v>
      </c>
    </row>
    <row r="1051" spans="1:2" x14ac:dyDescent="0.25">
      <c r="A1051">
        <v>1625206</v>
      </c>
      <c r="B1051" s="12">
        <v>26116.601600000002</v>
      </c>
    </row>
    <row r="1052" spans="1:2" x14ac:dyDescent="0.25">
      <c r="A1052">
        <v>4911430</v>
      </c>
      <c r="B1052" s="12">
        <v>9082.4349999999995</v>
      </c>
    </row>
    <row r="1053" spans="1:2" x14ac:dyDescent="0.25">
      <c r="A1053">
        <v>2547268</v>
      </c>
      <c r="B1053" s="12">
        <v>1361.7255</v>
      </c>
    </row>
    <row r="1054" spans="1:2" x14ac:dyDescent="0.25">
      <c r="A1054">
        <v>165447</v>
      </c>
      <c r="B1054" s="12">
        <v>1931.6527000000001</v>
      </c>
    </row>
    <row r="1055" spans="1:2" x14ac:dyDescent="0.25">
      <c r="A1055">
        <v>4097323</v>
      </c>
      <c r="B1055" s="12">
        <v>3110.8955999999998</v>
      </c>
    </row>
    <row r="1056" spans="1:2" x14ac:dyDescent="0.25">
      <c r="A1056">
        <v>5515625</v>
      </c>
      <c r="B1056" s="12">
        <v>3272.1979999999999</v>
      </c>
    </row>
    <row r="1057" spans="1:2" x14ac:dyDescent="0.25">
      <c r="A1057">
        <v>5390015</v>
      </c>
      <c r="B1057" s="12">
        <v>64.964399999999998</v>
      </c>
    </row>
    <row r="1058" spans="1:2" x14ac:dyDescent="0.25">
      <c r="A1058">
        <v>1393170</v>
      </c>
      <c r="B1058" s="12">
        <v>3986.3425999999999</v>
      </c>
    </row>
    <row r="1059" spans="1:2" x14ac:dyDescent="0.25">
      <c r="A1059">
        <v>3589524</v>
      </c>
      <c r="B1059" s="12">
        <v>9455.2918000000009</v>
      </c>
    </row>
    <row r="1060" spans="1:2" x14ac:dyDescent="0.25">
      <c r="A1060">
        <v>1480910</v>
      </c>
      <c r="B1060" s="12">
        <v>4896.5770000000002</v>
      </c>
    </row>
    <row r="1061" spans="1:2" x14ac:dyDescent="0.25">
      <c r="A1061">
        <v>2296932</v>
      </c>
      <c r="B1061" s="12">
        <v>361.01330000000002</v>
      </c>
    </row>
    <row r="1062" spans="1:2" x14ac:dyDescent="0.25">
      <c r="A1062">
        <v>2654335</v>
      </c>
      <c r="B1062" s="12">
        <v>363.9742</v>
      </c>
    </row>
    <row r="1063" spans="1:2" x14ac:dyDescent="0.25">
      <c r="A1063">
        <v>4690406</v>
      </c>
      <c r="B1063" s="12">
        <v>2146.0239000000001</v>
      </c>
    </row>
    <row r="1064" spans="1:2" x14ac:dyDescent="0.25">
      <c r="A1064">
        <v>5590381</v>
      </c>
      <c r="B1064" s="12">
        <v>4871.8478999999998</v>
      </c>
    </row>
    <row r="1065" spans="1:2" x14ac:dyDescent="0.25">
      <c r="A1065">
        <v>5185862</v>
      </c>
      <c r="B1065" s="12">
        <v>529.56799999999998</v>
      </c>
    </row>
    <row r="1066" spans="1:2" x14ac:dyDescent="0.25">
      <c r="A1066">
        <v>785397</v>
      </c>
      <c r="B1066" s="12">
        <v>0</v>
      </c>
    </row>
    <row r="1067" spans="1:2" x14ac:dyDescent="0.25">
      <c r="A1067">
        <v>5408515</v>
      </c>
      <c r="B1067" s="12">
        <v>13193.063200000001</v>
      </c>
    </row>
    <row r="1068" spans="1:2" x14ac:dyDescent="0.25">
      <c r="A1068">
        <v>164654</v>
      </c>
      <c r="B1068" s="12">
        <v>2056.1858999999999</v>
      </c>
    </row>
    <row r="1069" spans="1:2" x14ac:dyDescent="0.25">
      <c r="A1069">
        <v>4608557</v>
      </c>
      <c r="B1069" s="12">
        <v>7307.6895000000004</v>
      </c>
    </row>
    <row r="1070" spans="1:2" x14ac:dyDescent="0.25">
      <c r="A1070">
        <v>4821993</v>
      </c>
      <c r="B1070" s="12">
        <v>67625.256800000003</v>
      </c>
    </row>
    <row r="1071" spans="1:2" x14ac:dyDescent="0.25">
      <c r="A1071">
        <v>3387870</v>
      </c>
      <c r="B1071" s="12">
        <v>5360.1283999999996</v>
      </c>
    </row>
    <row r="1072" spans="1:2" x14ac:dyDescent="0.25">
      <c r="A1072">
        <v>4366425</v>
      </c>
      <c r="B1072" s="12">
        <v>2831.4569999999999</v>
      </c>
    </row>
    <row r="1073" spans="1:2" x14ac:dyDescent="0.25">
      <c r="A1073">
        <v>3239698</v>
      </c>
      <c r="B1073" s="12">
        <v>106337.5419</v>
      </c>
    </row>
    <row r="1074" spans="1:2" x14ac:dyDescent="0.25">
      <c r="A1074">
        <v>3413672</v>
      </c>
      <c r="B1074" s="12">
        <v>8719.4410000000007</v>
      </c>
    </row>
    <row r="1075" spans="1:2" x14ac:dyDescent="0.25">
      <c r="A1075">
        <v>694972</v>
      </c>
      <c r="B1075" s="12">
        <v>329.24810000000002</v>
      </c>
    </row>
    <row r="1076" spans="1:2" x14ac:dyDescent="0.25">
      <c r="A1076">
        <v>2564766</v>
      </c>
      <c r="B1076" s="12">
        <v>7311.8263999999999</v>
      </c>
    </row>
    <row r="1077" spans="1:2" x14ac:dyDescent="0.25">
      <c r="A1077">
        <v>4543602</v>
      </c>
      <c r="B1077" s="12">
        <v>4639.6801999999998</v>
      </c>
    </row>
    <row r="1078" spans="1:2" x14ac:dyDescent="0.25">
      <c r="A1078">
        <v>91470</v>
      </c>
      <c r="B1078" s="12">
        <v>1663.4176</v>
      </c>
    </row>
    <row r="1079" spans="1:2" x14ac:dyDescent="0.25">
      <c r="A1079">
        <v>4251881</v>
      </c>
      <c r="B1079" s="12">
        <v>7616.3761999999997</v>
      </c>
    </row>
    <row r="1080" spans="1:2" x14ac:dyDescent="0.25">
      <c r="A1080">
        <v>1583008</v>
      </c>
      <c r="B1080" s="12">
        <v>9036.7008999999998</v>
      </c>
    </row>
    <row r="1081" spans="1:2" x14ac:dyDescent="0.25">
      <c r="A1081">
        <v>65121</v>
      </c>
      <c r="B1081" s="12">
        <v>709.73940000000005</v>
      </c>
    </row>
    <row r="1082" spans="1:2" x14ac:dyDescent="0.25">
      <c r="A1082">
        <v>866762</v>
      </c>
      <c r="B1082" s="12">
        <v>1539.5447999999999</v>
      </c>
    </row>
    <row r="1083" spans="1:2" x14ac:dyDescent="0.25">
      <c r="A1083">
        <v>4808880</v>
      </c>
      <c r="B1083" s="12">
        <v>3680.0390000000002</v>
      </c>
    </row>
    <row r="1084" spans="1:2" x14ac:dyDescent="0.25">
      <c r="A1084">
        <v>2771773</v>
      </c>
      <c r="B1084" s="12">
        <v>7311.1248999999998</v>
      </c>
    </row>
    <row r="1085" spans="1:2" x14ac:dyDescent="0.25">
      <c r="A1085">
        <v>2976126</v>
      </c>
      <c r="B1085" s="12">
        <v>3078.1608000000001</v>
      </c>
    </row>
    <row r="1086" spans="1:2" x14ac:dyDescent="0.25">
      <c r="A1086">
        <v>2485748</v>
      </c>
      <c r="B1086" s="12">
        <v>1532.6224</v>
      </c>
    </row>
    <row r="1087" spans="1:2" x14ac:dyDescent="0.25">
      <c r="A1087">
        <v>4556738</v>
      </c>
      <c r="B1087" s="12">
        <v>2770.0414000000001</v>
      </c>
    </row>
    <row r="1088" spans="1:2" x14ac:dyDescent="0.25">
      <c r="A1088">
        <v>4784237</v>
      </c>
      <c r="B1088" s="12">
        <v>3534.4286000000002</v>
      </c>
    </row>
    <row r="1089" spans="1:2" x14ac:dyDescent="0.25">
      <c r="A1089">
        <v>1140885</v>
      </c>
      <c r="B1089" s="12">
        <v>5611.1241</v>
      </c>
    </row>
    <row r="1090" spans="1:2" x14ac:dyDescent="0.25">
      <c r="A1090">
        <v>4444023</v>
      </c>
      <c r="B1090" s="12">
        <v>2557.0628000000002</v>
      </c>
    </row>
    <row r="1091" spans="1:2" x14ac:dyDescent="0.25">
      <c r="A1091">
        <v>240260</v>
      </c>
      <c r="B1091" s="12">
        <v>2300.1765999999998</v>
      </c>
    </row>
    <row r="1092" spans="1:2" x14ac:dyDescent="0.25">
      <c r="A1092">
        <v>4177509</v>
      </c>
      <c r="B1092" s="12">
        <v>8735.6897000000008</v>
      </c>
    </row>
    <row r="1093" spans="1:2" x14ac:dyDescent="0.25">
      <c r="A1093">
        <v>2623910</v>
      </c>
      <c r="B1093" s="12">
        <v>7564.9267</v>
      </c>
    </row>
    <row r="1094" spans="1:2" x14ac:dyDescent="0.25">
      <c r="A1094">
        <v>2745733</v>
      </c>
      <c r="B1094" s="12">
        <v>567.96680000000003</v>
      </c>
    </row>
    <row r="1095" spans="1:2" x14ac:dyDescent="0.25">
      <c r="A1095">
        <v>3398066</v>
      </c>
      <c r="B1095" s="12">
        <v>37064.466200000003</v>
      </c>
    </row>
    <row r="1096" spans="1:2" x14ac:dyDescent="0.25">
      <c r="A1096">
        <v>114023</v>
      </c>
      <c r="B1096" s="12">
        <v>975.17840000000001</v>
      </c>
    </row>
    <row r="1097" spans="1:2" x14ac:dyDescent="0.25">
      <c r="A1097">
        <v>17984138</v>
      </c>
      <c r="B1097" s="12">
        <v>232.27080000000001</v>
      </c>
    </row>
    <row r="1098" spans="1:2" x14ac:dyDescent="0.25">
      <c r="A1098">
        <v>653710</v>
      </c>
      <c r="B1098" s="12">
        <v>498.92720000000003</v>
      </c>
    </row>
    <row r="1099" spans="1:2" x14ac:dyDescent="0.25">
      <c r="A1099">
        <v>68842</v>
      </c>
      <c r="B1099" s="12">
        <v>1201.837</v>
      </c>
    </row>
    <row r="1100" spans="1:2" x14ac:dyDescent="0.25">
      <c r="A1100">
        <v>1253554</v>
      </c>
      <c r="B1100" s="12">
        <v>41156.297400000003</v>
      </c>
    </row>
    <row r="1101" spans="1:2" x14ac:dyDescent="0.25">
      <c r="A1101">
        <v>4134489</v>
      </c>
      <c r="B1101" s="12">
        <v>1029.5581</v>
      </c>
    </row>
    <row r="1102" spans="1:2" x14ac:dyDescent="0.25">
      <c r="A1102">
        <v>5655416</v>
      </c>
      <c r="B1102" s="12">
        <v>1896.2456</v>
      </c>
    </row>
    <row r="1103" spans="1:2" x14ac:dyDescent="0.25">
      <c r="A1103">
        <v>5628612</v>
      </c>
      <c r="B1103" s="12">
        <v>17839.738300000001</v>
      </c>
    </row>
    <row r="1104" spans="1:2" x14ac:dyDescent="0.25">
      <c r="A1104">
        <v>3389390</v>
      </c>
      <c r="B1104" s="12">
        <v>1326.463</v>
      </c>
    </row>
    <row r="1105" spans="1:2" x14ac:dyDescent="0.25">
      <c r="A1105">
        <v>932149</v>
      </c>
      <c r="B1105" s="12">
        <v>35985.099199999997</v>
      </c>
    </row>
    <row r="1106" spans="1:2" x14ac:dyDescent="0.25">
      <c r="A1106">
        <v>4555195</v>
      </c>
      <c r="B1106" s="12">
        <v>0</v>
      </c>
    </row>
    <row r="1107" spans="1:2" x14ac:dyDescent="0.25">
      <c r="A1107">
        <v>2654026</v>
      </c>
      <c r="B1107" s="12">
        <v>62.478099999999998</v>
      </c>
    </row>
    <row r="1108" spans="1:2" x14ac:dyDescent="0.25">
      <c r="A1108">
        <v>3016375</v>
      </c>
      <c r="B1108" s="12">
        <v>1202.1465000000001</v>
      </c>
    </row>
    <row r="1109" spans="1:2" x14ac:dyDescent="0.25">
      <c r="A1109">
        <v>2657252</v>
      </c>
      <c r="B1109" s="12">
        <v>19192.932000000001</v>
      </c>
    </row>
    <row r="1110" spans="1:2" x14ac:dyDescent="0.25">
      <c r="A1110">
        <v>4683831</v>
      </c>
      <c r="B1110" s="12">
        <v>282.95690000000002</v>
      </c>
    </row>
    <row r="1111" spans="1:2" x14ac:dyDescent="0.25">
      <c r="A1111">
        <v>1273551</v>
      </c>
      <c r="B1111" s="12">
        <v>350.5521</v>
      </c>
    </row>
    <row r="1112" spans="1:2" x14ac:dyDescent="0.25">
      <c r="A1112">
        <v>5030113</v>
      </c>
      <c r="B1112" s="12">
        <v>3030.6007</v>
      </c>
    </row>
    <row r="1113" spans="1:2" x14ac:dyDescent="0.25">
      <c r="A1113">
        <v>2477567</v>
      </c>
      <c r="B1113" s="12">
        <v>4493.5335999999998</v>
      </c>
    </row>
    <row r="1114" spans="1:2" x14ac:dyDescent="0.25">
      <c r="A1114">
        <v>5647939</v>
      </c>
      <c r="B1114" s="12">
        <v>528.94899999999996</v>
      </c>
    </row>
    <row r="1115" spans="1:2" x14ac:dyDescent="0.25">
      <c r="A1115">
        <v>4152448</v>
      </c>
      <c r="B1115" s="12">
        <v>4818.2834999999995</v>
      </c>
    </row>
    <row r="1116" spans="1:2" x14ac:dyDescent="0.25">
      <c r="A1116">
        <v>4505543</v>
      </c>
      <c r="B1116" s="12">
        <v>5386.9826999999996</v>
      </c>
    </row>
    <row r="1117" spans="1:2" x14ac:dyDescent="0.25">
      <c r="A1117">
        <v>4552662</v>
      </c>
      <c r="B1117" s="12">
        <v>2060.9935</v>
      </c>
    </row>
    <row r="1118" spans="1:2" x14ac:dyDescent="0.25">
      <c r="A1118">
        <v>4569974</v>
      </c>
      <c r="B1118" s="12">
        <v>1667.2967000000001</v>
      </c>
    </row>
    <row r="1119" spans="1:2" x14ac:dyDescent="0.25">
      <c r="A1119">
        <v>4472742</v>
      </c>
      <c r="B1119" s="12">
        <v>2176.9742999999999</v>
      </c>
    </row>
    <row r="1120" spans="1:2" x14ac:dyDescent="0.25">
      <c r="A1120">
        <v>829390</v>
      </c>
      <c r="B1120" s="12">
        <v>19495.6351</v>
      </c>
    </row>
    <row r="1121" spans="1:2" x14ac:dyDescent="0.25">
      <c r="A1121">
        <v>644341</v>
      </c>
      <c r="B1121" s="12">
        <v>3180.3894</v>
      </c>
    </row>
    <row r="1122" spans="1:2" x14ac:dyDescent="0.25">
      <c r="A1122">
        <v>4583373</v>
      </c>
      <c r="B1122" s="12">
        <v>2053.8027999999999</v>
      </c>
    </row>
    <row r="1123" spans="1:2" x14ac:dyDescent="0.25">
      <c r="A1123">
        <v>5263383</v>
      </c>
      <c r="B1123" s="12">
        <v>29263.853800000001</v>
      </c>
    </row>
    <row r="1124" spans="1:2" x14ac:dyDescent="0.25">
      <c r="A1124">
        <v>2556917</v>
      </c>
      <c r="B1124" s="12">
        <v>1109.9459999999999</v>
      </c>
    </row>
    <row r="1125" spans="1:2" x14ac:dyDescent="0.25">
      <c r="A1125">
        <v>3248829</v>
      </c>
      <c r="B1125" s="12">
        <v>678.29390000000001</v>
      </c>
    </row>
    <row r="1126" spans="1:2" x14ac:dyDescent="0.25">
      <c r="A1126">
        <v>957333</v>
      </c>
      <c r="B1126" s="12">
        <v>625.58569999999997</v>
      </c>
    </row>
    <row r="1127" spans="1:2" x14ac:dyDescent="0.25">
      <c r="A1127">
        <v>2461775</v>
      </c>
      <c r="B1127" s="12">
        <v>16265.374400000001</v>
      </c>
    </row>
    <row r="1128" spans="1:2" x14ac:dyDescent="0.25">
      <c r="A1128">
        <v>435319</v>
      </c>
      <c r="B1128" s="12">
        <v>423.95569999999998</v>
      </c>
    </row>
    <row r="1129" spans="1:2" x14ac:dyDescent="0.25">
      <c r="A1129">
        <v>1494498</v>
      </c>
      <c r="B1129" s="12">
        <v>4320.6872000000003</v>
      </c>
    </row>
    <row r="1130" spans="1:2" x14ac:dyDescent="0.25">
      <c r="A1130">
        <v>2945601</v>
      </c>
      <c r="B1130" s="12">
        <v>10318.3171</v>
      </c>
    </row>
    <row r="1131" spans="1:2" x14ac:dyDescent="0.25">
      <c r="A1131">
        <v>3246150</v>
      </c>
      <c r="B1131" s="12">
        <v>310.7296</v>
      </c>
    </row>
    <row r="1132" spans="1:2" x14ac:dyDescent="0.25">
      <c r="A1132">
        <v>3751516</v>
      </c>
      <c r="B1132" s="12">
        <v>4070.3312000000001</v>
      </c>
    </row>
    <row r="1133" spans="1:2" x14ac:dyDescent="0.25">
      <c r="A1133">
        <v>1413937</v>
      </c>
      <c r="B1133" s="12">
        <v>2711.3188</v>
      </c>
    </row>
    <row r="1134" spans="1:2" x14ac:dyDescent="0.25">
      <c r="A1134">
        <v>2637478</v>
      </c>
      <c r="B1134" s="12">
        <v>2298.3505</v>
      </c>
    </row>
    <row r="1135" spans="1:2" x14ac:dyDescent="0.25">
      <c r="A1135">
        <v>4571448</v>
      </c>
      <c r="B1135" s="12">
        <v>7901.0249000000003</v>
      </c>
    </row>
    <row r="1136" spans="1:2" x14ac:dyDescent="0.25">
      <c r="A1136">
        <v>806814</v>
      </c>
      <c r="B1136" s="12">
        <v>7543.9940999999999</v>
      </c>
    </row>
    <row r="1137" spans="1:2" x14ac:dyDescent="0.25">
      <c r="A1137">
        <v>445206</v>
      </c>
      <c r="B1137" s="12">
        <v>2602.4360000000001</v>
      </c>
    </row>
    <row r="1138" spans="1:2" x14ac:dyDescent="0.25">
      <c r="A1138">
        <v>4146391</v>
      </c>
      <c r="B1138" s="12">
        <v>821.28369999999995</v>
      </c>
    </row>
    <row r="1139" spans="1:2" x14ac:dyDescent="0.25">
      <c r="A1139">
        <v>2494361</v>
      </c>
      <c r="B1139" s="12">
        <v>2748.4177</v>
      </c>
    </row>
    <row r="1140" spans="1:2" x14ac:dyDescent="0.25">
      <c r="A1140">
        <v>2698228</v>
      </c>
      <c r="B1140" s="12">
        <v>17497.697400000001</v>
      </c>
    </row>
    <row r="1141" spans="1:2" x14ac:dyDescent="0.25">
      <c r="A1141">
        <v>685171</v>
      </c>
      <c r="B1141" s="12">
        <v>1154.7307000000001</v>
      </c>
    </row>
    <row r="1142" spans="1:2" x14ac:dyDescent="0.25">
      <c r="A1142">
        <v>178308</v>
      </c>
      <c r="B1142" s="12">
        <v>22128.298999999999</v>
      </c>
    </row>
    <row r="1143" spans="1:2" x14ac:dyDescent="0.25">
      <c r="A1143">
        <v>4543963</v>
      </c>
      <c r="B1143" s="12">
        <v>2350.0374000000002</v>
      </c>
    </row>
    <row r="1144" spans="1:2" x14ac:dyDescent="0.25">
      <c r="A1144">
        <v>1853982</v>
      </c>
      <c r="B1144" s="12">
        <v>648.90170000000001</v>
      </c>
    </row>
    <row r="1145" spans="1:2" x14ac:dyDescent="0.25">
      <c r="A1145">
        <v>403815</v>
      </c>
      <c r="B1145" s="12">
        <v>2321.2845000000002</v>
      </c>
    </row>
    <row r="1146" spans="1:2" x14ac:dyDescent="0.25">
      <c r="A1146">
        <v>4801094</v>
      </c>
      <c r="B1146" s="12">
        <v>9228.4991000000009</v>
      </c>
    </row>
    <row r="1147" spans="1:2" x14ac:dyDescent="0.25">
      <c r="A1147">
        <v>2910739</v>
      </c>
      <c r="B1147" s="12">
        <v>17853.872200000002</v>
      </c>
    </row>
    <row r="1148" spans="1:2" x14ac:dyDescent="0.25">
      <c r="A1148">
        <v>984100</v>
      </c>
      <c r="B1148" s="12">
        <v>260.19819999999999</v>
      </c>
    </row>
    <row r="1149" spans="1:2" x14ac:dyDescent="0.25">
      <c r="A1149">
        <v>1311155</v>
      </c>
      <c r="B1149" s="12">
        <v>124.21339999999999</v>
      </c>
    </row>
    <row r="1150" spans="1:2" x14ac:dyDescent="0.25">
      <c r="A1150">
        <v>3654516</v>
      </c>
      <c r="B1150" s="12">
        <v>6295.1541999999999</v>
      </c>
    </row>
    <row r="1151" spans="1:2" x14ac:dyDescent="0.25">
      <c r="A1151">
        <v>825932</v>
      </c>
      <c r="B1151" s="12">
        <v>180.38800000000001</v>
      </c>
    </row>
    <row r="1152" spans="1:2" x14ac:dyDescent="0.25">
      <c r="A1152">
        <v>113044</v>
      </c>
      <c r="B1152" s="12">
        <v>130507.01579999999</v>
      </c>
    </row>
    <row r="1153" spans="1:2" x14ac:dyDescent="0.25">
      <c r="A1153">
        <v>1500223</v>
      </c>
      <c r="B1153" s="12">
        <v>2009.317</v>
      </c>
    </row>
    <row r="1154" spans="1:2" x14ac:dyDescent="0.25">
      <c r="A1154">
        <v>2570262</v>
      </c>
      <c r="B1154" s="12">
        <v>2522.7804999999998</v>
      </c>
    </row>
    <row r="1155" spans="1:2" x14ac:dyDescent="0.25">
      <c r="A1155">
        <v>1508713</v>
      </c>
      <c r="B1155" s="12">
        <v>15912.831099999999</v>
      </c>
    </row>
    <row r="1156" spans="1:2" x14ac:dyDescent="0.25">
      <c r="A1156">
        <v>690103</v>
      </c>
      <c r="B1156" s="12">
        <v>17397.0268</v>
      </c>
    </row>
    <row r="1157" spans="1:2" x14ac:dyDescent="0.25">
      <c r="A1157">
        <v>4505105</v>
      </c>
      <c r="B1157" s="12">
        <v>2461.8191000000002</v>
      </c>
    </row>
    <row r="1158" spans="1:2" x14ac:dyDescent="0.25">
      <c r="A1158">
        <v>2765507</v>
      </c>
      <c r="B1158" s="12">
        <v>118.0027</v>
      </c>
    </row>
    <row r="1159" spans="1:2" x14ac:dyDescent="0.25">
      <c r="A1159">
        <v>4557256</v>
      </c>
      <c r="B1159" s="12">
        <v>3065.0895999999998</v>
      </c>
    </row>
    <row r="1160" spans="1:2" x14ac:dyDescent="0.25">
      <c r="A1160">
        <v>309191</v>
      </c>
      <c r="B1160" s="12">
        <v>32815.985999999997</v>
      </c>
    </row>
    <row r="1161" spans="1:2" x14ac:dyDescent="0.25">
      <c r="A1161">
        <v>5530985</v>
      </c>
      <c r="B1161" s="12">
        <v>1536.9034999999999</v>
      </c>
    </row>
    <row r="1162" spans="1:2" x14ac:dyDescent="0.25">
      <c r="A1162">
        <v>81869</v>
      </c>
      <c r="B1162" s="12">
        <v>643.56790000000001</v>
      </c>
    </row>
    <row r="1163" spans="1:2" x14ac:dyDescent="0.25">
      <c r="A1163">
        <v>283071</v>
      </c>
      <c r="B1163" s="12">
        <v>5608.6994999999997</v>
      </c>
    </row>
    <row r="1164" spans="1:2" x14ac:dyDescent="0.25">
      <c r="A1164">
        <v>17991317</v>
      </c>
      <c r="B1164" s="12">
        <v>4259.6223</v>
      </c>
    </row>
    <row r="1165" spans="1:2" x14ac:dyDescent="0.25">
      <c r="A1165">
        <v>18350592</v>
      </c>
      <c r="B1165" s="12">
        <v>1783.4425000000001</v>
      </c>
    </row>
    <row r="1166" spans="1:2" x14ac:dyDescent="0.25">
      <c r="A1166">
        <v>3742608</v>
      </c>
      <c r="B1166" s="12">
        <v>4907.7295999999997</v>
      </c>
    </row>
    <row r="1167" spans="1:2" x14ac:dyDescent="0.25">
      <c r="A1167">
        <v>5029495</v>
      </c>
      <c r="B1167" s="12">
        <v>285.84559999999999</v>
      </c>
    </row>
    <row r="1168" spans="1:2" x14ac:dyDescent="0.25">
      <c r="A1168">
        <v>3685250</v>
      </c>
      <c r="B1168" s="12">
        <v>1162.9119000000001</v>
      </c>
    </row>
    <row r="1169" spans="1:2" x14ac:dyDescent="0.25">
      <c r="A1169">
        <v>3141510</v>
      </c>
      <c r="B1169" s="12">
        <v>21943.2788</v>
      </c>
    </row>
    <row r="1170" spans="1:2" x14ac:dyDescent="0.25">
      <c r="A1170">
        <v>2732958</v>
      </c>
      <c r="B1170" s="12">
        <v>797.55520000000001</v>
      </c>
    </row>
    <row r="1171" spans="1:2" x14ac:dyDescent="0.25">
      <c r="A1171">
        <v>2017305</v>
      </c>
      <c r="B1171" s="12">
        <v>1130.3317</v>
      </c>
    </row>
    <row r="1172" spans="1:2" x14ac:dyDescent="0.25">
      <c r="A1172">
        <v>2522164</v>
      </c>
      <c r="B1172" s="12">
        <v>21354.0697</v>
      </c>
    </row>
    <row r="1173" spans="1:2" x14ac:dyDescent="0.25">
      <c r="A1173">
        <v>2150489</v>
      </c>
      <c r="B1173" s="12">
        <v>12219.3187</v>
      </c>
    </row>
    <row r="1174" spans="1:2" x14ac:dyDescent="0.25">
      <c r="A1174">
        <v>5667232</v>
      </c>
      <c r="B1174" s="12">
        <v>5429.6734999999999</v>
      </c>
    </row>
    <row r="1175" spans="1:2" x14ac:dyDescent="0.25">
      <c r="A1175">
        <v>5304213</v>
      </c>
      <c r="B1175" s="12">
        <v>24692.408599999999</v>
      </c>
    </row>
    <row r="1176" spans="1:2" x14ac:dyDescent="0.25">
      <c r="A1176">
        <v>5048327</v>
      </c>
      <c r="B1176" s="12">
        <v>2816.3429000000001</v>
      </c>
    </row>
    <row r="1177" spans="1:2" x14ac:dyDescent="0.25">
      <c r="A1177">
        <v>3971252</v>
      </c>
      <c r="B1177" s="12">
        <v>2123.8429000000001</v>
      </c>
    </row>
    <row r="1178" spans="1:2" x14ac:dyDescent="0.25">
      <c r="A1178">
        <v>4789192</v>
      </c>
      <c r="B1178" s="12">
        <v>19956.184000000001</v>
      </c>
    </row>
    <row r="1179" spans="1:2" x14ac:dyDescent="0.25">
      <c r="A1179">
        <v>2683824</v>
      </c>
      <c r="B1179" s="12">
        <v>10536.753199999999</v>
      </c>
    </row>
    <row r="1180" spans="1:2" x14ac:dyDescent="0.25">
      <c r="A1180">
        <v>5004852</v>
      </c>
      <c r="B1180" s="12">
        <v>1524.1831999999999</v>
      </c>
    </row>
    <row r="1181" spans="1:2" x14ac:dyDescent="0.25">
      <c r="A1181">
        <v>4353189</v>
      </c>
      <c r="B1181" s="12">
        <v>1830.4353000000001</v>
      </c>
    </row>
    <row r="1182" spans="1:2" x14ac:dyDescent="0.25">
      <c r="A1182">
        <v>4578982</v>
      </c>
      <c r="B1182" s="12">
        <v>0</v>
      </c>
    </row>
    <row r="1183" spans="1:2" x14ac:dyDescent="0.25">
      <c r="A1183">
        <v>2139775</v>
      </c>
      <c r="B1183" s="12">
        <v>13035.5373</v>
      </c>
    </row>
    <row r="1184" spans="1:2" x14ac:dyDescent="0.25">
      <c r="A1184">
        <v>2578961</v>
      </c>
      <c r="B1184" s="12">
        <v>4073.8182000000002</v>
      </c>
    </row>
    <row r="1185" spans="1:2" x14ac:dyDescent="0.25">
      <c r="A1185">
        <v>1215652</v>
      </c>
      <c r="B1185" s="12">
        <v>15908.560100000001</v>
      </c>
    </row>
    <row r="1186" spans="1:2" x14ac:dyDescent="0.25">
      <c r="A1186">
        <v>1517326</v>
      </c>
      <c r="B1186" s="12">
        <v>6884.7035999999998</v>
      </c>
    </row>
    <row r="1187" spans="1:2" x14ac:dyDescent="0.25">
      <c r="A1187">
        <v>3743730</v>
      </c>
      <c r="B1187" s="12">
        <v>1010.1109</v>
      </c>
    </row>
    <row r="1188" spans="1:2" x14ac:dyDescent="0.25">
      <c r="A1188">
        <v>4778223</v>
      </c>
      <c r="B1188" s="12">
        <v>2028.8877</v>
      </c>
    </row>
    <row r="1189" spans="1:2" x14ac:dyDescent="0.25">
      <c r="A1189">
        <v>2323075</v>
      </c>
      <c r="B1189" s="12">
        <v>6977.4717000000001</v>
      </c>
    </row>
    <row r="1190" spans="1:2" x14ac:dyDescent="0.25">
      <c r="A1190">
        <v>2285943</v>
      </c>
      <c r="B1190" s="12">
        <v>10033.5445</v>
      </c>
    </row>
    <row r="1191" spans="1:2" x14ac:dyDescent="0.25">
      <c r="A1191">
        <v>1447193</v>
      </c>
      <c r="B1191" s="12">
        <v>1094.3570999999999</v>
      </c>
    </row>
    <row r="1192" spans="1:2" x14ac:dyDescent="0.25">
      <c r="A1192">
        <v>5417191</v>
      </c>
      <c r="B1192" s="12">
        <v>850.49040000000002</v>
      </c>
    </row>
    <row r="1193" spans="1:2" x14ac:dyDescent="0.25">
      <c r="A1193">
        <v>2570846</v>
      </c>
      <c r="B1193" s="12">
        <v>1805.6646000000001</v>
      </c>
    </row>
    <row r="1194" spans="1:2" x14ac:dyDescent="0.25">
      <c r="A1194">
        <v>4548248</v>
      </c>
      <c r="B1194" s="12">
        <v>65704.808099999995</v>
      </c>
    </row>
    <row r="1195" spans="1:2" x14ac:dyDescent="0.25">
      <c r="A1195">
        <v>1501986</v>
      </c>
      <c r="B1195" s="12">
        <v>2655.4123</v>
      </c>
    </row>
    <row r="1196" spans="1:2" x14ac:dyDescent="0.25">
      <c r="A1196">
        <v>5504536</v>
      </c>
      <c r="B1196" s="12">
        <v>4470.1971000000003</v>
      </c>
    </row>
    <row r="1197" spans="1:2" x14ac:dyDescent="0.25">
      <c r="A1197">
        <v>4125876</v>
      </c>
      <c r="B1197" s="12">
        <v>3647.4276</v>
      </c>
    </row>
    <row r="1198" spans="1:2" x14ac:dyDescent="0.25">
      <c r="A1198">
        <v>4786484</v>
      </c>
      <c r="B1198" s="12">
        <v>2594.6676000000002</v>
      </c>
    </row>
    <row r="1199" spans="1:2" x14ac:dyDescent="0.25">
      <c r="A1199">
        <v>2763692</v>
      </c>
      <c r="B1199" s="12">
        <v>2550.3263000000002</v>
      </c>
    </row>
    <row r="1200" spans="1:2" x14ac:dyDescent="0.25">
      <c r="A1200">
        <v>1006776</v>
      </c>
      <c r="B1200" s="12">
        <v>15064.4557</v>
      </c>
    </row>
    <row r="1201" spans="1:2" x14ac:dyDescent="0.25">
      <c r="A1201">
        <v>1440309</v>
      </c>
      <c r="B1201" s="12">
        <v>14251.022999999999</v>
      </c>
    </row>
    <row r="1202" spans="1:2" x14ac:dyDescent="0.25">
      <c r="A1202">
        <v>1266306</v>
      </c>
      <c r="B1202" s="12">
        <v>8196.2898999999998</v>
      </c>
    </row>
    <row r="1203" spans="1:2" x14ac:dyDescent="0.25">
      <c r="A1203">
        <v>3124782</v>
      </c>
      <c r="B1203" s="12">
        <v>1696.6066000000001</v>
      </c>
    </row>
    <row r="1204" spans="1:2" x14ac:dyDescent="0.25">
      <c r="A1204">
        <v>3271491</v>
      </c>
      <c r="B1204" s="12">
        <v>5798.8986000000004</v>
      </c>
    </row>
    <row r="1205" spans="1:2" x14ac:dyDescent="0.25">
      <c r="A1205">
        <v>4537820</v>
      </c>
      <c r="B1205" s="12">
        <v>1150.1296</v>
      </c>
    </row>
    <row r="1206" spans="1:2" x14ac:dyDescent="0.25">
      <c r="A1206">
        <v>302198</v>
      </c>
      <c r="B1206" s="12">
        <v>1267.5752</v>
      </c>
    </row>
    <row r="1207" spans="1:2" x14ac:dyDescent="0.25">
      <c r="A1207">
        <v>4575842</v>
      </c>
      <c r="B1207" s="12">
        <v>23037.367699999999</v>
      </c>
    </row>
    <row r="1208" spans="1:2" x14ac:dyDescent="0.25">
      <c r="A1208">
        <v>955043</v>
      </c>
      <c r="B1208" s="12">
        <v>9909.7541000000001</v>
      </c>
    </row>
    <row r="1209" spans="1:2" x14ac:dyDescent="0.25">
      <c r="A1209">
        <v>4595573</v>
      </c>
      <c r="B1209" s="12">
        <v>51.583599999999997</v>
      </c>
    </row>
    <row r="1210" spans="1:2" x14ac:dyDescent="0.25">
      <c r="A1210">
        <v>4379220</v>
      </c>
      <c r="B1210" s="12">
        <v>1511.4626000000001</v>
      </c>
    </row>
    <row r="1211" spans="1:2" x14ac:dyDescent="0.25">
      <c r="A1211">
        <v>1099800</v>
      </c>
      <c r="B1211" s="12">
        <v>296.10039999999998</v>
      </c>
    </row>
    <row r="1212" spans="1:2" x14ac:dyDescent="0.25">
      <c r="A1212">
        <v>4831728</v>
      </c>
      <c r="B1212" s="12">
        <v>12273.5434</v>
      </c>
    </row>
    <row r="1213" spans="1:2" x14ac:dyDescent="0.25">
      <c r="A1213">
        <v>1581027</v>
      </c>
      <c r="B1213" s="12">
        <v>45682.142899999999</v>
      </c>
    </row>
    <row r="1214" spans="1:2" x14ac:dyDescent="0.25">
      <c r="A1214">
        <v>4012371</v>
      </c>
      <c r="B1214" s="12">
        <v>7905.0074999999997</v>
      </c>
    </row>
    <row r="1215" spans="1:2" x14ac:dyDescent="0.25">
      <c r="A1215">
        <v>4222558</v>
      </c>
      <c r="B1215" s="12">
        <v>13523.002399999999</v>
      </c>
    </row>
    <row r="1216" spans="1:2" x14ac:dyDescent="0.25">
      <c r="A1216">
        <v>17744130</v>
      </c>
      <c r="B1216" s="12">
        <v>792.52070000000003</v>
      </c>
    </row>
    <row r="1217" spans="1:2" x14ac:dyDescent="0.25">
      <c r="A1217">
        <v>83916</v>
      </c>
      <c r="B1217" s="12">
        <v>24071.733400000001</v>
      </c>
    </row>
    <row r="1218" spans="1:2" x14ac:dyDescent="0.25">
      <c r="A1218">
        <v>4834977</v>
      </c>
      <c r="B1218" s="12">
        <v>1193.1917000000001</v>
      </c>
    </row>
    <row r="1219" spans="1:2" x14ac:dyDescent="0.25">
      <c r="A1219">
        <v>4510080</v>
      </c>
      <c r="B1219" s="12">
        <v>14732.5149</v>
      </c>
    </row>
    <row r="1220" spans="1:2" x14ac:dyDescent="0.25">
      <c r="A1220">
        <v>1634884</v>
      </c>
      <c r="B1220" s="12">
        <v>0</v>
      </c>
    </row>
    <row r="1221" spans="1:2" x14ac:dyDescent="0.25">
      <c r="A1221">
        <v>4823095</v>
      </c>
      <c r="B1221" s="12">
        <v>1103.4566</v>
      </c>
    </row>
    <row r="1222" spans="1:2" x14ac:dyDescent="0.25">
      <c r="A1222">
        <v>646983</v>
      </c>
      <c r="B1222" s="12">
        <v>414.51589999999999</v>
      </c>
    </row>
    <row r="1223" spans="1:2" x14ac:dyDescent="0.25">
      <c r="A1223">
        <v>3383874</v>
      </c>
      <c r="B1223" s="12">
        <v>2260.3024</v>
      </c>
    </row>
    <row r="1224" spans="1:2" x14ac:dyDescent="0.25">
      <c r="A1224">
        <v>5087969</v>
      </c>
      <c r="B1224" s="12">
        <v>5368.9387999999999</v>
      </c>
    </row>
    <row r="1225" spans="1:2" x14ac:dyDescent="0.25">
      <c r="A1225">
        <v>500188</v>
      </c>
      <c r="B1225" s="12">
        <v>2523.8948999999998</v>
      </c>
    </row>
    <row r="1226" spans="1:2" x14ac:dyDescent="0.25">
      <c r="A1226">
        <v>2127558</v>
      </c>
      <c r="B1226" s="12">
        <v>6455.7547999999997</v>
      </c>
    </row>
    <row r="1227" spans="1:2" x14ac:dyDescent="0.25">
      <c r="A1227">
        <v>2679954</v>
      </c>
      <c r="B1227" s="12">
        <v>1889.4055000000001</v>
      </c>
    </row>
    <row r="1228" spans="1:2" x14ac:dyDescent="0.25">
      <c r="A1228">
        <v>4522606</v>
      </c>
      <c r="B1228" s="12">
        <v>1852.2756999999999</v>
      </c>
    </row>
    <row r="1229" spans="1:2" x14ac:dyDescent="0.25">
      <c r="A1229">
        <v>3944906</v>
      </c>
      <c r="B1229" s="12">
        <v>2633.9947999999999</v>
      </c>
    </row>
    <row r="1230" spans="1:2" x14ac:dyDescent="0.25">
      <c r="A1230">
        <v>56900</v>
      </c>
      <c r="B1230" s="12">
        <v>1378.6141</v>
      </c>
    </row>
    <row r="1231" spans="1:2" x14ac:dyDescent="0.25">
      <c r="A1231">
        <v>2759281</v>
      </c>
      <c r="B1231" s="12">
        <v>1508.1715999999999</v>
      </c>
    </row>
    <row r="1232" spans="1:2" x14ac:dyDescent="0.25">
      <c r="A1232">
        <v>2573571</v>
      </c>
      <c r="B1232" s="12">
        <v>862.4991</v>
      </c>
    </row>
    <row r="1233" spans="1:2" x14ac:dyDescent="0.25">
      <c r="A1233">
        <v>4199713</v>
      </c>
      <c r="B1233" s="12">
        <v>14507.4247</v>
      </c>
    </row>
    <row r="1234" spans="1:2" x14ac:dyDescent="0.25">
      <c r="A1234">
        <v>983888</v>
      </c>
      <c r="B1234" s="12">
        <v>969.95809999999994</v>
      </c>
    </row>
    <row r="1235" spans="1:2" x14ac:dyDescent="0.25">
      <c r="A1235">
        <v>2708341</v>
      </c>
      <c r="B1235" s="12">
        <v>362.27190000000002</v>
      </c>
    </row>
    <row r="1236" spans="1:2" x14ac:dyDescent="0.25">
      <c r="A1236">
        <v>125470</v>
      </c>
      <c r="B1236" s="12">
        <v>1344.2902999999999</v>
      </c>
    </row>
    <row r="1237" spans="1:2" x14ac:dyDescent="0.25">
      <c r="A1237">
        <v>5026077</v>
      </c>
      <c r="B1237" s="12">
        <v>6054.6094000000003</v>
      </c>
    </row>
    <row r="1238" spans="1:2" x14ac:dyDescent="0.25">
      <c r="A1238">
        <v>1303223</v>
      </c>
      <c r="B1238" s="12">
        <v>2529.2181</v>
      </c>
    </row>
    <row r="1239" spans="1:2" x14ac:dyDescent="0.25">
      <c r="A1239">
        <v>1409406</v>
      </c>
      <c r="B1239" s="12">
        <v>1801.2697000000001</v>
      </c>
    </row>
    <row r="1240" spans="1:2" x14ac:dyDescent="0.25">
      <c r="A1240">
        <v>4282598</v>
      </c>
      <c r="B1240" s="12">
        <v>25111.865900000001</v>
      </c>
    </row>
    <row r="1241" spans="1:2" x14ac:dyDescent="0.25">
      <c r="A1241">
        <v>4209010</v>
      </c>
      <c r="B1241" s="12">
        <v>1079.2638999999999</v>
      </c>
    </row>
    <row r="1242" spans="1:2" x14ac:dyDescent="0.25">
      <c r="A1242">
        <v>4196026</v>
      </c>
      <c r="B1242" s="12">
        <v>29529.045399999999</v>
      </c>
    </row>
    <row r="1243" spans="1:2" x14ac:dyDescent="0.25">
      <c r="A1243">
        <v>4017263</v>
      </c>
      <c r="B1243" s="12">
        <v>87.599299999999999</v>
      </c>
    </row>
    <row r="1244" spans="1:2" x14ac:dyDescent="0.25">
      <c r="A1244">
        <v>3960950</v>
      </c>
      <c r="B1244" s="12">
        <v>516.68230000000005</v>
      </c>
    </row>
    <row r="1245" spans="1:2" x14ac:dyDescent="0.25">
      <c r="A1245">
        <v>4798512</v>
      </c>
      <c r="B1245" s="12">
        <v>826.32870000000003</v>
      </c>
    </row>
    <row r="1246" spans="1:2" x14ac:dyDescent="0.25">
      <c r="A1246">
        <v>3612644</v>
      </c>
      <c r="B1246" s="12">
        <v>28959.758000000002</v>
      </c>
    </row>
    <row r="1247" spans="1:2" x14ac:dyDescent="0.25">
      <c r="A1247">
        <v>2705381</v>
      </c>
      <c r="B1247" s="12">
        <v>2841.1961000000001</v>
      </c>
    </row>
    <row r="1248" spans="1:2" x14ac:dyDescent="0.25">
      <c r="A1248">
        <v>4238628</v>
      </c>
      <c r="B1248" s="12">
        <v>484.0093</v>
      </c>
    </row>
    <row r="1249" spans="1:2" x14ac:dyDescent="0.25">
      <c r="A1249">
        <v>1974102</v>
      </c>
      <c r="B1249" s="12">
        <v>1066.1410000000001</v>
      </c>
    </row>
    <row r="1250" spans="1:2" x14ac:dyDescent="0.25">
      <c r="A1250">
        <v>512030</v>
      </c>
      <c r="B1250" s="12">
        <v>59.248899999999999</v>
      </c>
    </row>
    <row r="1251" spans="1:2" x14ac:dyDescent="0.25">
      <c r="A1251">
        <v>1522175</v>
      </c>
      <c r="B1251" s="12">
        <v>512.10180000000003</v>
      </c>
    </row>
    <row r="1252" spans="1:2" x14ac:dyDescent="0.25">
      <c r="A1252">
        <v>4184871</v>
      </c>
      <c r="B1252" s="12">
        <v>159.4658</v>
      </c>
    </row>
    <row r="1253" spans="1:2" x14ac:dyDescent="0.25">
      <c r="A1253">
        <v>1106444</v>
      </c>
      <c r="B1253" s="12">
        <v>111.21429999999999</v>
      </c>
    </row>
    <row r="1254" spans="1:2" x14ac:dyDescent="0.25">
      <c r="A1254">
        <v>3545946</v>
      </c>
      <c r="B1254" s="12">
        <v>75.941400000000002</v>
      </c>
    </row>
    <row r="1255" spans="1:2" x14ac:dyDescent="0.25">
      <c r="A1255">
        <v>84056</v>
      </c>
      <c r="B1255" s="12">
        <v>3737.596</v>
      </c>
    </row>
    <row r="1256" spans="1:2" x14ac:dyDescent="0.25">
      <c r="A1256">
        <v>2767794</v>
      </c>
      <c r="B1256" s="12">
        <v>5544.1063999999997</v>
      </c>
    </row>
    <row r="1257" spans="1:2" x14ac:dyDescent="0.25">
      <c r="A1257">
        <v>2671398</v>
      </c>
      <c r="B1257" s="12">
        <v>1042.5569</v>
      </c>
    </row>
    <row r="1258" spans="1:2" x14ac:dyDescent="0.25">
      <c r="A1258">
        <v>3328909</v>
      </c>
      <c r="B1258" s="12">
        <v>36505.402800000003</v>
      </c>
    </row>
    <row r="1259" spans="1:2" x14ac:dyDescent="0.25">
      <c r="A1259">
        <v>2610614</v>
      </c>
      <c r="B1259" s="12">
        <v>8021.9062000000004</v>
      </c>
    </row>
    <row r="1260" spans="1:2" x14ac:dyDescent="0.25">
      <c r="A1260">
        <v>4834851</v>
      </c>
      <c r="B1260" s="12">
        <v>5523.6484</v>
      </c>
    </row>
    <row r="1261" spans="1:2" x14ac:dyDescent="0.25">
      <c r="A1261">
        <v>5373095</v>
      </c>
      <c r="B1261" s="12">
        <v>454.03910000000002</v>
      </c>
    </row>
    <row r="1262" spans="1:2" x14ac:dyDescent="0.25">
      <c r="A1262">
        <v>1186753</v>
      </c>
      <c r="B1262" s="12">
        <v>1063.9434000000001</v>
      </c>
    </row>
    <row r="1263" spans="1:2" x14ac:dyDescent="0.25">
      <c r="A1263">
        <v>4884380</v>
      </c>
      <c r="B1263" s="12">
        <v>384.14339999999999</v>
      </c>
    </row>
    <row r="1264" spans="1:2" x14ac:dyDescent="0.25">
      <c r="A1264">
        <v>94527</v>
      </c>
      <c r="B1264" s="12">
        <v>450.74810000000002</v>
      </c>
    </row>
    <row r="1265" spans="1:2" x14ac:dyDescent="0.25">
      <c r="A1265">
        <v>5390164</v>
      </c>
      <c r="B1265" s="12">
        <v>6868.5268999999998</v>
      </c>
    </row>
    <row r="1266" spans="1:2" x14ac:dyDescent="0.25">
      <c r="A1266">
        <v>161368</v>
      </c>
      <c r="B1266" s="12">
        <v>1708.3471999999999</v>
      </c>
    </row>
    <row r="1267" spans="1:2" x14ac:dyDescent="0.25">
      <c r="A1267">
        <v>4997006</v>
      </c>
      <c r="B1267" s="12">
        <v>1484.7937999999999</v>
      </c>
    </row>
    <row r="1268" spans="1:2" x14ac:dyDescent="0.25">
      <c r="A1268">
        <v>1053128</v>
      </c>
      <c r="B1268" s="12">
        <v>667.92550000000006</v>
      </c>
    </row>
    <row r="1269" spans="1:2" x14ac:dyDescent="0.25">
      <c r="A1269">
        <v>109283</v>
      </c>
      <c r="B1269" s="12">
        <v>1363.2319</v>
      </c>
    </row>
    <row r="1270" spans="1:2" x14ac:dyDescent="0.25">
      <c r="A1270">
        <v>2479445</v>
      </c>
      <c r="B1270" s="12">
        <v>33303.069799999997</v>
      </c>
    </row>
    <row r="1271" spans="1:2" x14ac:dyDescent="0.25">
      <c r="A1271">
        <v>844106</v>
      </c>
      <c r="B1271" s="12">
        <v>13272.078799999999</v>
      </c>
    </row>
    <row r="1272" spans="1:2" x14ac:dyDescent="0.25">
      <c r="A1272">
        <v>2151256</v>
      </c>
      <c r="B1272" s="12">
        <v>2116.4872</v>
      </c>
    </row>
    <row r="1273" spans="1:2" x14ac:dyDescent="0.25">
      <c r="A1273">
        <v>4930806</v>
      </c>
      <c r="B1273" s="12">
        <v>48806.574500000002</v>
      </c>
    </row>
    <row r="1274" spans="1:2" x14ac:dyDescent="0.25">
      <c r="A1274">
        <v>4444733</v>
      </c>
      <c r="B1274" s="12">
        <v>211.04929999999999</v>
      </c>
    </row>
    <row r="1275" spans="1:2" x14ac:dyDescent="0.25">
      <c r="A1275">
        <v>4032185</v>
      </c>
      <c r="B1275" s="12">
        <v>31681.950799999999</v>
      </c>
    </row>
    <row r="1276" spans="1:2" x14ac:dyDescent="0.25">
      <c r="A1276">
        <v>2355598</v>
      </c>
      <c r="B1276" s="12">
        <v>19242.7307</v>
      </c>
    </row>
    <row r="1277" spans="1:2" x14ac:dyDescent="0.25">
      <c r="A1277">
        <v>4584083</v>
      </c>
      <c r="B1277" s="12">
        <v>3099.0936000000002</v>
      </c>
    </row>
    <row r="1278" spans="1:2" x14ac:dyDescent="0.25">
      <c r="A1278">
        <v>5116748</v>
      </c>
      <c r="B1278" s="12">
        <v>1512.6386</v>
      </c>
    </row>
    <row r="1279" spans="1:2" x14ac:dyDescent="0.25">
      <c r="A1279">
        <v>4786444</v>
      </c>
      <c r="B1279" s="12">
        <v>7.7168999999999999</v>
      </c>
    </row>
    <row r="1280" spans="1:2" x14ac:dyDescent="0.25">
      <c r="A1280">
        <v>2614733</v>
      </c>
      <c r="B1280" s="12">
        <v>93587.561400000006</v>
      </c>
    </row>
    <row r="1281" spans="1:2" x14ac:dyDescent="0.25">
      <c r="A1281">
        <v>2711063</v>
      </c>
      <c r="B1281" s="12">
        <v>2742.6507000000001</v>
      </c>
    </row>
    <row r="1282" spans="1:2" x14ac:dyDescent="0.25">
      <c r="A1282">
        <v>4606327</v>
      </c>
      <c r="B1282" s="12">
        <v>707.36630000000002</v>
      </c>
    </row>
    <row r="1283" spans="1:2" x14ac:dyDescent="0.25">
      <c r="A1283">
        <v>348684</v>
      </c>
      <c r="B1283" s="12">
        <v>1731.7969000000001</v>
      </c>
    </row>
    <row r="1284" spans="1:2" x14ac:dyDescent="0.25">
      <c r="A1284">
        <v>2858571</v>
      </c>
      <c r="B1284" s="12">
        <v>2202.9312</v>
      </c>
    </row>
    <row r="1285" spans="1:2" x14ac:dyDescent="0.25">
      <c r="A1285">
        <v>66996</v>
      </c>
      <c r="B1285" s="12">
        <v>608.94489999999996</v>
      </c>
    </row>
    <row r="1286" spans="1:2" x14ac:dyDescent="0.25">
      <c r="A1286">
        <v>4811605</v>
      </c>
      <c r="B1286" s="12">
        <v>1147.9528</v>
      </c>
    </row>
    <row r="1287" spans="1:2" x14ac:dyDescent="0.25">
      <c r="A1287">
        <v>1509062</v>
      </c>
      <c r="B1287" s="12">
        <v>7687.4687999999996</v>
      </c>
    </row>
    <row r="1288" spans="1:2" x14ac:dyDescent="0.25">
      <c r="A1288">
        <v>4018408</v>
      </c>
      <c r="B1288" s="12">
        <v>2335.7175000000002</v>
      </c>
    </row>
    <row r="1289" spans="1:2" x14ac:dyDescent="0.25">
      <c r="A1289">
        <v>2333331</v>
      </c>
      <c r="B1289" s="12">
        <v>11001.4187</v>
      </c>
    </row>
    <row r="1290" spans="1:2" x14ac:dyDescent="0.25">
      <c r="A1290">
        <v>18432258</v>
      </c>
      <c r="B1290" s="12">
        <v>0</v>
      </c>
    </row>
    <row r="1291" spans="1:2" x14ac:dyDescent="0.25">
      <c r="A1291">
        <v>1690035</v>
      </c>
      <c r="B1291" s="12">
        <v>2309.8948999999998</v>
      </c>
    </row>
    <row r="1292" spans="1:2" x14ac:dyDescent="0.25">
      <c r="A1292">
        <v>2552672</v>
      </c>
      <c r="B1292" s="12">
        <v>1956.1032</v>
      </c>
    </row>
    <row r="1293" spans="1:2" x14ac:dyDescent="0.25">
      <c r="A1293">
        <v>20109</v>
      </c>
      <c r="B1293" s="12">
        <v>753.63699999999994</v>
      </c>
    </row>
    <row r="1294" spans="1:2" x14ac:dyDescent="0.25">
      <c r="A1294">
        <v>1117908</v>
      </c>
      <c r="B1294" s="12">
        <v>1103.3638000000001</v>
      </c>
    </row>
    <row r="1295" spans="1:2" x14ac:dyDescent="0.25">
      <c r="A1295">
        <v>3216953</v>
      </c>
      <c r="B1295" s="12">
        <v>573.59969999999998</v>
      </c>
    </row>
    <row r="1296" spans="1:2" x14ac:dyDescent="0.25">
      <c r="A1296">
        <v>2627846</v>
      </c>
      <c r="B1296" s="12">
        <v>0</v>
      </c>
    </row>
    <row r="1297" spans="1:2" x14ac:dyDescent="0.25">
      <c r="A1297">
        <v>3267893</v>
      </c>
      <c r="B1297" s="12">
        <v>7580.5255999999999</v>
      </c>
    </row>
    <row r="1298" spans="1:2" x14ac:dyDescent="0.25">
      <c r="A1298">
        <v>4001760</v>
      </c>
      <c r="B1298" s="12">
        <v>2178.0574999999999</v>
      </c>
    </row>
    <row r="1299" spans="1:2" x14ac:dyDescent="0.25">
      <c r="A1299">
        <v>1430591</v>
      </c>
      <c r="B1299" s="12">
        <v>2864.4602</v>
      </c>
    </row>
    <row r="1300" spans="1:2" x14ac:dyDescent="0.25">
      <c r="A1300">
        <v>304737</v>
      </c>
      <c r="B1300" s="12">
        <v>0</v>
      </c>
    </row>
    <row r="1301" spans="1:2" x14ac:dyDescent="0.25">
      <c r="A1301">
        <v>1377893</v>
      </c>
      <c r="B1301" s="12">
        <v>663.73710000000005</v>
      </c>
    </row>
    <row r="1302" spans="1:2" x14ac:dyDescent="0.25">
      <c r="A1302">
        <v>1173826</v>
      </c>
      <c r="B1302" s="12">
        <v>13476.9902</v>
      </c>
    </row>
    <row r="1303" spans="1:2" x14ac:dyDescent="0.25">
      <c r="A1303">
        <v>4003775</v>
      </c>
      <c r="B1303" s="12">
        <v>5154.8874999999998</v>
      </c>
    </row>
    <row r="1304" spans="1:2" x14ac:dyDescent="0.25">
      <c r="A1304">
        <v>4838572</v>
      </c>
      <c r="B1304" s="12">
        <v>1942.8358000000001</v>
      </c>
    </row>
    <row r="1305" spans="1:2" x14ac:dyDescent="0.25">
      <c r="A1305">
        <v>4722368</v>
      </c>
      <c r="B1305" s="12">
        <v>211.9469</v>
      </c>
    </row>
    <row r="1306" spans="1:2" x14ac:dyDescent="0.25">
      <c r="A1306">
        <v>108281</v>
      </c>
      <c r="B1306" s="12">
        <v>4381.9684999999999</v>
      </c>
    </row>
    <row r="1307" spans="1:2" x14ac:dyDescent="0.25">
      <c r="A1307">
        <v>833844</v>
      </c>
      <c r="B1307" s="12">
        <v>1529.6714999999999</v>
      </c>
    </row>
    <row r="1308" spans="1:2" x14ac:dyDescent="0.25">
      <c r="A1308">
        <v>5010199</v>
      </c>
      <c r="B1308" s="12">
        <v>4436.6886000000004</v>
      </c>
    </row>
    <row r="1309" spans="1:2" x14ac:dyDescent="0.25">
      <c r="A1309">
        <v>4377308</v>
      </c>
      <c r="B1309" s="12">
        <v>1919.0354</v>
      </c>
    </row>
    <row r="1310" spans="1:2" x14ac:dyDescent="0.25">
      <c r="A1310">
        <v>3358750</v>
      </c>
      <c r="B1310" s="12">
        <v>5387.6949999999997</v>
      </c>
    </row>
    <row r="1311" spans="1:2" x14ac:dyDescent="0.25">
      <c r="A1311">
        <v>150090</v>
      </c>
      <c r="B1311" s="12">
        <v>2666.4202</v>
      </c>
    </row>
    <row r="1312" spans="1:2" x14ac:dyDescent="0.25">
      <c r="A1312">
        <v>4065318</v>
      </c>
      <c r="B1312" s="12">
        <v>9550.7319000000007</v>
      </c>
    </row>
    <row r="1313" spans="1:2" x14ac:dyDescent="0.25">
      <c r="A1313">
        <v>4796354</v>
      </c>
      <c r="B1313" s="12">
        <v>13087.5231</v>
      </c>
    </row>
    <row r="1314" spans="1:2" x14ac:dyDescent="0.25">
      <c r="A1314">
        <v>4569264</v>
      </c>
      <c r="B1314" s="12">
        <v>2703.7772</v>
      </c>
    </row>
    <row r="1315" spans="1:2" x14ac:dyDescent="0.25">
      <c r="A1315">
        <v>4537219</v>
      </c>
      <c r="B1315" s="12">
        <v>590.91120000000001</v>
      </c>
    </row>
    <row r="1316" spans="1:2" x14ac:dyDescent="0.25">
      <c r="A1316">
        <v>102808</v>
      </c>
      <c r="B1316" s="12">
        <v>36125.623500000002</v>
      </c>
    </row>
    <row r="1317" spans="1:2" x14ac:dyDescent="0.25">
      <c r="A1317">
        <v>18010009</v>
      </c>
      <c r="B1317" s="12">
        <v>3283.6289999999999</v>
      </c>
    </row>
    <row r="1318" spans="1:2" x14ac:dyDescent="0.25">
      <c r="A1318">
        <v>3965092</v>
      </c>
      <c r="B1318" s="12">
        <v>6266.1952000000001</v>
      </c>
    </row>
    <row r="1319" spans="1:2" x14ac:dyDescent="0.25">
      <c r="A1319">
        <v>4807838</v>
      </c>
      <c r="B1319" s="12">
        <v>200.24770000000001</v>
      </c>
    </row>
    <row r="1320" spans="1:2" x14ac:dyDescent="0.25">
      <c r="A1320">
        <v>3501349</v>
      </c>
      <c r="B1320" s="12">
        <v>935.72720000000004</v>
      </c>
    </row>
    <row r="1321" spans="1:2" x14ac:dyDescent="0.25">
      <c r="A1321">
        <v>4576443</v>
      </c>
      <c r="B1321" s="12">
        <v>717.34280000000001</v>
      </c>
    </row>
    <row r="1322" spans="1:2" x14ac:dyDescent="0.25">
      <c r="A1322">
        <v>4129603</v>
      </c>
      <c r="B1322" s="12">
        <v>41064.880799999999</v>
      </c>
    </row>
    <row r="1323" spans="1:2" x14ac:dyDescent="0.25">
      <c r="A1323">
        <v>3954664</v>
      </c>
      <c r="B1323" s="12">
        <v>5541.9709999999995</v>
      </c>
    </row>
    <row r="1324" spans="1:2" x14ac:dyDescent="0.25">
      <c r="A1324">
        <v>3928862</v>
      </c>
      <c r="B1324" s="12">
        <v>25181.576000000001</v>
      </c>
    </row>
    <row r="1325" spans="1:2" x14ac:dyDescent="0.25">
      <c r="A1325">
        <v>2692540</v>
      </c>
      <c r="B1325" s="12">
        <v>4308.2864</v>
      </c>
    </row>
    <row r="1326" spans="1:2" x14ac:dyDescent="0.25">
      <c r="A1326">
        <v>2993507</v>
      </c>
      <c r="B1326" s="12">
        <v>1873.9411</v>
      </c>
    </row>
    <row r="1327" spans="1:2" x14ac:dyDescent="0.25">
      <c r="A1327">
        <v>4580648</v>
      </c>
      <c r="B1327" s="12">
        <v>13747.566699999999</v>
      </c>
    </row>
    <row r="1328" spans="1:2" x14ac:dyDescent="0.25">
      <c r="A1328">
        <v>2693519</v>
      </c>
      <c r="B1328" s="12">
        <v>465.31540000000001</v>
      </c>
    </row>
    <row r="1329" spans="1:2" x14ac:dyDescent="0.25">
      <c r="A1329">
        <v>15876881</v>
      </c>
      <c r="B1329" s="12">
        <v>421.14940000000001</v>
      </c>
    </row>
    <row r="1330" spans="1:2" x14ac:dyDescent="0.25">
      <c r="A1330">
        <v>4439369</v>
      </c>
      <c r="B1330" s="12">
        <v>7399.3019000000004</v>
      </c>
    </row>
    <row r="1331" spans="1:2" x14ac:dyDescent="0.25">
      <c r="A1331">
        <v>4131200</v>
      </c>
      <c r="B1331" s="12">
        <v>4720.3674000000001</v>
      </c>
    </row>
    <row r="1332" spans="1:2" x14ac:dyDescent="0.25">
      <c r="A1332">
        <v>4570143</v>
      </c>
      <c r="B1332" s="12">
        <v>209.0891</v>
      </c>
    </row>
    <row r="1333" spans="1:2" x14ac:dyDescent="0.25">
      <c r="A1333">
        <v>4556005</v>
      </c>
      <c r="B1333" s="12">
        <v>753.28610000000003</v>
      </c>
    </row>
    <row r="1334" spans="1:2" x14ac:dyDescent="0.25">
      <c r="A1334">
        <v>4510020</v>
      </c>
      <c r="B1334" s="12">
        <v>1243.0934</v>
      </c>
    </row>
    <row r="1335" spans="1:2" x14ac:dyDescent="0.25">
      <c r="A1335">
        <v>1082551</v>
      </c>
      <c r="B1335" s="12">
        <v>19695.893199999999</v>
      </c>
    </row>
    <row r="1336" spans="1:2" x14ac:dyDescent="0.25">
      <c r="A1336">
        <v>4635925</v>
      </c>
      <c r="B1336" s="12">
        <v>0</v>
      </c>
    </row>
    <row r="1337" spans="1:2" x14ac:dyDescent="0.25">
      <c r="A1337">
        <v>2740120</v>
      </c>
      <c r="B1337" s="12">
        <v>1175.8285000000001</v>
      </c>
    </row>
    <row r="1338" spans="1:2" x14ac:dyDescent="0.25">
      <c r="A1338">
        <v>4152640</v>
      </c>
      <c r="B1338" s="12">
        <v>12772.1922</v>
      </c>
    </row>
    <row r="1339" spans="1:2" x14ac:dyDescent="0.25">
      <c r="A1339">
        <v>1500449</v>
      </c>
      <c r="B1339" s="12">
        <v>1049.7064</v>
      </c>
    </row>
    <row r="1340" spans="1:2" x14ac:dyDescent="0.25">
      <c r="A1340">
        <v>4286156</v>
      </c>
      <c r="B1340" s="12">
        <v>2415.3625999999999</v>
      </c>
    </row>
    <row r="1341" spans="1:2" x14ac:dyDescent="0.25">
      <c r="A1341">
        <v>2714959</v>
      </c>
      <c r="B1341" s="12">
        <v>6893.9579000000003</v>
      </c>
    </row>
    <row r="1342" spans="1:2" x14ac:dyDescent="0.25">
      <c r="A1342">
        <v>4145395</v>
      </c>
      <c r="B1342" s="12">
        <v>29119.213299999999</v>
      </c>
    </row>
    <row r="1343" spans="1:2" x14ac:dyDescent="0.25">
      <c r="A1343">
        <v>1467900</v>
      </c>
      <c r="B1343" s="12">
        <v>284.33929999999998</v>
      </c>
    </row>
    <row r="1344" spans="1:2" x14ac:dyDescent="0.25">
      <c r="A1344">
        <v>2737180</v>
      </c>
      <c r="B1344" s="12">
        <v>126.81319999999999</v>
      </c>
    </row>
    <row r="1345" spans="1:2" x14ac:dyDescent="0.25">
      <c r="A1345">
        <v>376424</v>
      </c>
      <c r="B1345" s="12">
        <v>670.2056</v>
      </c>
    </row>
    <row r="1346" spans="1:2" x14ac:dyDescent="0.25">
      <c r="A1346">
        <v>5104932</v>
      </c>
      <c r="B1346" s="12">
        <v>569.68979999999999</v>
      </c>
    </row>
    <row r="1347" spans="1:2" x14ac:dyDescent="0.25">
      <c r="A1347">
        <v>2474049</v>
      </c>
      <c r="B1347" s="12">
        <v>0</v>
      </c>
    </row>
    <row r="1348" spans="1:2" x14ac:dyDescent="0.25">
      <c r="A1348">
        <v>1563128</v>
      </c>
      <c r="B1348" s="12">
        <v>7851.7007999999996</v>
      </c>
    </row>
    <row r="1349" spans="1:2" x14ac:dyDescent="0.25">
      <c r="A1349">
        <v>4097881</v>
      </c>
      <c r="B1349" s="12">
        <v>41420.704899999997</v>
      </c>
    </row>
    <row r="1350" spans="1:2" x14ac:dyDescent="0.25">
      <c r="A1350">
        <v>4581398</v>
      </c>
      <c r="B1350" s="12">
        <v>1058.8779999999999</v>
      </c>
    </row>
    <row r="1351" spans="1:2" x14ac:dyDescent="0.25">
      <c r="A1351">
        <v>4520107</v>
      </c>
      <c r="B1351" s="12">
        <v>6165.6791999999996</v>
      </c>
    </row>
    <row r="1352" spans="1:2" x14ac:dyDescent="0.25">
      <c r="A1352">
        <v>2499233</v>
      </c>
      <c r="B1352" s="12">
        <v>4770.5789999999997</v>
      </c>
    </row>
    <row r="1353" spans="1:2" x14ac:dyDescent="0.25">
      <c r="A1353">
        <v>3472501</v>
      </c>
      <c r="B1353" s="12">
        <v>0</v>
      </c>
    </row>
    <row r="1354" spans="1:2" x14ac:dyDescent="0.25">
      <c r="A1354">
        <v>64311</v>
      </c>
      <c r="B1354" s="12">
        <v>2130.2804999999998</v>
      </c>
    </row>
    <row r="1355" spans="1:2" x14ac:dyDescent="0.25">
      <c r="A1355">
        <v>4536008</v>
      </c>
      <c r="B1355" s="12">
        <v>1051.7077999999999</v>
      </c>
    </row>
    <row r="1356" spans="1:2" x14ac:dyDescent="0.25">
      <c r="A1356">
        <v>4567226</v>
      </c>
      <c r="B1356" s="12">
        <v>1147.9630999999999</v>
      </c>
    </row>
    <row r="1357" spans="1:2" x14ac:dyDescent="0.25">
      <c r="A1357">
        <v>3015751</v>
      </c>
      <c r="B1357" s="12">
        <v>16874.226699999999</v>
      </c>
    </row>
    <row r="1358" spans="1:2" x14ac:dyDescent="0.25">
      <c r="A1358">
        <v>4496057</v>
      </c>
      <c r="B1358" s="12">
        <v>2519.4274999999998</v>
      </c>
    </row>
    <row r="1359" spans="1:2" x14ac:dyDescent="0.25">
      <c r="A1359">
        <v>4096470</v>
      </c>
      <c r="B1359" s="12">
        <v>60.414299999999997</v>
      </c>
    </row>
    <row r="1360" spans="1:2" x14ac:dyDescent="0.25">
      <c r="A1360">
        <v>156774</v>
      </c>
      <c r="B1360" s="12">
        <v>2093.8935000000001</v>
      </c>
    </row>
    <row r="1361" spans="1:2" x14ac:dyDescent="0.25">
      <c r="A1361">
        <v>2687760</v>
      </c>
      <c r="B1361" s="12">
        <v>3223.1006000000002</v>
      </c>
    </row>
    <row r="1362" spans="1:2" x14ac:dyDescent="0.25">
      <c r="A1362">
        <v>4061551</v>
      </c>
      <c r="B1362" s="12">
        <v>23350.717700000001</v>
      </c>
    </row>
    <row r="1363" spans="1:2" x14ac:dyDescent="0.25">
      <c r="A1363">
        <v>2542871</v>
      </c>
      <c r="B1363" s="12">
        <v>43316.094100000002</v>
      </c>
    </row>
    <row r="1364" spans="1:2" x14ac:dyDescent="0.25">
      <c r="A1364">
        <v>4287971</v>
      </c>
      <c r="B1364" s="12">
        <v>6674.8612999999996</v>
      </c>
    </row>
    <row r="1365" spans="1:2" x14ac:dyDescent="0.25">
      <c r="A1365">
        <v>2774807</v>
      </c>
      <c r="B1365" s="12">
        <v>2381.9778000000001</v>
      </c>
    </row>
    <row r="1366" spans="1:2" x14ac:dyDescent="0.25">
      <c r="A1366">
        <v>4566685</v>
      </c>
      <c r="B1366" s="12">
        <v>6288.3760000000002</v>
      </c>
    </row>
    <row r="1367" spans="1:2" x14ac:dyDescent="0.25">
      <c r="A1367">
        <v>4800350</v>
      </c>
      <c r="B1367" s="12">
        <v>2536.3265000000001</v>
      </c>
    </row>
    <row r="1368" spans="1:2" x14ac:dyDescent="0.25">
      <c r="A1368">
        <v>4821154</v>
      </c>
      <c r="B1368" s="12">
        <v>1056.8146999999999</v>
      </c>
    </row>
    <row r="1369" spans="1:2" x14ac:dyDescent="0.25">
      <c r="A1369">
        <v>2487285</v>
      </c>
      <c r="B1369" s="12">
        <v>1994.6982</v>
      </c>
    </row>
    <row r="1370" spans="1:2" x14ac:dyDescent="0.25">
      <c r="A1370">
        <v>923908</v>
      </c>
      <c r="B1370" s="12">
        <v>5398.3312999999998</v>
      </c>
    </row>
    <row r="1371" spans="1:2" x14ac:dyDescent="0.25">
      <c r="A1371">
        <v>18073690</v>
      </c>
      <c r="B1371" s="12">
        <v>3373.4978999999998</v>
      </c>
    </row>
    <row r="1372" spans="1:2" x14ac:dyDescent="0.25">
      <c r="A1372">
        <v>2556877</v>
      </c>
      <c r="B1372" s="12">
        <v>1742.1034999999999</v>
      </c>
    </row>
    <row r="1373" spans="1:2" x14ac:dyDescent="0.25">
      <c r="A1373">
        <v>155586</v>
      </c>
      <c r="B1373" s="12">
        <v>9436.1646999999994</v>
      </c>
    </row>
    <row r="1374" spans="1:2" x14ac:dyDescent="0.25">
      <c r="A1374">
        <v>18382354</v>
      </c>
      <c r="B1374" s="12">
        <v>21.087399999999999</v>
      </c>
    </row>
    <row r="1375" spans="1:2" x14ac:dyDescent="0.25">
      <c r="A1375">
        <v>1428215</v>
      </c>
      <c r="B1375" s="12">
        <v>1034.3036999999999</v>
      </c>
    </row>
    <row r="1376" spans="1:2" x14ac:dyDescent="0.25">
      <c r="A1376">
        <v>2573010</v>
      </c>
      <c r="B1376" s="12">
        <v>7587.4069</v>
      </c>
    </row>
    <row r="1377" spans="1:2" x14ac:dyDescent="0.25">
      <c r="A1377">
        <v>4251635</v>
      </c>
      <c r="B1377" s="12">
        <v>6713.3944000000001</v>
      </c>
    </row>
    <row r="1378" spans="1:2" x14ac:dyDescent="0.25">
      <c r="A1378">
        <v>1523277</v>
      </c>
      <c r="B1378" s="12">
        <v>9648.3384999999998</v>
      </c>
    </row>
    <row r="1379" spans="1:2" x14ac:dyDescent="0.25">
      <c r="A1379">
        <v>167093</v>
      </c>
      <c r="B1379" s="12">
        <v>2739.9683</v>
      </c>
    </row>
    <row r="1380" spans="1:2" x14ac:dyDescent="0.25">
      <c r="A1380">
        <v>4046400</v>
      </c>
      <c r="B1380" s="12">
        <v>595.31650000000002</v>
      </c>
    </row>
    <row r="1381" spans="1:2" x14ac:dyDescent="0.25">
      <c r="A1381">
        <v>872659</v>
      </c>
      <c r="B1381" s="12">
        <v>118361.79210000001</v>
      </c>
    </row>
    <row r="1382" spans="1:2" x14ac:dyDescent="0.25">
      <c r="A1382">
        <v>1641024</v>
      </c>
      <c r="B1382" s="12">
        <v>11850.021199999999</v>
      </c>
    </row>
    <row r="1383" spans="1:2" x14ac:dyDescent="0.25">
      <c r="A1383">
        <v>53090</v>
      </c>
      <c r="B1383" s="12">
        <v>498.59710000000001</v>
      </c>
    </row>
    <row r="1384" spans="1:2" x14ac:dyDescent="0.25">
      <c r="A1384">
        <v>4109892</v>
      </c>
      <c r="B1384" s="12">
        <v>9091.1113999999998</v>
      </c>
    </row>
    <row r="1385" spans="1:2" x14ac:dyDescent="0.25">
      <c r="A1385">
        <v>4791894</v>
      </c>
      <c r="B1385" s="12">
        <v>3761.3760000000002</v>
      </c>
    </row>
    <row r="1386" spans="1:2" x14ac:dyDescent="0.25">
      <c r="A1386">
        <v>4044628</v>
      </c>
      <c r="B1386" s="12">
        <v>4840.8256000000001</v>
      </c>
    </row>
    <row r="1387" spans="1:2" x14ac:dyDescent="0.25">
      <c r="A1387">
        <v>4578049</v>
      </c>
      <c r="B1387" s="12">
        <v>2481.0904999999998</v>
      </c>
    </row>
    <row r="1388" spans="1:2" x14ac:dyDescent="0.25">
      <c r="A1388">
        <v>1522298</v>
      </c>
      <c r="B1388" s="12">
        <v>804.12710000000004</v>
      </c>
    </row>
    <row r="1389" spans="1:2" x14ac:dyDescent="0.25">
      <c r="A1389">
        <v>608944</v>
      </c>
      <c r="B1389" s="12">
        <v>1134.3552999999999</v>
      </c>
    </row>
    <row r="1390" spans="1:2" x14ac:dyDescent="0.25">
      <c r="A1390">
        <v>1687350</v>
      </c>
      <c r="B1390" s="12">
        <v>1961.5193999999999</v>
      </c>
    </row>
    <row r="1391" spans="1:2" x14ac:dyDescent="0.25">
      <c r="A1391">
        <v>3264458</v>
      </c>
      <c r="B1391" s="12">
        <v>1424.4304999999999</v>
      </c>
    </row>
    <row r="1392" spans="1:2" x14ac:dyDescent="0.25">
      <c r="A1392">
        <v>2621162</v>
      </c>
      <c r="B1392" s="12">
        <v>804.02380000000005</v>
      </c>
    </row>
    <row r="1393" spans="1:2" x14ac:dyDescent="0.25">
      <c r="A1393">
        <v>3648419</v>
      </c>
      <c r="B1393" s="12">
        <v>11968.189</v>
      </c>
    </row>
    <row r="1394" spans="1:2" x14ac:dyDescent="0.25">
      <c r="A1394">
        <v>5366334</v>
      </c>
      <c r="B1394" s="12">
        <v>18.373999999999999</v>
      </c>
    </row>
    <row r="1395" spans="1:2" x14ac:dyDescent="0.25">
      <c r="A1395">
        <v>3252851</v>
      </c>
      <c r="B1395" s="12">
        <v>2734.1601000000001</v>
      </c>
    </row>
    <row r="1396" spans="1:2" x14ac:dyDescent="0.25">
      <c r="A1396">
        <v>3578532</v>
      </c>
      <c r="B1396" s="12">
        <v>19334.611400000002</v>
      </c>
    </row>
    <row r="1397" spans="1:2" x14ac:dyDescent="0.25">
      <c r="A1397">
        <v>4196092</v>
      </c>
      <c r="B1397" s="12">
        <v>1311.4317000000001</v>
      </c>
    </row>
    <row r="1398" spans="1:2" x14ac:dyDescent="0.25">
      <c r="A1398">
        <v>4776875</v>
      </c>
      <c r="B1398" s="12">
        <v>2372.0014000000001</v>
      </c>
    </row>
    <row r="1399" spans="1:2" x14ac:dyDescent="0.25">
      <c r="A1399">
        <v>2698388</v>
      </c>
      <c r="B1399" s="12">
        <v>3446.8912</v>
      </c>
    </row>
    <row r="1400" spans="1:2" x14ac:dyDescent="0.25">
      <c r="A1400">
        <v>1183965</v>
      </c>
      <c r="B1400" s="12">
        <v>3327.9495000000002</v>
      </c>
    </row>
    <row r="1401" spans="1:2" x14ac:dyDescent="0.25">
      <c r="A1401">
        <v>3974000</v>
      </c>
      <c r="B1401" s="12">
        <v>1102.2185999999999</v>
      </c>
    </row>
    <row r="1402" spans="1:2" x14ac:dyDescent="0.25">
      <c r="A1402">
        <v>1474309</v>
      </c>
      <c r="B1402" s="12">
        <v>2715.3937000000001</v>
      </c>
    </row>
    <row r="1403" spans="1:2" x14ac:dyDescent="0.25">
      <c r="A1403">
        <v>3208002</v>
      </c>
      <c r="B1403" s="12">
        <v>1046.2606000000001</v>
      </c>
    </row>
    <row r="1404" spans="1:2" x14ac:dyDescent="0.25">
      <c r="A1404">
        <v>3022953</v>
      </c>
      <c r="B1404" s="12">
        <v>7651.68</v>
      </c>
    </row>
    <row r="1405" spans="1:2" x14ac:dyDescent="0.25">
      <c r="A1405">
        <v>1519510</v>
      </c>
      <c r="B1405" s="12">
        <v>1768.865</v>
      </c>
    </row>
    <row r="1406" spans="1:2" x14ac:dyDescent="0.25">
      <c r="A1406">
        <v>4832747</v>
      </c>
      <c r="B1406" s="12">
        <v>4445.5711000000001</v>
      </c>
    </row>
    <row r="1407" spans="1:2" x14ac:dyDescent="0.25">
      <c r="A1407">
        <v>2528138</v>
      </c>
      <c r="B1407" s="12">
        <v>1049.3969999999999</v>
      </c>
    </row>
    <row r="1408" spans="1:2" x14ac:dyDescent="0.25">
      <c r="A1408">
        <v>480669</v>
      </c>
      <c r="B1408" s="12">
        <v>3303.6949</v>
      </c>
    </row>
    <row r="1409" spans="1:2" x14ac:dyDescent="0.25">
      <c r="A1409">
        <v>4580562</v>
      </c>
      <c r="B1409" s="12">
        <v>5691.6462000000001</v>
      </c>
    </row>
    <row r="1410" spans="1:2" x14ac:dyDescent="0.25">
      <c r="A1410">
        <v>4571906</v>
      </c>
      <c r="B1410" s="12">
        <v>14188.482900000001</v>
      </c>
    </row>
    <row r="1411" spans="1:2" x14ac:dyDescent="0.25">
      <c r="A1411">
        <v>4817144</v>
      </c>
      <c r="B1411" s="12">
        <v>2180.2755000000002</v>
      </c>
    </row>
    <row r="1412" spans="1:2" x14ac:dyDescent="0.25">
      <c r="A1412">
        <v>167677</v>
      </c>
      <c r="B1412" s="12">
        <v>2285.5785000000001</v>
      </c>
    </row>
    <row r="1413" spans="1:2" x14ac:dyDescent="0.25">
      <c r="A1413">
        <v>2642018</v>
      </c>
      <c r="B1413" s="12">
        <v>156.49449999999999</v>
      </c>
    </row>
    <row r="1414" spans="1:2" x14ac:dyDescent="0.25">
      <c r="A1414">
        <v>1534784</v>
      </c>
      <c r="B1414" s="12">
        <v>1403.7455</v>
      </c>
    </row>
    <row r="1415" spans="1:2" x14ac:dyDescent="0.25">
      <c r="A1415">
        <v>2492326</v>
      </c>
      <c r="B1415" s="12">
        <v>3431.5708</v>
      </c>
    </row>
    <row r="1416" spans="1:2" x14ac:dyDescent="0.25">
      <c r="A1416">
        <v>2300616</v>
      </c>
      <c r="B1416" s="12">
        <v>2596.9061999999999</v>
      </c>
    </row>
    <row r="1417" spans="1:2" x14ac:dyDescent="0.25">
      <c r="A1417">
        <v>33093</v>
      </c>
      <c r="B1417" s="12">
        <v>1042.8561999999999</v>
      </c>
    </row>
    <row r="1418" spans="1:2" x14ac:dyDescent="0.25">
      <c r="A1418">
        <v>4729965</v>
      </c>
      <c r="B1418" s="12">
        <v>822.32569999999998</v>
      </c>
    </row>
    <row r="1419" spans="1:2" x14ac:dyDescent="0.25">
      <c r="A1419">
        <v>18261856</v>
      </c>
      <c r="B1419" s="12">
        <v>1284.4327000000001</v>
      </c>
    </row>
    <row r="1420" spans="1:2" x14ac:dyDescent="0.25">
      <c r="A1420">
        <v>2591905</v>
      </c>
      <c r="B1420" s="12">
        <v>6334.5123000000003</v>
      </c>
    </row>
    <row r="1421" spans="1:2" x14ac:dyDescent="0.25">
      <c r="A1421">
        <v>2657292</v>
      </c>
      <c r="B1421" s="12">
        <v>29306.988099999999</v>
      </c>
    </row>
    <row r="1422" spans="1:2" x14ac:dyDescent="0.25">
      <c r="A1422">
        <v>167963</v>
      </c>
      <c r="B1422" s="12">
        <v>24966.368999999999</v>
      </c>
    </row>
    <row r="1423" spans="1:2" x14ac:dyDescent="0.25">
      <c r="A1423">
        <v>5127219</v>
      </c>
      <c r="B1423" s="12">
        <v>126.0394</v>
      </c>
    </row>
    <row r="1424" spans="1:2" x14ac:dyDescent="0.25">
      <c r="A1424">
        <v>4352731</v>
      </c>
      <c r="B1424" s="12">
        <v>5536.9674000000005</v>
      </c>
    </row>
    <row r="1425" spans="1:2" x14ac:dyDescent="0.25">
      <c r="A1425">
        <v>2544666</v>
      </c>
      <c r="B1425" s="12">
        <v>672.37220000000002</v>
      </c>
    </row>
    <row r="1426" spans="1:2" x14ac:dyDescent="0.25">
      <c r="A1426">
        <v>2531055</v>
      </c>
      <c r="B1426" s="12">
        <v>9599.7775999999994</v>
      </c>
    </row>
    <row r="1427" spans="1:2" x14ac:dyDescent="0.25">
      <c r="A1427">
        <v>4529642</v>
      </c>
      <c r="B1427" s="12">
        <v>10924.507299999999</v>
      </c>
    </row>
    <row r="1428" spans="1:2" x14ac:dyDescent="0.25">
      <c r="A1428">
        <v>1652365</v>
      </c>
      <c r="B1428" s="12">
        <v>15.1965</v>
      </c>
    </row>
    <row r="1429" spans="1:2" x14ac:dyDescent="0.25">
      <c r="A1429">
        <v>4088707</v>
      </c>
      <c r="B1429" s="12">
        <v>885.62950000000001</v>
      </c>
    </row>
    <row r="1430" spans="1:2" x14ac:dyDescent="0.25">
      <c r="A1430">
        <v>15948823</v>
      </c>
      <c r="B1430" s="12">
        <v>1827.2782999999999</v>
      </c>
    </row>
    <row r="1431" spans="1:2" x14ac:dyDescent="0.25">
      <c r="A1431">
        <v>4568534</v>
      </c>
      <c r="B1431" s="12">
        <v>6250.7197999999999</v>
      </c>
    </row>
    <row r="1432" spans="1:2" x14ac:dyDescent="0.25">
      <c r="A1432">
        <v>141202</v>
      </c>
      <c r="B1432" s="12">
        <v>2603.3233</v>
      </c>
    </row>
    <row r="1433" spans="1:2" x14ac:dyDescent="0.25">
      <c r="A1433">
        <v>116316</v>
      </c>
      <c r="B1433" s="12">
        <v>108630.59970000001</v>
      </c>
    </row>
    <row r="1434" spans="1:2" x14ac:dyDescent="0.25">
      <c r="A1434">
        <v>2626695</v>
      </c>
      <c r="B1434" s="12">
        <v>5966.4426000000003</v>
      </c>
    </row>
    <row r="1435" spans="1:2" x14ac:dyDescent="0.25">
      <c r="A1435">
        <v>4159195</v>
      </c>
      <c r="B1435" s="12">
        <v>2134.8199</v>
      </c>
    </row>
    <row r="1436" spans="1:2" x14ac:dyDescent="0.25">
      <c r="A1436">
        <v>4542629</v>
      </c>
      <c r="B1436" s="12">
        <v>3877.2845000000002</v>
      </c>
    </row>
    <row r="1437" spans="1:2" x14ac:dyDescent="0.25">
      <c r="A1437">
        <v>1510937</v>
      </c>
      <c r="B1437" s="12">
        <v>2307.2950000000001</v>
      </c>
    </row>
    <row r="1438" spans="1:2" x14ac:dyDescent="0.25">
      <c r="A1438">
        <v>2684906</v>
      </c>
      <c r="B1438" s="12">
        <v>268.63729999999998</v>
      </c>
    </row>
    <row r="1439" spans="1:2" x14ac:dyDescent="0.25">
      <c r="A1439">
        <v>527258</v>
      </c>
      <c r="B1439" s="12">
        <v>3334.3975</v>
      </c>
    </row>
    <row r="1440" spans="1:2" x14ac:dyDescent="0.25">
      <c r="A1440">
        <v>308913</v>
      </c>
      <c r="B1440" s="12">
        <v>4109.1941999999999</v>
      </c>
    </row>
    <row r="1441" spans="1:2" x14ac:dyDescent="0.25">
      <c r="A1441">
        <v>702157</v>
      </c>
      <c r="B1441" s="12">
        <v>1385.9905000000001</v>
      </c>
    </row>
    <row r="1442" spans="1:2" x14ac:dyDescent="0.25">
      <c r="A1442">
        <v>2479628</v>
      </c>
      <c r="B1442" s="12">
        <v>760.74519999999995</v>
      </c>
    </row>
    <row r="1443" spans="1:2" x14ac:dyDescent="0.25">
      <c r="A1443">
        <v>4514906</v>
      </c>
      <c r="B1443" s="12">
        <v>26902.7572</v>
      </c>
    </row>
    <row r="1444" spans="1:2" x14ac:dyDescent="0.25">
      <c r="A1444">
        <v>3306977</v>
      </c>
      <c r="B1444" s="12">
        <v>12852.6728</v>
      </c>
    </row>
    <row r="1445" spans="1:2" x14ac:dyDescent="0.25">
      <c r="A1445">
        <v>3975411</v>
      </c>
      <c r="B1445" s="12">
        <v>919.74659999999994</v>
      </c>
    </row>
    <row r="1446" spans="1:2" x14ac:dyDescent="0.25">
      <c r="A1446">
        <v>858819</v>
      </c>
      <c r="B1446" s="12">
        <v>2471.6095</v>
      </c>
    </row>
    <row r="1447" spans="1:2" x14ac:dyDescent="0.25">
      <c r="A1447">
        <v>4541278</v>
      </c>
      <c r="B1447" s="12">
        <v>1303.4360999999999</v>
      </c>
    </row>
    <row r="1448" spans="1:2" x14ac:dyDescent="0.25">
      <c r="A1448">
        <v>957356</v>
      </c>
      <c r="B1448" s="12">
        <v>24002.5288</v>
      </c>
    </row>
    <row r="1449" spans="1:2" x14ac:dyDescent="0.25">
      <c r="A1449">
        <v>117936</v>
      </c>
      <c r="B1449" s="12">
        <v>458.09370000000001</v>
      </c>
    </row>
    <row r="1450" spans="1:2" x14ac:dyDescent="0.25">
      <c r="A1450">
        <v>3822021</v>
      </c>
      <c r="B1450" s="12">
        <v>2245.2501999999999</v>
      </c>
    </row>
    <row r="1451" spans="1:2" x14ac:dyDescent="0.25">
      <c r="A1451">
        <v>1473419</v>
      </c>
      <c r="B1451" s="12">
        <v>875.16800000000001</v>
      </c>
    </row>
    <row r="1452" spans="1:2" x14ac:dyDescent="0.25">
      <c r="A1452">
        <v>4279226</v>
      </c>
      <c r="B1452" s="12">
        <v>1215.0732</v>
      </c>
    </row>
    <row r="1453" spans="1:2" x14ac:dyDescent="0.25">
      <c r="A1453">
        <v>1712325</v>
      </c>
      <c r="B1453" s="12">
        <v>0</v>
      </c>
    </row>
    <row r="1454" spans="1:2" x14ac:dyDescent="0.25">
      <c r="A1454">
        <v>3018104</v>
      </c>
      <c r="B1454" s="12">
        <v>916.70330000000001</v>
      </c>
    </row>
    <row r="1455" spans="1:2" x14ac:dyDescent="0.25">
      <c r="A1455">
        <v>3073003</v>
      </c>
      <c r="B1455" s="12">
        <v>3106.9551000000001</v>
      </c>
    </row>
    <row r="1456" spans="1:2" x14ac:dyDescent="0.25">
      <c r="A1456">
        <v>413616</v>
      </c>
      <c r="B1456" s="12">
        <v>7294.2363999999998</v>
      </c>
    </row>
    <row r="1457" spans="1:2" x14ac:dyDescent="0.25">
      <c r="A1457">
        <v>4533120</v>
      </c>
      <c r="B1457" s="12">
        <v>3937.596</v>
      </c>
    </row>
    <row r="1458" spans="1:2" x14ac:dyDescent="0.25">
      <c r="A1458">
        <v>92466</v>
      </c>
      <c r="B1458" s="12">
        <v>7556.4152999999997</v>
      </c>
    </row>
    <row r="1459" spans="1:2" x14ac:dyDescent="0.25">
      <c r="A1459">
        <v>106575</v>
      </c>
      <c r="B1459" s="12">
        <v>1725.2047</v>
      </c>
    </row>
    <row r="1460" spans="1:2" x14ac:dyDescent="0.25">
      <c r="A1460">
        <v>3926509</v>
      </c>
      <c r="B1460" s="12">
        <v>11482.6011</v>
      </c>
    </row>
    <row r="1461" spans="1:2" x14ac:dyDescent="0.25">
      <c r="A1461">
        <v>2518048</v>
      </c>
      <c r="B1461" s="12">
        <v>668.3279</v>
      </c>
    </row>
    <row r="1462" spans="1:2" x14ac:dyDescent="0.25">
      <c r="A1462">
        <v>4518865</v>
      </c>
      <c r="B1462" s="12">
        <v>88.084199999999996</v>
      </c>
    </row>
    <row r="1463" spans="1:2" x14ac:dyDescent="0.25">
      <c r="A1463">
        <v>273078</v>
      </c>
      <c r="B1463" s="12">
        <v>6597.9912999999997</v>
      </c>
    </row>
    <row r="1464" spans="1:2" x14ac:dyDescent="0.25">
      <c r="A1464">
        <v>5661699</v>
      </c>
      <c r="B1464" s="12">
        <v>18753.1607</v>
      </c>
    </row>
    <row r="1465" spans="1:2" x14ac:dyDescent="0.25">
      <c r="A1465">
        <v>4753858</v>
      </c>
      <c r="B1465" s="12">
        <v>1793.1402</v>
      </c>
    </row>
    <row r="1466" spans="1:2" x14ac:dyDescent="0.25">
      <c r="A1466">
        <v>5386912</v>
      </c>
      <c r="B1466" s="12">
        <v>87.155699999999996</v>
      </c>
    </row>
    <row r="1467" spans="1:2" x14ac:dyDescent="0.25">
      <c r="A1467">
        <v>18291156</v>
      </c>
      <c r="B1467" s="12">
        <v>8912.2296000000006</v>
      </c>
    </row>
    <row r="1468" spans="1:2" x14ac:dyDescent="0.25">
      <c r="A1468">
        <v>4211137</v>
      </c>
      <c r="B1468" s="12">
        <v>8086.5717000000004</v>
      </c>
    </row>
    <row r="1469" spans="1:2" x14ac:dyDescent="0.25">
      <c r="A1469">
        <v>227571</v>
      </c>
      <c r="B1469" s="12">
        <v>7109.2574000000004</v>
      </c>
    </row>
    <row r="1470" spans="1:2" x14ac:dyDescent="0.25">
      <c r="A1470">
        <v>2679473</v>
      </c>
      <c r="B1470" s="12">
        <v>1184.5564999999999</v>
      </c>
    </row>
    <row r="1471" spans="1:2" x14ac:dyDescent="0.25">
      <c r="A1471">
        <v>4078408</v>
      </c>
      <c r="B1471" s="12">
        <v>3353.9272999999998</v>
      </c>
    </row>
    <row r="1472" spans="1:2" x14ac:dyDescent="0.25">
      <c r="A1472">
        <v>2265388</v>
      </c>
      <c r="B1472" s="12">
        <v>178.79929999999999</v>
      </c>
    </row>
    <row r="1473" spans="1:2" x14ac:dyDescent="0.25">
      <c r="A1473">
        <v>5085636</v>
      </c>
      <c r="B1473" s="12">
        <v>7796.4651000000003</v>
      </c>
    </row>
    <row r="1474" spans="1:2" x14ac:dyDescent="0.25">
      <c r="A1474">
        <v>2683887</v>
      </c>
      <c r="B1474" s="12">
        <v>41254.667399999998</v>
      </c>
    </row>
    <row r="1475" spans="1:2" x14ac:dyDescent="0.25">
      <c r="A1475">
        <v>519169</v>
      </c>
      <c r="B1475" s="12">
        <v>1614.1346000000001</v>
      </c>
    </row>
    <row r="1476" spans="1:2" x14ac:dyDescent="0.25">
      <c r="A1476">
        <v>1371942</v>
      </c>
      <c r="B1476" s="12">
        <v>14787.9573</v>
      </c>
    </row>
    <row r="1477" spans="1:2" x14ac:dyDescent="0.25">
      <c r="A1477">
        <v>102330</v>
      </c>
      <c r="B1477" s="12">
        <v>2027.3092999999999</v>
      </c>
    </row>
    <row r="1478" spans="1:2" x14ac:dyDescent="0.25">
      <c r="A1478">
        <v>4338038</v>
      </c>
      <c r="B1478" s="12">
        <v>2801.0124999999998</v>
      </c>
    </row>
    <row r="1479" spans="1:2" x14ac:dyDescent="0.25">
      <c r="A1479">
        <v>3976430</v>
      </c>
      <c r="B1479" s="12">
        <v>1011.9885</v>
      </c>
    </row>
    <row r="1480" spans="1:2" x14ac:dyDescent="0.25">
      <c r="A1480">
        <v>2732102</v>
      </c>
      <c r="B1480" s="12">
        <v>0</v>
      </c>
    </row>
    <row r="1481" spans="1:2" x14ac:dyDescent="0.25">
      <c r="A1481">
        <v>2580604</v>
      </c>
      <c r="B1481" s="12">
        <v>15833.825699999999</v>
      </c>
    </row>
    <row r="1482" spans="1:2" x14ac:dyDescent="0.25">
      <c r="A1482">
        <v>2758491</v>
      </c>
      <c r="B1482" s="12">
        <v>15724.612999999999</v>
      </c>
    </row>
    <row r="1483" spans="1:2" x14ac:dyDescent="0.25">
      <c r="A1483">
        <v>1619152</v>
      </c>
      <c r="B1483" s="12">
        <v>61663.621599999999</v>
      </c>
    </row>
    <row r="1484" spans="1:2" x14ac:dyDescent="0.25">
      <c r="A1484">
        <v>4575756</v>
      </c>
      <c r="B1484" s="12">
        <v>831.29100000000005</v>
      </c>
    </row>
    <row r="1485" spans="1:2" x14ac:dyDescent="0.25">
      <c r="A1485">
        <v>4537883</v>
      </c>
      <c r="B1485" s="12">
        <v>2603.3953999999999</v>
      </c>
    </row>
    <row r="1486" spans="1:2" x14ac:dyDescent="0.25">
      <c r="A1486">
        <v>5628357</v>
      </c>
      <c r="B1486" s="12">
        <v>1155.8345999999999</v>
      </c>
    </row>
    <row r="1487" spans="1:2" x14ac:dyDescent="0.25">
      <c r="A1487">
        <v>102831</v>
      </c>
      <c r="B1487" s="12">
        <v>10903.4923</v>
      </c>
    </row>
    <row r="1488" spans="1:2" x14ac:dyDescent="0.25">
      <c r="A1488">
        <v>4811064</v>
      </c>
      <c r="B1488" s="12">
        <v>5219.5423000000001</v>
      </c>
    </row>
    <row r="1489" spans="1:2" x14ac:dyDescent="0.25">
      <c r="A1489">
        <v>3432404</v>
      </c>
      <c r="B1489" s="12">
        <v>3316.7147</v>
      </c>
    </row>
    <row r="1490" spans="1:2" x14ac:dyDescent="0.25">
      <c r="A1490">
        <v>4313069</v>
      </c>
      <c r="B1490" s="12">
        <v>1303.9312</v>
      </c>
    </row>
    <row r="1491" spans="1:2" x14ac:dyDescent="0.25">
      <c r="A1491">
        <v>4528042</v>
      </c>
      <c r="B1491" s="12">
        <v>4994.7614999999996</v>
      </c>
    </row>
    <row r="1492" spans="1:2" x14ac:dyDescent="0.25">
      <c r="A1492">
        <v>4076487</v>
      </c>
      <c r="B1492" s="12">
        <v>515.0729</v>
      </c>
    </row>
    <row r="1493" spans="1:2" x14ac:dyDescent="0.25">
      <c r="A1493">
        <v>2296308</v>
      </c>
      <c r="B1493" s="12">
        <v>453.26530000000002</v>
      </c>
    </row>
    <row r="1494" spans="1:2" x14ac:dyDescent="0.25">
      <c r="A1494">
        <v>4519884</v>
      </c>
      <c r="B1494" s="12">
        <v>510.69869999999997</v>
      </c>
    </row>
    <row r="1495" spans="1:2" x14ac:dyDescent="0.25">
      <c r="A1495">
        <v>2769921</v>
      </c>
      <c r="B1495" s="12">
        <v>2986.8888999999999</v>
      </c>
    </row>
    <row r="1496" spans="1:2" x14ac:dyDescent="0.25">
      <c r="A1496">
        <v>63037</v>
      </c>
      <c r="B1496" s="12">
        <v>5044.7664999999997</v>
      </c>
    </row>
    <row r="1497" spans="1:2" x14ac:dyDescent="0.25">
      <c r="A1497">
        <v>5427556</v>
      </c>
      <c r="B1497" s="12">
        <v>1215.2589</v>
      </c>
    </row>
    <row r="1498" spans="1:2" x14ac:dyDescent="0.25">
      <c r="A1498">
        <v>2653485</v>
      </c>
      <c r="B1498" s="12">
        <v>542.43309999999997</v>
      </c>
    </row>
    <row r="1499" spans="1:2" x14ac:dyDescent="0.25">
      <c r="A1499">
        <v>4509456</v>
      </c>
      <c r="B1499" s="12">
        <v>792.02539999999999</v>
      </c>
    </row>
    <row r="1500" spans="1:2" x14ac:dyDescent="0.25">
      <c r="A1500">
        <v>2636004</v>
      </c>
      <c r="B1500" s="12">
        <v>0</v>
      </c>
    </row>
    <row r="1501" spans="1:2" x14ac:dyDescent="0.25">
      <c r="A1501">
        <v>4614677</v>
      </c>
      <c r="B1501" s="12">
        <v>257.57769999999999</v>
      </c>
    </row>
    <row r="1502" spans="1:2" x14ac:dyDescent="0.25">
      <c r="A1502">
        <v>4908267</v>
      </c>
      <c r="B1502" s="12">
        <v>3004.4065999999998</v>
      </c>
    </row>
    <row r="1503" spans="1:2" x14ac:dyDescent="0.25">
      <c r="A1503">
        <v>4558072</v>
      </c>
      <c r="B1503" s="12">
        <v>5052.7518</v>
      </c>
    </row>
    <row r="1504" spans="1:2" x14ac:dyDescent="0.25">
      <c r="A1504">
        <v>82124</v>
      </c>
      <c r="B1504" s="12">
        <v>2281.1626000000001</v>
      </c>
    </row>
    <row r="1505" spans="1:2" x14ac:dyDescent="0.25">
      <c r="A1505">
        <v>5417128</v>
      </c>
      <c r="B1505" s="12">
        <v>52529.2111</v>
      </c>
    </row>
    <row r="1506" spans="1:2" x14ac:dyDescent="0.25">
      <c r="A1506">
        <v>451134</v>
      </c>
      <c r="B1506" s="12">
        <v>4139.2776999999996</v>
      </c>
    </row>
    <row r="1507" spans="1:2" x14ac:dyDescent="0.25">
      <c r="A1507">
        <v>134083</v>
      </c>
      <c r="B1507" s="12">
        <v>714.58820000000003</v>
      </c>
    </row>
    <row r="1508" spans="1:2" x14ac:dyDescent="0.25">
      <c r="A1508">
        <v>2642642</v>
      </c>
      <c r="B1508" s="12">
        <v>383.06</v>
      </c>
    </row>
    <row r="1509" spans="1:2" x14ac:dyDescent="0.25">
      <c r="A1509">
        <v>1044509</v>
      </c>
      <c r="B1509" s="12">
        <v>2188.9517000000001</v>
      </c>
    </row>
    <row r="1510" spans="1:2" x14ac:dyDescent="0.25">
      <c r="A1510">
        <v>4069918</v>
      </c>
      <c r="B1510" s="12">
        <v>3141.8047999999999</v>
      </c>
    </row>
    <row r="1511" spans="1:2" x14ac:dyDescent="0.25">
      <c r="A1511">
        <v>4207848</v>
      </c>
      <c r="B1511" s="12">
        <v>7665.2672000000002</v>
      </c>
    </row>
    <row r="1512" spans="1:2" x14ac:dyDescent="0.25">
      <c r="A1512">
        <v>2115464</v>
      </c>
      <c r="B1512" s="12">
        <v>646.90020000000004</v>
      </c>
    </row>
    <row r="1513" spans="1:2" x14ac:dyDescent="0.25">
      <c r="A1513">
        <v>4840447</v>
      </c>
      <c r="B1513" s="12">
        <v>28538.1855</v>
      </c>
    </row>
    <row r="1514" spans="1:2" x14ac:dyDescent="0.25">
      <c r="A1514">
        <v>3020374</v>
      </c>
      <c r="B1514" s="12">
        <v>2394.3270000000002</v>
      </c>
    </row>
    <row r="1515" spans="1:2" x14ac:dyDescent="0.25">
      <c r="A1515">
        <v>4797845</v>
      </c>
      <c r="B1515" s="12">
        <v>1240.2356</v>
      </c>
    </row>
    <row r="1516" spans="1:2" x14ac:dyDescent="0.25">
      <c r="A1516">
        <v>4602646</v>
      </c>
      <c r="B1516" s="12">
        <v>4576.1086999999998</v>
      </c>
    </row>
    <row r="1517" spans="1:2" x14ac:dyDescent="0.25">
      <c r="A1517">
        <v>4346843</v>
      </c>
      <c r="B1517" s="12">
        <v>3342.0628000000002</v>
      </c>
    </row>
    <row r="1518" spans="1:2" x14ac:dyDescent="0.25">
      <c r="A1518">
        <v>4067396</v>
      </c>
      <c r="B1518" s="12">
        <v>346.76580000000001</v>
      </c>
    </row>
    <row r="1519" spans="1:2" x14ac:dyDescent="0.25">
      <c r="A1519">
        <v>4059238</v>
      </c>
      <c r="B1519" s="12">
        <v>2789.6639</v>
      </c>
    </row>
    <row r="1520" spans="1:2" x14ac:dyDescent="0.25">
      <c r="A1520">
        <v>1200939</v>
      </c>
      <c r="B1520" s="12">
        <v>2135.7898</v>
      </c>
    </row>
    <row r="1521" spans="1:2" x14ac:dyDescent="0.25">
      <c r="A1521">
        <v>1462991</v>
      </c>
      <c r="B1521" s="12">
        <v>2194.9045999999998</v>
      </c>
    </row>
    <row r="1522" spans="1:2" x14ac:dyDescent="0.25">
      <c r="A1522">
        <v>1125834</v>
      </c>
      <c r="B1522" s="12">
        <v>671.59829999999999</v>
      </c>
    </row>
    <row r="1523" spans="1:2" x14ac:dyDescent="0.25">
      <c r="A1523">
        <v>131590</v>
      </c>
      <c r="B1523" s="12">
        <v>4440.4952999999996</v>
      </c>
    </row>
    <row r="1524" spans="1:2" x14ac:dyDescent="0.25">
      <c r="A1524">
        <v>992318</v>
      </c>
      <c r="B1524" s="12">
        <v>1563.7479000000001</v>
      </c>
    </row>
    <row r="1525" spans="1:2" x14ac:dyDescent="0.25">
      <c r="A1525">
        <v>2466876</v>
      </c>
      <c r="B1525" s="12">
        <v>64.190700000000007</v>
      </c>
    </row>
    <row r="1526" spans="1:2" x14ac:dyDescent="0.25">
      <c r="A1526">
        <v>4814376</v>
      </c>
      <c r="B1526" s="12">
        <v>573.15610000000004</v>
      </c>
    </row>
    <row r="1527" spans="1:2" x14ac:dyDescent="0.25">
      <c r="A1527">
        <v>1547273</v>
      </c>
      <c r="B1527" s="12">
        <v>1809.1414</v>
      </c>
    </row>
    <row r="1528" spans="1:2" x14ac:dyDescent="0.25">
      <c r="A1528">
        <v>1399350</v>
      </c>
      <c r="B1528" s="12">
        <v>1783.1331</v>
      </c>
    </row>
    <row r="1529" spans="1:2" x14ac:dyDescent="0.25">
      <c r="A1529">
        <v>4299933</v>
      </c>
      <c r="B1529" s="12">
        <v>999.54650000000004</v>
      </c>
    </row>
    <row r="1530" spans="1:2" x14ac:dyDescent="0.25">
      <c r="A1530">
        <v>5101729</v>
      </c>
      <c r="B1530" s="12">
        <v>1152.3063999999999</v>
      </c>
    </row>
    <row r="1531" spans="1:2" x14ac:dyDescent="0.25">
      <c r="A1531">
        <v>1579158</v>
      </c>
      <c r="B1531" s="12">
        <v>123.254</v>
      </c>
    </row>
    <row r="1532" spans="1:2" x14ac:dyDescent="0.25">
      <c r="A1532">
        <v>2518466</v>
      </c>
      <c r="B1532" s="12">
        <v>2798.1957000000002</v>
      </c>
    </row>
    <row r="1533" spans="1:2" x14ac:dyDescent="0.25">
      <c r="A1533">
        <v>4921921</v>
      </c>
      <c r="B1533" s="12">
        <v>1947.8395</v>
      </c>
    </row>
    <row r="1534" spans="1:2" x14ac:dyDescent="0.25">
      <c r="A1534">
        <v>177418</v>
      </c>
      <c r="B1534" s="12">
        <v>591.20010000000002</v>
      </c>
    </row>
    <row r="1535" spans="1:2" x14ac:dyDescent="0.25">
      <c r="A1535">
        <v>1432005</v>
      </c>
      <c r="B1535" s="12">
        <v>29.6709</v>
      </c>
    </row>
    <row r="1536" spans="1:2" x14ac:dyDescent="0.25">
      <c r="A1536">
        <v>315680</v>
      </c>
      <c r="B1536" s="12">
        <v>924.75019999999995</v>
      </c>
    </row>
    <row r="1537" spans="1:2" x14ac:dyDescent="0.25">
      <c r="A1537">
        <v>4810981</v>
      </c>
      <c r="B1537" s="12">
        <v>5468.1549000000005</v>
      </c>
    </row>
    <row r="1538" spans="1:2" x14ac:dyDescent="0.25">
      <c r="A1538">
        <v>5486683</v>
      </c>
      <c r="B1538" s="12">
        <v>1066.6052</v>
      </c>
    </row>
    <row r="1539" spans="1:2" x14ac:dyDescent="0.25">
      <c r="A1539">
        <v>2837409</v>
      </c>
      <c r="B1539" s="12">
        <v>5202.8396000000002</v>
      </c>
    </row>
    <row r="1540" spans="1:2" x14ac:dyDescent="0.25">
      <c r="A1540">
        <v>2736596</v>
      </c>
      <c r="B1540" s="12">
        <v>1022.9965</v>
      </c>
    </row>
    <row r="1541" spans="1:2" x14ac:dyDescent="0.25">
      <c r="A1541">
        <v>4837138</v>
      </c>
      <c r="B1541" s="12">
        <v>1892.0983000000001</v>
      </c>
    </row>
    <row r="1542" spans="1:2" x14ac:dyDescent="0.25">
      <c r="A1542">
        <v>1558050</v>
      </c>
      <c r="B1542" s="12">
        <v>8051.3087999999998</v>
      </c>
    </row>
    <row r="1543" spans="1:2" x14ac:dyDescent="0.25">
      <c r="A1543">
        <v>165819</v>
      </c>
      <c r="B1543" s="12">
        <v>0</v>
      </c>
    </row>
    <row r="1544" spans="1:2" x14ac:dyDescent="0.25">
      <c r="A1544">
        <v>1255137</v>
      </c>
      <c r="B1544" s="12">
        <v>845.7654</v>
      </c>
    </row>
    <row r="1545" spans="1:2" x14ac:dyDescent="0.25">
      <c r="A1545">
        <v>4117615</v>
      </c>
      <c r="B1545" s="12">
        <v>3446.7258999999999</v>
      </c>
    </row>
    <row r="1546" spans="1:2" x14ac:dyDescent="0.25">
      <c r="A1546">
        <v>4583310</v>
      </c>
      <c r="B1546" s="12">
        <v>1035.2217000000001</v>
      </c>
    </row>
    <row r="1547" spans="1:2" x14ac:dyDescent="0.25">
      <c r="A1547">
        <v>1633155</v>
      </c>
      <c r="B1547" s="12">
        <v>2374.7458999999999</v>
      </c>
    </row>
    <row r="1548" spans="1:2" x14ac:dyDescent="0.25">
      <c r="A1548">
        <v>5007305</v>
      </c>
      <c r="B1548" s="12">
        <v>2814.259</v>
      </c>
    </row>
    <row r="1549" spans="1:2" x14ac:dyDescent="0.25">
      <c r="A1549">
        <v>173290</v>
      </c>
      <c r="B1549" s="12">
        <v>788.03290000000004</v>
      </c>
    </row>
    <row r="1550" spans="1:2" x14ac:dyDescent="0.25">
      <c r="A1550">
        <v>1528103</v>
      </c>
      <c r="B1550" s="12">
        <v>5046.3657000000003</v>
      </c>
    </row>
    <row r="1551" spans="1:2" x14ac:dyDescent="0.25">
      <c r="A1551">
        <v>177767</v>
      </c>
      <c r="B1551" s="12">
        <v>1230.1874</v>
      </c>
    </row>
    <row r="1552" spans="1:2" x14ac:dyDescent="0.25">
      <c r="A1552">
        <v>1017101</v>
      </c>
      <c r="B1552" s="12">
        <v>10798.9529</v>
      </c>
    </row>
    <row r="1553" spans="1:2" x14ac:dyDescent="0.25">
      <c r="A1553">
        <v>4340308</v>
      </c>
      <c r="B1553" s="12">
        <v>201.68190000000001</v>
      </c>
    </row>
    <row r="1554" spans="1:2" x14ac:dyDescent="0.25">
      <c r="A1554">
        <v>191590</v>
      </c>
      <c r="B1554" s="12">
        <v>2099.3098</v>
      </c>
    </row>
    <row r="1555" spans="1:2" x14ac:dyDescent="0.25">
      <c r="A1555">
        <v>790767</v>
      </c>
      <c r="B1555" s="12">
        <v>15126.8614</v>
      </c>
    </row>
    <row r="1556" spans="1:2" x14ac:dyDescent="0.25">
      <c r="A1556">
        <v>2626180</v>
      </c>
      <c r="B1556" s="12">
        <v>2801.8892999999998</v>
      </c>
    </row>
    <row r="1557" spans="1:2" x14ac:dyDescent="0.25">
      <c r="A1557">
        <v>4839846</v>
      </c>
      <c r="B1557" s="12">
        <v>5471.6007</v>
      </c>
    </row>
    <row r="1558" spans="1:2" x14ac:dyDescent="0.25">
      <c r="A1558">
        <v>1126235</v>
      </c>
      <c r="B1558" s="12">
        <v>24794.729500000001</v>
      </c>
    </row>
    <row r="1559" spans="1:2" x14ac:dyDescent="0.25">
      <c r="A1559">
        <v>4121794</v>
      </c>
      <c r="B1559" s="12">
        <v>564.70669999999996</v>
      </c>
    </row>
    <row r="1560" spans="1:2" x14ac:dyDescent="0.25">
      <c r="A1560">
        <v>4987932</v>
      </c>
      <c r="B1560" s="12">
        <v>86.155000000000001</v>
      </c>
    </row>
    <row r="1561" spans="1:2" x14ac:dyDescent="0.25">
      <c r="A1561">
        <v>5143343</v>
      </c>
      <c r="B1561" s="12">
        <v>2144.3937999999998</v>
      </c>
    </row>
    <row r="1562" spans="1:2" x14ac:dyDescent="0.25">
      <c r="A1562">
        <v>4988519</v>
      </c>
      <c r="B1562" s="12">
        <v>1115.5064</v>
      </c>
    </row>
    <row r="1563" spans="1:2" x14ac:dyDescent="0.25">
      <c r="A1563">
        <v>4796809</v>
      </c>
      <c r="B1563" s="12">
        <v>2657.0115000000001</v>
      </c>
    </row>
    <row r="1564" spans="1:2" x14ac:dyDescent="0.25">
      <c r="A1564">
        <v>130654</v>
      </c>
      <c r="B1564" s="12">
        <v>28220.255000000001</v>
      </c>
    </row>
    <row r="1565" spans="1:2" x14ac:dyDescent="0.25">
      <c r="A1565">
        <v>4536346</v>
      </c>
      <c r="B1565" s="12">
        <v>1575.3022000000001</v>
      </c>
    </row>
    <row r="1566" spans="1:2" x14ac:dyDescent="0.25">
      <c r="A1566">
        <v>7451</v>
      </c>
      <c r="B1566" s="12">
        <v>2333.6749</v>
      </c>
    </row>
    <row r="1567" spans="1:2" x14ac:dyDescent="0.25">
      <c r="A1567">
        <v>4131286</v>
      </c>
      <c r="B1567" s="12">
        <v>3754.8245999999999</v>
      </c>
    </row>
    <row r="1568" spans="1:2" x14ac:dyDescent="0.25">
      <c r="A1568">
        <v>88307</v>
      </c>
      <c r="B1568" s="12">
        <v>461.02359999999999</v>
      </c>
    </row>
    <row r="1569" spans="1:2" x14ac:dyDescent="0.25">
      <c r="A1569">
        <v>110734</v>
      </c>
      <c r="B1569" s="12">
        <v>653.66790000000003</v>
      </c>
    </row>
    <row r="1570" spans="1:2" x14ac:dyDescent="0.25">
      <c r="A1570">
        <v>1610430</v>
      </c>
      <c r="B1570" s="12">
        <v>4087.4360000000001</v>
      </c>
    </row>
    <row r="1571" spans="1:2" x14ac:dyDescent="0.25">
      <c r="A1571">
        <v>4836451</v>
      </c>
      <c r="B1571" s="12">
        <v>134.24119999999999</v>
      </c>
    </row>
    <row r="1572" spans="1:2" x14ac:dyDescent="0.25">
      <c r="A1572">
        <v>4334208</v>
      </c>
      <c r="B1572" s="12">
        <v>3461.8710999999998</v>
      </c>
    </row>
    <row r="1573" spans="1:2" x14ac:dyDescent="0.25">
      <c r="A1573">
        <v>4832959</v>
      </c>
      <c r="B1573" s="12">
        <v>5293.4512999999997</v>
      </c>
    </row>
    <row r="1574" spans="1:2" x14ac:dyDescent="0.25">
      <c r="A1574">
        <v>98586</v>
      </c>
      <c r="B1574" s="12">
        <v>1443.1143</v>
      </c>
    </row>
    <row r="1575" spans="1:2" x14ac:dyDescent="0.25">
      <c r="A1575">
        <v>2241824</v>
      </c>
      <c r="B1575" s="12">
        <v>1028.7737999999999</v>
      </c>
    </row>
    <row r="1576" spans="1:2" x14ac:dyDescent="0.25">
      <c r="A1576">
        <v>1265765</v>
      </c>
      <c r="B1576" s="12">
        <v>8571.2927999999993</v>
      </c>
    </row>
    <row r="1577" spans="1:2" x14ac:dyDescent="0.25">
      <c r="A1577">
        <v>4834582</v>
      </c>
      <c r="B1577" s="12">
        <v>756.23680000000002</v>
      </c>
    </row>
    <row r="1578" spans="1:2" x14ac:dyDescent="0.25">
      <c r="A1578">
        <v>4428686</v>
      </c>
      <c r="B1578" s="12">
        <v>679.57309999999995</v>
      </c>
    </row>
    <row r="1579" spans="1:2" x14ac:dyDescent="0.25">
      <c r="A1579">
        <v>1250225</v>
      </c>
      <c r="B1579" s="12">
        <v>631.89959999999996</v>
      </c>
    </row>
    <row r="1580" spans="1:2" x14ac:dyDescent="0.25">
      <c r="A1580">
        <v>4032600</v>
      </c>
      <c r="B1580" s="12">
        <v>1152.1105</v>
      </c>
    </row>
    <row r="1581" spans="1:2" x14ac:dyDescent="0.25">
      <c r="A1581">
        <v>2576777</v>
      </c>
      <c r="B1581" s="12">
        <v>286.08280000000002</v>
      </c>
    </row>
    <row r="1582" spans="1:2" x14ac:dyDescent="0.25">
      <c r="A1582">
        <v>71845</v>
      </c>
      <c r="B1582" s="12">
        <v>0</v>
      </c>
    </row>
    <row r="1583" spans="1:2" x14ac:dyDescent="0.25">
      <c r="A1583">
        <v>2507102</v>
      </c>
      <c r="B1583" s="12">
        <v>538.41970000000003</v>
      </c>
    </row>
    <row r="1584" spans="1:2" x14ac:dyDescent="0.25">
      <c r="A1584">
        <v>4542214</v>
      </c>
      <c r="B1584" s="12">
        <v>63390.611100000002</v>
      </c>
    </row>
    <row r="1585" spans="1:2" x14ac:dyDescent="0.25">
      <c r="A1585">
        <v>4550870</v>
      </c>
      <c r="B1585" s="12">
        <v>23684.9179</v>
      </c>
    </row>
    <row r="1586" spans="1:2" x14ac:dyDescent="0.25">
      <c r="A1586">
        <v>2602247</v>
      </c>
      <c r="B1586" s="12">
        <v>22080.491300000002</v>
      </c>
    </row>
    <row r="1587" spans="1:2" x14ac:dyDescent="0.25">
      <c r="A1587">
        <v>4138322</v>
      </c>
      <c r="B1587" s="12">
        <v>5124.9069</v>
      </c>
    </row>
    <row r="1588" spans="1:2" x14ac:dyDescent="0.25">
      <c r="A1588">
        <v>452070</v>
      </c>
      <c r="B1588" s="12">
        <v>949.88170000000002</v>
      </c>
    </row>
    <row r="1589" spans="1:2" x14ac:dyDescent="0.25">
      <c r="A1589">
        <v>3077331</v>
      </c>
      <c r="B1589" s="12">
        <v>12429.924499999999</v>
      </c>
    </row>
    <row r="1590" spans="1:2" x14ac:dyDescent="0.25">
      <c r="A1590">
        <v>2837927</v>
      </c>
      <c r="B1590" s="12">
        <v>701.85730000000001</v>
      </c>
    </row>
    <row r="1591" spans="1:2" x14ac:dyDescent="0.25">
      <c r="A1591">
        <v>5305604</v>
      </c>
      <c r="B1591" s="12">
        <v>17051.220300000001</v>
      </c>
    </row>
    <row r="1592" spans="1:2" x14ac:dyDescent="0.25">
      <c r="A1592">
        <v>341651</v>
      </c>
      <c r="B1592" s="12">
        <v>2307.6974</v>
      </c>
    </row>
    <row r="1593" spans="1:2" x14ac:dyDescent="0.25">
      <c r="A1593">
        <v>2582207</v>
      </c>
      <c r="B1593" s="12">
        <v>23888.1574</v>
      </c>
    </row>
    <row r="1594" spans="1:2" x14ac:dyDescent="0.25">
      <c r="A1594">
        <v>162224</v>
      </c>
      <c r="B1594" s="12">
        <v>6412.4035999999996</v>
      </c>
    </row>
    <row r="1595" spans="1:2" x14ac:dyDescent="0.25">
      <c r="A1595">
        <v>2954795</v>
      </c>
      <c r="B1595" s="12">
        <v>810.11069999999995</v>
      </c>
    </row>
    <row r="1596" spans="1:2" x14ac:dyDescent="0.25">
      <c r="A1596">
        <v>4825087</v>
      </c>
      <c r="B1596" s="12">
        <v>3576.1183999999998</v>
      </c>
    </row>
    <row r="1597" spans="1:2" x14ac:dyDescent="0.25">
      <c r="A1597">
        <v>1164755</v>
      </c>
      <c r="B1597" s="12">
        <v>402.30079999999998</v>
      </c>
    </row>
    <row r="1598" spans="1:2" x14ac:dyDescent="0.25">
      <c r="A1598">
        <v>18308574</v>
      </c>
      <c r="B1598" s="12">
        <v>4835.6981999999998</v>
      </c>
    </row>
    <row r="1599" spans="1:2" x14ac:dyDescent="0.25">
      <c r="A1599">
        <v>816904</v>
      </c>
      <c r="B1599" s="12">
        <v>543.37189999999998</v>
      </c>
    </row>
    <row r="1600" spans="1:2" x14ac:dyDescent="0.25">
      <c r="A1600">
        <v>503912</v>
      </c>
      <c r="B1600" s="12">
        <v>0</v>
      </c>
    </row>
    <row r="1601" spans="1:2" x14ac:dyDescent="0.25">
      <c r="A1601">
        <v>1385613</v>
      </c>
      <c r="B1601" s="12">
        <v>2423.9771000000001</v>
      </c>
    </row>
    <row r="1602" spans="1:2" x14ac:dyDescent="0.25">
      <c r="A1602">
        <v>4788236</v>
      </c>
      <c r="B1602" s="12">
        <v>11026.4985</v>
      </c>
    </row>
    <row r="1603" spans="1:2" x14ac:dyDescent="0.25">
      <c r="A1603">
        <v>2653568</v>
      </c>
      <c r="B1603" s="12">
        <v>721.23209999999995</v>
      </c>
    </row>
    <row r="1604" spans="1:2" x14ac:dyDescent="0.25">
      <c r="A1604">
        <v>5554068</v>
      </c>
      <c r="B1604" s="12">
        <v>6423.1126000000004</v>
      </c>
    </row>
    <row r="1605" spans="1:2" x14ac:dyDescent="0.25">
      <c r="A1605">
        <v>4582789</v>
      </c>
      <c r="B1605" s="12">
        <v>2778.1815000000001</v>
      </c>
    </row>
    <row r="1606" spans="1:2" x14ac:dyDescent="0.25">
      <c r="A1606">
        <v>4152929</v>
      </c>
      <c r="B1606" s="12">
        <v>4690.2012999999997</v>
      </c>
    </row>
    <row r="1607" spans="1:2" x14ac:dyDescent="0.25">
      <c r="A1607">
        <v>4567163</v>
      </c>
      <c r="B1607" s="12">
        <v>2989.1586000000002</v>
      </c>
    </row>
    <row r="1608" spans="1:2" x14ac:dyDescent="0.25">
      <c r="A1608">
        <v>5023249</v>
      </c>
      <c r="B1608" s="12">
        <v>5576.3670000000002</v>
      </c>
    </row>
    <row r="1609" spans="1:2" x14ac:dyDescent="0.25">
      <c r="A1609">
        <v>4801157</v>
      </c>
      <c r="B1609" s="12">
        <v>8612.2705999999998</v>
      </c>
    </row>
    <row r="1610" spans="1:2" x14ac:dyDescent="0.25">
      <c r="A1610">
        <v>2715892</v>
      </c>
      <c r="B1610" s="12">
        <v>15652.684600000001</v>
      </c>
    </row>
    <row r="1611" spans="1:2" x14ac:dyDescent="0.25">
      <c r="A1611">
        <v>5409288</v>
      </c>
      <c r="B1611" s="12">
        <v>187913.96590000001</v>
      </c>
    </row>
    <row r="1612" spans="1:2" x14ac:dyDescent="0.25">
      <c r="A1612">
        <v>4579065</v>
      </c>
      <c r="B1612" s="12">
        <v>1638.7194999999999</v>
      </c>
    </row>
    <row r="1613" spans="1:2" x14ac:dyDescent="0.25">
      <c r="A1613">
        <v>146950</v>
      </c>
      <c r="B1613" s="12">
        <v>1416.5281</v>
      </c>
    </row>
    <row r="1614" spans="1:2" x14ac:dyDescent="0.25">
      <c r="A1614">
        <v>3411030</v>
      </c>
      <c r="B1614" s="12">
        <v>1084.2572</v>
      </c>
    </row>
    <row r="1615" spans="1:2" x14ac:dyDescent="0.25">
      <c r="A1615">
        <v>932819</v>
      </c>
      <c r="B1615" s="12">
        <v>11477.3912</v>
      </c>
    </row>
    <row r="1616" spans="1:2" x14ac:dyDescent="0.25">
      <c r="A1616">
        <v>4946435</v>
      </c>
      <c r="B1616" s="12">
        <v>3513.2997999999998</v>
      </c>
    </row>
    <row r="1617" spans="1:2" x14ac:dyDescent="0.25">
      <c r="A1617">
        <v>145762</v>
      </c>
      <c r="B1617" s="12">
        <v>8227.8384000000005</v>
      </c>
    </row>
    <row r="1618" spans="1:2" x14ac:dyDescent="0.25">
      <c r="A1618">
        <v>3136077</v>
      </c>
      <c r="B1618" s="12">
        <v>602.01199999999994</v>
      </c>
    </row>
    <row r="1619" spans="1:2" x14ac:dyDescent="0.25">
      <c r="A1619">
        <v>4580084</v>
      </c>
      <c r="B1619" s="12">
        <v>744.94</v>
      </c>
    </row>
    <row r="1620" spans="1:2" x14ac:dyDescent="0.25">
      <c r="A1620">
        <v>3158387</v>
      </c>
      <c r="B1620" s="12">
        <v>1061.2922000000001</v>
      </c>
    </row>
    <row r="1621" spans="1:2" x14ac:dyDescent="0.25">
      <c r="A1621">
        <v>801627</v>
      </c>
      <c r="B1621" s="12">
        <v>569.82380000000001</v>
      </c>
    </row>
    <row r="1622" spans="1:2" x14ac:dyDescent="0.25">
      <c r="A1622">
        <v>2206012</v>
      </c>
      <c r="B1622" s="12">
        <v>2793.1408000000001</v>
      </c>
    </row>
    <row r="1623" spans="1:2" x14ac:dyDescent="0.25">
      <c r="A1623">
        <v>166489</v>
      </c>
      <c r="B1623" s="12">
        <v>5963.1723000000002</v>
      </c>
    </row>
    <row r="1624" spans="1:2" x14ac:dyDescent="0.25">
      <c r="A1624">
        <v>5050923</v>
      </c>
      <c r="B1624" s="12">
        <v>10944.5941</v>
      </c>
    </row>
    <row r="1625" spans="1:2" x14ac:dyDescent="0.25">
      <c r="A1625">
        <v>2634401</v>
      </c>
      <c r="B1625" s="12">
        <v>238.05840000000001</v>
      </c>
    </row>
    <row r="1626" spans="1:2" x14ac:dyDescent="0.25">
      <c r="A1626">
        <v>5545930</v>
      </c>
      <c r="B1626" s="12">
        <v>9344.4282999999996</v>
      </c>
    </row>
    <row r="1627" spans="1:2" x14ac:dyDescent="0.25">
      <c r="A1627">
        <v>4823550</v>
      </c>
      <c r="B1627" s="12">
        <v>12527.1494</v>
      </c>
    </row>
    <row r="1628" spans="1:2" x14ac:dyDescent="0.25">
      <c r="A1628">
        <v>4418490</v>
      </c>
      <c r="B1628" s="12">
        <v>4520.4188000000004</v>
      </c>
    </row>
    <row r="1629" spans="1:2" x14ac:dyDescent="0.25">
      <c r="A1629">
        <v>5292036</v>
      </c>
      <c r="B1629" s="12">
        <v>352.99720000000002</v>
      </c>
    </row>
    <row r="1630" spans="1:2" x14ac:dyDescent="0.25">
      <c r="A1630">
        <v>4783590</v>
      </c>
      <c r="B1630" s="12">
        <v>16273.143</v>
      </c>
    </row>
    <row r="1631" spans="1:2" x14ac:dyDescent="0.25">
      <c r="A1631">
        <v>2761634</v>
      </c>
      <c r="B1631" s="12">
        <v>2896.442</v>
      </c>
    </row>
    <row r="1632" spans="1:2" x14ac:dyDescent="0.25">
      <c r="A1632">
        <v>135068</v>
      </c>
      <c r="B1632" s="12">
        <v>508.22269999999997</v>
      </c>
    </row>
    <row r="1633" spans="1:2" x14ac:dyDescent="0.25">
      <c r="A1633">
        <v>911548</v>
      </c>
      <c r="B1633" s="12">
        <v>804.3954</v>
      </c>
    </row>
    <row r="1634" spans="1:2" x14ac:dyDescent="0.25">
      <c r="A1634">
        <v>4800161</v>
      </c>
      <c r="B1634" s="12">
        <v>2267.0392000000002</v>
      </c>
    </row>
    <row r="1635" spans="1:2" x14ac:dyDescent="0.25">
      <c r="A1635">
        <v>1538053</v>
      </c>
      <c r="B1635" s="12">
        <v>4602.7668999999996</v>
      </c>
    </row>
    <row r="1636" spans="1:2" x14ac:dyDescent="0.25">
      <c r="A1636">
        <v>4645706</v>
      </c>
      <c r="B1636" s="12">
        <v>49.241799999999998</v>
      </c>
    </row>
    <row r="1637" spans="1:2" x14ac:dyDescent="0.25">
      <c r="A1637">
        <v>2149430</v>
      </c>
      <c r="B1637" s="12">
        <v>14069.603499999999</v>
      </c>
    </row>
    <row r="1638" spans="1:2" x14ac:dyDescent="0.25">
      <c r="A1638">
        <v>4365652</v>
      </c>
      <c r="B1638" s="12">
        <v>35995.869899999998</v>
      </c>
    </row>
    <row r="1639" spans="1:2" x14ac:dyDescent="0.25">
      <c r="A1639">
        <v>2114116</v>
      </c>
      <c r="B1639" s="12">
        <v>1497.0915</v>
      </c>
    </row>
    <row r="1640" spans="1:2" x14ac:dyDescent="0.25">
      <c r="A1640">
        <v>177309</v>
      </c>
      <c r="B1640" s="12">
        <v>1255.9791</v>
      </c>
    </row>
    <row r="1641" spans="1:2" x14ac:dyDescent="0.25">
      <c r="A1641">
        <v>18296197</v>
      </c>
      <c r="B1641" s="12">
        <v>1587.3833999999999</v>
      </c>
    </row>
    <row r="1642" spans="1:2" x14ac:dyDescent="0.25">
      <c r="A1642">
        <v>2921645</v>
      </c>
      <c r="B1642" s="12">
        <v>1775.9422999999999</v>
      </c>
    </row>
    <row r="1643" spans="1:2" x14ac:dyDescent="0.25">
      <c r="A1643">
        <v>2574527</v>
      </c>
      <c r="B1643" s="12">
        <v>4900.3738000000003</v>
      </c>
    </row>
    <row r="1644" spans="1:2" x14ac:dyDescent="0.25">
      <c r="A1644">
        <v>3657264</v>
      </c>
      <c r="B1644" s="12">
        <v>8837.7428</v>
      </c>
    </row>
    <row r="1645" spans="1:2" x14ac:dyDescent="0.25">
      <c r="A1645">
        <v>2547136</v>
      </c>
      <c r="B1645" s="12">
        <v>12080.135899999999</v>
      </c>
    </row>
    <row r="1646" spans="1:2" x14ac:dyDescent="0.25">
      <c r="A1646">
        <v>3478973</v>
      </c>
      <c r="B1646" s="12">
        <v>5366.5452999999998</v>
      </c>
    </row>
    <row r="1647" spans="1:2" x14ac:dyDescent="0.25">
      <c r="A1647">
        <v>2521732</v>
      </c>
      <c r="B1647" s="12">
        <v>1673.1362999999999</v>
      </c>
    </row>
    <row r="1648" spans="1:2" x14ac:dyDescent="0.25">
      <c r="A1648">
        <v>173130</v>
      </c>
      <c r="B1648" s="12">
        <v>991.17970000000003</v>
      </c>
    </row>
    <row r="1649" spans="1:2" x14ac:dyDescent="0.25">
      <c r="A1649">
        <v>3262549</v>
      </c>
      <c r="B1649" s="12">
        <v>8955.89</v>
      </c>
    </row>
    <row r="1650" spans="1:2" x14ac:dyDescent="0.25">
      <c r="A1650">
        <v>4549141</v>
      </c>
      <c r="B1650" s="12">
        <v>349.93290000000002</v>
      </c>
    </row>
    <row r="1651" spans="1:2" x14ac:dyDescent="0.25">
      <c r="A1651">
        <v>4016264</v>
      </c>
      <c r="B1651" s="12">
        <v>1895.9051999999999</v>
      </c>
    </row>
    <row r="1652" spans="1:2" x14ac:dyDescent="0.25">
      <c r="A1652">
        <v>2547202</v>
      </c>
      <c r="B1652" s="12">
        <v>214.4641</v>
      </c>
    </row>
    <row r="1653" spans="1:2" x14ac:dyDescent="0.25">
      <c r="A1653">
        <v>1880428</v>
      </c>
      <c r="B1653" s="12">
        <v>1746.4674</v>
      </c>
    </row>
    <row r="1654" spans="1:2" x14ac:dyDescent="0.25">
      <c r="A1654">
        <v>4525878</v>
      </c>
      <c r="B1654" s="12">
        <v>2829.4659000000001</v>
      </c>
    </row>
    <row r="1655" spans="1:2" x14ac:dyDescent="0.25">
      <c r="A1655">
        <v>4639586</v>
      </c>
      <c r="B1655" s="12">
        <v>579.2636</v>
      </c>
    </row>
    <row r="1656" spans="1:2" x14ac:dyDescent="0.25">
      <c r="A1656">
        <v>18403390</v>
      </c>
      <c r="B1656" s="12">
        <v>2799.9703</v>
      </c>
    </row>
    <row r="1657" spans="1:2" x14ac:dyDescent="0.25">
      <c r="A1657">
        <v>4711986</v>
      </c>
      <c r="B1657" s="12">
        <v>1264.7174</v>
      </c>
    </row>
    <row r="1658" spans="1:2" x14ac:dyDescent="0.25">
      <c r="A1658">
        <v>4359870</v>
      </c>
      <c r="B1658" s="12">
        <v>1807.8209999999999</v>
      </c>
    </row>
    <row r="1659" spans="1:2" x14ac:dyDescent="0.25">
      <c r="A1659">
        <v>4802133</v>
      </c>
      <c r="B1659" s="12">
        <v>1079.4394</v>
      </c>
    </row>
    <row r="1660" spans="1:2" x14ac:dyDescent="0.25">
      <c r="A1660">
        <v>5240884</v>
      </c>
      <c r="B1660" s="12">
        <v>5665.9678000000004</v>
      </c>
    </row>
    <row r="1661" spans="1:2" x14ac:dyDescent="0.25">
      <c r="A1661">
        <v>61958</v>
      </c>
      <c r="B1661" s="12">
        <v>1042.4951000000001</v>
      </c>
    </row>
    <row r="1662" spans="1:2" x14ac:dyDescent="0.25">
      <c r="A1662">
        <v>5344854</v>
      </c>
      <c r="B1662" s="12">
        <v>11404.771699999999</v>
      </c>
    </row>
    <row r="1663" spans="1:2" x14ac:dyDescent="0.25">
      <c r="A1663">
        <v>4795249</v>
      </c>
      <c r="B1663" s="12">
        <v>34745.616699999999</v>
      </c>
    </row>
    <row r="1664" spans="1:2" x14ac:dyDescent="0.25">
      <c r="A1664">
        <v>4797954</v>
      </c>
      <c r="B1664" s="12">
        <v>8408.8351999999995</v>
      </c>
    </row>
    <row r="1665" spans="1:2" x14ac:dyDescent="0.25">
      <c r="A1665">
        <v>4718870</v>
      </c>
      <c r="B1665" s="12">
        <v>2971.0630000000001</v>
      </c>
    </row>
    <row r="1666" spans="1:2" x14ac:dyDescent="0.25">
      <c r="A1666">
        <v>1632328</v>
      </c>
      <c r="B1666" s="12">
        <v>1647.7879</v>
      </c>
    </row>
    <row r="1667" spans="1:2" x14ac:dyDescent="0.25">
      <c r="A1667">
        <v>2568427</v>
      </c>
      <c r="B1667" s="12">
        <v>2133.5097000000001</v>
      </c>
    </row>
    <row r="1668" spans="1:2" x14ac:dyDescent="0.25">
      <c r="A1668">
        <v>2375266</v>
      </c>
      <c r="B1668" s="12">
        <v>45.909399999999998</v>
      </c>
    </row>
    <row r="1669" spans="1:2" x14ac:dyDescent="0.25">
      <c r="A1669">
        <v>2597272</v>
      </c>
      <c r="B1669" s="12">
        <v>77.736500000000007</v>
      </c>
    </row>
    <row r="1670" spans="1:2" x14ac:dyDescent="0.25">
      <c r="A1670">
        <v>1492480</v>
      </c>
      <c r="B1670" s="12">
        <v>2482.442</v>
      </c>
    </row>
    <row r="1671" spans="1:2" x14ac:dyDescent="0.25">
      <c r="A1671">
        <v>4219504</v>
      </c>
      <c r="B1671" s="12">
        <v>140296.08480000001</v>
      </c>
    </row>
    <row r="1672" spans="1:2" x14ac:dyDescent="0.25">
      <c r="A1672">
        <v>1296442</v>
      </c>
      <c r="B1672" s="12">
        <v>12845.3791</v>
      </c>
    </row>
    <row r="1673" spans="1:2" x14ac:dyDescent="0.25">
      <c r="A1673">
        <v>4124190</v>
      </c>
      <c r="B1673" s="12">
        <v>7683.1769999999997</v>
      </c>
    </row>
    <row r="1674" spans="1:2" x14ac:dyDescent="0.25">
      <c r="A1674">
        <v>4568374</v>
      </c>
      <c r="B1674" s="12">
        <v>339.22430000000003</v>
      </c>
    </row>
    <row r="1675" spans="1:2" x14ac:dyDescent="0.25">
      <c r="A1675">
        <v>113820</v>
      </c>
      <c r="B1675" s="12">
        <v>600.10350000000005</v>
      </c>
    </row>
    <row r="1676" spans="1:2" x14ac:dyDescent="0.25">
      <c r="A1676">
        <v>4836726</v>
      </c>
      <c r="B1676" s="12">
        <v>1176.2207000000001</v>
      </c>
    </row>
    <row r="1677" spans="1:2" x14ac:dyDescent="0.25">
      <c r="A1677">
        <v>4991052</v>
      </c>
      <c r="B1677" s="12">
        <v>1240.0293999999999</v>
      </c>
    </row>
    <row r="1678" spans="1:2" x14ac:dyDescent="0.25">
      <c r="A1678">
        <v>4030436</v>
      </c>
      <c r="B1678" s="12">
        <v>41.484000000000002</v>
      </c>
    </row>
    <row r="1679" spans="1:2" x14ac:dyDescent="0.25">
      <c r="A1679">
        <v>4174695</v>
      </c>
      <c r="B1679" s="12">
        <v>1966.3376000000001</v>
      </c>
    </row>
    <row r="1680" spans="1:2" x14ac:dyDescent="0.25">
      <c r="A1680">
        <v>4195837</v>
      </c>
      <c r="B1680" s="12">
        <v>27802.747200000002</v>
      </c>
    </row>
    <row r="1681" spans="1:2" x14ac:dyDescent="0.25">
      <c r="A1681">
        <v>25476</v>
      </c>
      <c r="B1681" s="12">
        <v>1208.9761000000001</v>
      </c>
    </row>
    <row r="1682" spans="1:2" x14ac:dyDescent="0.25">
      <c r="A1682">
        <v>2823277</v>
      </c>
      <c r="B1682" s="12">
        <v>4745.5505999999996</v>
      </c>
    </row>
    <row r="1683" spans="1:2" x14ac:dyDescent="0.25">
      <c r="A1683">
        <v>454234</v>
      </c>
      <c r="B1683" s="12">
        <v>0</v>
      </c>
    </row>
    <row r="1684" spans="1:2" x14ac:dyDescent="0.25">
      <c r="A1684">
        <v>3974564</v>
      </c>
      <c r="B1684" s="12">
        <v>1248.9534000000001</v>
      </c>
    </row>
    <row r="1685" spans="1:2" x14ac:dyDescent="0.25">
      <c r="A1685">
        <v>5032031</v>
      </c>
      <c r="B1685" s="12">
        <v>5919.6974</v>
      </c>
    </row>
    <row r="1686" spans="1:2" x14ac:dyDescent="0.25">
      <c r="A1686">
        <v>5024394</v>
      </c>
      <c r="B1686" s="12">
        <v>286.7328</v>
      </c>
    </row>
    <row r="1687" spans="1:2" x14ac:dyDescent="0.25">
      <c r="A1687">
        <v>4293272</v>
      </c>
      <c r="B1687" s="12">
        <v>3042.3827000000001</v>
      </c>
    </row>
    <row r="1688" spans="1:2" x14ac:dyDescent="0.25">
      <c r="A1688">
        <v>3298361</v>
      </c>
      <c r="B1688" s="12">
        <v>1819.386</v>
      </c>
    </row>
    <row r="1689" spans="1:2" x14ac:dyDescent="0.25">
      <c r="A1689">
        <v>71802</v>
      </c>
      <c r="B1689" s="12">
        <v>14176.3815</v>
      </c>
    </row>
    <row r="1690" spans="1:2" x14ac:dyDescent="0.25">
      <c r="A1690">
        <v>2479585</v>
      </c>
      <c r="B1690" s="12">
        <v>7541.6624000000002</v>
      </c>
    </row>
    <row r="1691" spans="1:2" x14ac:dyDescent="0.25">
      <c r="A1691">
        <v>118583</v>
      </c>
      <c r="B1691" s="12">
        <v>0</v>
      </c>
    </row>
    <row r="1692" spans="1:2" x14ac:dyDescent="0.25">
      <c r="A1692">
        <v>138835</v>
      </c>
      <c r="B1692" s="12">
        <v>659.41449999999998</v>
      </c>
    </row>
    <row r="1693" spans="1:2" x14ac:dyDescent="0.25">
      <c r="A1693">
        <v>4117741</v>
      </c>
      <c r="B1693" s="12">
        <v>2952.4517000000001</v>
      </c>
    </row>
    <row r="1694" spans="1:2" x14ac:dyDescent="0.25">
      <c r="A1694">
        <v>3310412</v>
      </c>
      <c r="B1694" s="12">
        <v>62520.962500000001</v>
      </c>
    </row>
    <row r="1695" spans="1:2" x14ac:dyDescent="0.25">
      <c r="A1695">
        <v>2476943</v>
      </c>
      <c r="B1695" s="12">
        <v>1817.2298000000001</v>
      </c>
    </row>
    <row r="1696" spans="1:2" x14ac:dyDescent="0.25">
      <c r="A1696">
        <v>1645183</v>
      </c>
      <c r="B1696" s="12">
        <v>59122.6322</v>
      </c>
    </row>
    <row r="1697" spans="1:2" x14ac:dyDescent="0.25">
      <c r="A1697">
        <v>923971</v>
      </c>
      <c r="B1697" s="12">
        <v>1452.1105</v>
      </c>
    </row>
    <row r="1698" spans="1:2" x14ac:dyDescent="0.25">
      <c r="A1698">
        <v>73425</v>
      </c>
      <c r="B1698" s="12">
        <v>13714.625400000001</v>
      </c>
    </row>
    <row r="1699" spans="1:2" x14ac:dyDescent="0.25">
      <c r="A1699">
        <v>1413631</v>
      </c>
      <c r="B1699" s="12">
        <v>606.4896</v>
      </c>
    </row>
    <row r="1700" spans="1:2" x14ac:dyDescent="0.25">
      <c r="A1700">
        <v>4700539</v>
      </c>
      <c r="B1700" s="12">
        <v>114.9387</v>
      </c>
    </row>
    <row r="1701" spans="1:2" x14ac:dyDescent="0.25">
      <c r="A1701">
        <v>3922138</v>
      </c>
      <c r="B1701" s="12">
        <v>0</v>
      </c>
    </row>
    <row r="1702" spans="1:2" x14ac:dyDescent="0.25">
      <c r="A1702">
        <v>4584169</v>
      </c>
      <c r="B1702" s="12">
        <v>2259.5801999999999</v>
      </c>
    </row>
    <row r="1703" spans="1:2" x14ac:dyDescent="0.25">
      <c r="A1703">
        <v>4832833</v>
      </c>
      <c r="B1703" s="12">
        <v>14393.816699999999</v>
      </c>
    </row>
    <row r="1704" spans="1:2" x14ac:dyDescent="0.25">
      <c r="A1704">
        <v>4519841</v>
      </c>
      <c r="B1704" s="12">
        <v>3746.9531999999999</v>
      </c>
    </row>
    <row r="1705" spans="1:2" x14ac:dyDescent="0.25">
      <c r="A1705">
        <v>4647074</v>
      </c>
      <c r="B1705" s="12">
        <v>875.66330000000005</v>
      </c>
    </row>
    <row r="1706" spans="1:2" x14ac:dyDescent="0.25">
      <c r="A1706">
        <v>1023327</v>
      </c>
      <c r="B1706" s="12">
        <v>4001.9105</v>
      </c>
    </row>
    <row r="1707" spans="1:2" x14ac:dyDescent="0.25">
      <c r="A1707">
        <v>414157</v>
      </c>
      <c r="B1707" s="12">
        <v>1949.9649999999999</v>
      </c>
    </row>
    <row r="1708" spans="1:2" x14ac:dyDescent="0.25">
      <c r="A1708">
        <v>4316770</v>
      </c>
      <c r="B1708" s="12">
        <v>1299.3713</v>
      </c>
    </row>
    <row r="1709" spans="1:2" x14ac:dyDescent="0.25">
      <c r="A1709">
        <v>3637576</v>
      </c>
      <c r="B1709" s="12">
        <v>24637.275900000001</v>
      </c>
    </row>
    <row r="1710" spans="1:2" x14ac:dyDescent="0.25">
      <c r="A1710">
        <v>2541855</v>
      </c>
      <c r="B1710" s="12">
        <v>373.2593</v>
      </c>
    </row>
    <row r="1711" spans="1:2" x14ac:dyDescent="0.25">
      <c r="A1711">
        <v>4293856</v>
      </c>
      <c r="B1711" s="12">
        <v>5187.3643000000002</v>
      </c>
    </row>
    <row r="1712" spans="1:2" x14ac:dyDescent="0.25">
      <c r="A1712">
        <v>5203618</v>
      </c>
      <c r="B1712" s="12">
        <v>950.12950000000001</v>
      </c>
    </row>
    <row r="1713" spans="1:2" x14ac:dyDescent="0.25">
      <c r="A1713">
        <v>4514780</v>
      </c>
      <c r="B1713" s="12">
        <v>3171.8883999999998</v>
      </c>
    </row>
    <row r="1714" spans="1:2" x14ac:dyDescent="0.25">
      <c r="A1714">
        <v>4586290</v>
      </c>
      <c r="B1714" s="12">
        <v>1086.7951</v>
      </c>
    </row>
    <row r="1715" spans="1:2" x14ac:dyDescent="0.25">
      <c r="A1715">
        <v>5634646</v>
      </c>
      <c r="B1715" s="12">
        <v>111.3588</v>
      </c>
    </row>
    <row r="1716" spans="1:2" x14ac:dyDescent="0.25">
      <c r="A1716">
        <v>58234</v>
      </c>
      <c r="B1716" s="12">
        <v>1501.9608000000001</v>
      </c>
    </row>
    <row r="1717" spans="1:2" x14ac:dyDescent="0.25">
      <c r="A1717">
        <v>2571069</v>
      </c>
      <c r="B1717" s="12">
        <v>4550.0691999999999</v>
      </c>
    </row>
    <row r="1718" spans="1:2" x14ac:dyDescent="0.25">
      <c r="A1718">
        <v>144053</v>
      </c>
      <c r="B1718" s="12">
        <v>578.71690000000001</v>
      </c>
    </row>
    <row r="1719" spans="1:2" x14ac:dyDescent="0.25">
      <c r="A1719">
        <v>167614</v>
      </c>
      <c r="B1719" s="12">
        <v>1097.1429000000001</v>
      </c>
    </row>
    <row r="1720" spans="1:2" x14ac:dyDescent="0.25">
      <c r="A1720">
        <v>2575397</v>
      </c>
      <c r="B1720" s="12">
        <v>5138.1845999999996</v>
      </c>
    </row>
    <row r="1721" spans="1:2" x14ac:dyDescent="0.25">
      <c r="A1721">
        <v>4555155</v>
      </c>
      <c r="B1721" s="12">
        <v>2007.7384999999999</v>
      </c>
    </row>
    <row r="1722" spans="1:2" x14ac:dyDescent="0.25">
      <c r="A1722">
        <v>5007431</v>
      </c>
      <c r="B1722" s="12">
        <v>2011.5864999999999</v>
      </c>
    </row>
    <row r="1723" spans="1:2" x14ac:dyDescent="0.25">
      <c r="A1723">
        <v>2485101</v>
      </c>
      <c r="B1723" s="12">
        <v>863.79899999999998</v>
      </c>
    </row>
    <row r="1724" spans="1:2" x14ac:dyDescent="0.25">
      <c r="A1724">
        <v>4581813</v>
      </c>
      <c r="B1724" s="12">
        <v>1571.5780999999999</v>
      </c>
    </row>
    <row r="1725" spans="1:2" x14ac:dyDescent="0.25">
      <c r="A1725">
        <v>2881505</v>
      </c>
      <c r="B1725" s="12">
        <v>12240.9013</v>
      </c>
    </row>
    <row r="1726" spans="1:2" x14ac:dyDescent="0.25">
      <c r="A1726">
        <v>173416</v>
      </c>
      <c r="B1726" s="12">
        <v>3490.9229</v>
      </c>
    </row>
    <row r="1727" spans="1:2" x14ac:dyDescent="0.25">
      <c r="A1727">
        <v>2683844</v>
      </c>
      <c r="B1727" s="12">
        <v>1967.0287000000001</v>
      </c>
    </row>
    <row r="1728" spans="1:2" x14ac:dyDescent="0.25">
      <c r="A1728">
        <v>4254214</v>
      </c>
      <c r="B1728" s="12">
        <v>396.66789999999997</v>
      </c>
    </row>
    <row r="1729" spans="1:2" x14ac:dyDescent="0.25">
      <c r="A1729">
        <v>4788130</v>
      </c>
      <c r="B1729" s="12">
        <v>23670.784199999998</v>
      </c>
    </row>
    <row r="1730" spans="1:2" x14ac:dyDescent="0.25">
      <c r="A1730">
        <v>2492134</v>
      </c>
      <c r="B1730" s="12">
        <v>11820.7526</v>
      </c>
    </row>
    <row r="1731" spans="1:2" x14ac:dyDescent="0.25">
      <c r="A1731">
        <v>1622504</v>
      </c>
      <c r="B1731" s="12">
        <v>161.84870000000001</v>
      </c>
    </row>
    <row r="1732" spans="1:2" x14ac:dyDescent="0.25">
      <c r="A1732">
        <v>4236902</v>
      </c>
      <c r="B1732" s="12">
        <v>0</v>
      </c>
    </row>
    <row r="1733" spans="1:2" x14ac:dyDescent="0.25">
      <c r="A1733">
        <v>4782697</v>
      </c>
      <c r="B1733" s="12">
        <v>0</v>
      </c>
    </row>
    <row r="1734" spans="1:2" x14ac:dyDescent="0.25">
      <c r="A1734">
        <v>2683744</v>
      </c>
      <c r="B1734" s="12">
        <v>1717.405</v>
      </c>
    </row>
    <row r="1735" spans="1:2" x14ac:dyDescent="0.25">
      <c r="A1735">
        <v>4786942</v>
      </c>
      <c r="B1735" s="12">
        <v>3403.0347000000002</v>
      </c>
    </row>
    <row r="1736" spans="1:2" x14ac:dyDescent="0.25">
      <c r="A1736">
        <v>34553</v>
      </c>
      <c r="B1736" s="12">
        <v>3769.0414000000001</v>
      </c>
    </row>
    <row r="1737" spans="1:2" x14ac:dyDescent="0.25">
      <c r="A1737">
        <v>2578022</v>
      </c>
      <c r="B1737" s="12">
        <v>4220.5324000000001</v>
      </c>
    </row>
    <row r="1738" spans="1:2" x14ac:dyDescent="0.25">
      <c r="A1738">
        <v>4313375</v>
      </c>
      <c r="B1738" s="12">
        <v>10494.124599999999</v>
      </c>
    </row>
    <row r="1739" spans="1:2" x14ac:dyDescent="0.25">
      <c r="A1739">
        <v>4658003</v>
      </c>
      <c r="B1739" s="12">
        <v>10984.406300000001</v>
      </c>
    </row>
    <row r="1740" spans="1:2" x14ac:dyDescent="0.25">
      <c r="A1740">
        <v>4535301</v>
      </c>
      <c r="B1740" s="12">
        <v>5778.6884</v>
      </c>
    </row>
    <row r="1741" spans="1:2" x14ac:dyDescent="0.25">
      <c r="A1741">
        <v>2874366</v>
      </c>
      <c r="B1741" s="12">
        <v>3422.9771000000001</v>
      </c>
    </row>
    <row r="1742" spans="1:2" x14ac:dyDescent="0.25">
      <c r="A1742">
        <v>4731757</v>
      </c>
      <c r="B1742" s="12">
        <v>923.12019999999995</v>
      </c>
    </row>
    <row r="1743" spans="1:2" x14ac:dyDescent="0.25">
      <c r="A1743">
        <v>4021963</v>
      </c>
      <c r="B1743" s="12">
        <v>3022.5021999999999</v>
      </c>
    </row>
    <row r="1744" spans="1:2" x14ac:dyDescent="0.25">
      <c r="A1744">
        <v>4673632</v>
      </c>
      <c r="B1744" s="12">
        <v>193.583</v>
      </c>
    </row>
    <row r="1745" spans="1:2" x14ac:dyDescent="0.25">
      <c r="A1745">
        <v>4656652</v>
      </c>
      <c r="B1745" s="12">
        <v>10460.058499999999</v>
      </c>
    </row>
    <row r="1746" spans="1:2" x14ac:dyDescent="0.25">
      <c r="A1746">
        <v>5363337</v>
      </c>
      <c r="B1746" s="12">
        <v>7576.0068000000001</v>
      </c>
    </row>
    <row r="1747" spans="1:2" x14ac:dyDescent="0.25">
      <c r="A1747">
        <v>1599822</v>
      </c>
      <c r="B1747" s="12">
        <v>683.97839999999997</v>
      </c>
    </row>
    <row r="1748" spans="1:2" x14ac:dyDescent="0.25">
      <c r="A1748">
        <v>4250387</v>
      </c>
      <c r="B1748" s="12">
        <v>13919.2369</v>
      </c>
    </row>
    <row r="1749" spans="1:2" x14ac:dyDescent="0.25">
      <c r="A1749">
        <v>1252323</v>
      </c>
      <c r="B1749" s="12">
        <v>1747.6023</v>
      </c>
    </row>
    <row r="1750" spans="1:2" x14ac:dyDescent="0.25">
      <c r="A1750">
        <v>4329004</v>
      </c>
      <c r="B1750" s="12">
        <v>246.0746</v>
      </c>
    </row>
    <row r="1751" spans="1:2" x14ac:dyDescent="0.25">
      <c r="A1751">
        <v>5685838</v>
      </c>
      <c r="B1751" s="12">
        <v>513.07159999999999</v>
      </c>
    </row>
    <row r="1752" spans="1:2" x14ac:dyDescent="0.25">
      <c r="A1752">
        <v>4331729</v>
      </c>
      <c r="B1752" s="12">
        <v>3635.9452000000001</v>
      </c>
    </row>
    <row r="1753" spans="1:2" x14ac:dyDescent="0.25">
      <c r="A1753">
        <v>2163436</v>
      </c>
      <c r="B1753" s="12">
        <v>3971.1152000000002</v>
      </c>
    </row>
    <row r="1754" spans="1:2" x14ac:dyDescent="0.25">
      <c r="A1754">
        <v>2601285</v>
      </c>
      <c r="B1754" s="12">
        <v>516.28</v>
      </c>
    </row>
    <row r="1755" spans="1:2" x14ac:dyDescent="0.25">
      <c r="A1755">
        <v>2527700</v>
      </c>
      <c r="B1755" s="12">
        <v>10907.598400000001</v>
      </c>
    </row>
    <row r="1756" spans="1:2" x14ac:dyDescent="0.25">
      <c r="A1756">
        <v>17963603</v>
      </c>
      <c r="B1756" s="12">
        <v>5882.1034</v>
      </c>
    </row>
    <row r="1757" spans="1:2" x14ac:dyDescent="0.25">
      <c r="A1757">
        <v>18289493</v>
      </c>
      <c r="B1757" s="12">
        <v>1068.3281999999999</v>
      </c>
    </row>
    <row r="1758" spans="1:2" x14ac:dyDescent="0.25">
      <c r="A1758">
        <v>5559724</v>
      </c>
      <c r="B1758" s="12">
        <v>38956.915300000001</v>
      </c>
    </row>
    <row r="1759" spans="1:2" x14ac:dyDescent="0.25">
      <c r="A1759">
        <v>18030836</v>
      </c>
      <c r="B1759" s="12">
        <v>205.49889999999999</v>
      </c>
    </row>
    <row r="1760" spans="1:2" x14ac:dyDescent="0.25">
      <c r="A1760">
        <v>2933865</v>
      </c>
      <c r="B1760" s="12">
        <v>964.22209999999995</v>
      </c>
    </row>
    <row r="1761" spans="1:2" x14ac:dyDescent="0.25">
      <c r="A1761">
        <v>4781177</v>
      </c>
      <c r="B1761" s="12">
        <v>1536.2329999999999</v>
      </c>
    </row>
    <row r="1762" spans="1:2" x14ac:dyDescent="0.25">
      <c r="A1762">
        <v>2691547</v>
      </c>
      <c r="B1762" s="12">
        <v>0</v>
      </c>
    </row>
    <row r="1763" spans="1:2" x14ac:dyDescent="0.25">
      <c r="A1763">
        <v>1369260</v>
      </c>
      <c r="B1763" s="12">
        <v>14006.6404</v>
      </c>
    </row>
    <row r="1764" spans="1:2" x14ac:dyDescent="0.25">
      <c r="A1764">
        <v>2578855</v>
      </c>
      <c r="B1764" s="12">
        <v>422.35649999999998</v>
      </c>
    </row>
    <row r="1765" spans="1:2" x14ac:dyDescent="0.25">
      <c r="A1765">
        <v>4800510</v>
      </c>
      <c r="B1765" s="12">
        <v>21979.851500000001</v>
      </c>
    </row>
    <row r="1766" spans="1:2" x14ac:dyDescent="0.25">
      <c r="A1766">
        <v>108138</v>
      </c>
      <c r="B1766" s="12">
        <v>11654.890600000001</v>
      </c>
    </row>
    <row r="1767" spans="1:2" x14ac:dyDescent="0.25">
      <c r="A1767">
        <v>3973748</v>
      </c>
      <c r="B1767" s="12">
        <v>1833.3857</v>
      </c>
    </row>
    <row r="1768" spans="1:2" x14ac:dyDescent="0.25">
      <c r="A1768">
        <v>17959976</v>
      </c>
      <c r="B1768" s="12">
        <v>2091.366</v>
      </c>
    </row>
    <row r="1769" spans="1:2" x14ac:dyDescent="0.25">
      <c r="A1769">
        <v>2592177</v>
      </c>
      <c r="B1769" s="12">
        <v>692.59299999999996</v>
      </c>
    </row>
    <row r="1770" spans="1:2" x14ac:dyDescent="0.25">
      <c r="A1770">
        <v>3030510</v>
      </c>
      <c r="B1770" s="12">
        <v>1014.1448</v>
      </c>
    </row>
    <row r="1771" spans="1:2" x14ac:dyDescent="0.25">
      <c r="A1771">
        <v>5677448</v>
      </c>
      <c r="B1771" s="12">
        <v>766.45029999999997</v>
      </c>
    </row>
    <row r="1772" spans="1:2" x14ac:dyDescent="0.25">
      <c r="A1772">
        <v>5634998</v>
      </c>
      <c r="B1772" s="12">
        <v>6440.5991000000004</v>
      </c>
    </row>
    <row r="1773" spans="1:2" x14ac:dyDescent="0.25">
      <c r="A1773">
        <v>2898316</v>
      </c>
      <c r="B1773" s="12">
        <v>808.29510000000005</v>
      </c>
    </row>
    <row r="1774" spans="1:2" x14ac:dyDescent="0.25">
      <c r="A1774">
        <v>4017100</v>
      </c>
      <c r="B1774" s="12">
        <v>2985.9087</v>
      </c>
    </row>
    <row r="1775" spans="1:2" x14ac:dyDescent="0.25">
      <c r="A1775">
        <v>2205199</v>
      </c>
      <c r="B1775" s="12">
        <v>23605.293300000001</v>
      </c>
    </row>
    <row r="1776" spans="1:2" x14ac:dyDescent="0.25">
      <c r="A1776">
        <v>4382366</v>
      </c>
      <c r="B1776" s="12">
        <v>3694.1624999999999</v>
      </c>
    </row>
    <row r="1777" spans="1:2" x14ac:dyDescent="0.25">
      <c r="A1777">
        <v>5367751</v>
      </c>
      <c r="B1777" s="12">
        <v>525.10080000000005</v>
      </c>
    </row>
    <row r="1778" spans="1:2" x14ac:dyDescent="0.25">
      <c r="A1778">
        <v>4556008</v>
      </c>
      <c r="B1778" s="12">
        <v>3937.4205999999999</v>
      </c>
    </row>
    <row r="1779" spans="1:2" x14ac:dyDescent="0.25">
      <c r="A1779">
        <v>18424366</v>
      </c>
      <c r="B1779" s="12">
        <v>83.121899999999997</v>
      </c>
    </row>
    <row r="1780" spans="1:2" x14ac:dyDescent="0.25">
      <c r="A1780">
        <v>4558733</v>
      </c>
      <c r="B1780" s="12">
        <v>0</v>
      </c>
    </row>
    <row r="1781" spans="1:2" x14ac:dyDescent="0.25">
      <c r="A1781">
        <v>4590037</v>
      </c>
      <c r="B1781" s="12">
        <v>3556.7539999999999</v>
      </c>
    </row>
    <row r="1782" spans="1:2" x14ac:dyDescent="0.25">
      <c r="A1782">
        <v>4546167</v>
      </c>
      <c r="B1782" s="12">
        <v>10916.212799999999</v>
      </c>
    </row>
    <row r="1783" spans="1:2" x14ac:dyDescent="0.25">
      <c r="A1783">
        <v>2558835</v>
      </c>
      <c r="B1783" s="12">
        <v>503.42540000000002</v>
      </c>
    </row>
    <row r="1784" spans="1:2" x14ac:dyDescent="0.25">
      <c r="A1784">
        <v>5150588</v>
      </c>
      <c r="B1784" s="12">
        <v>1160.9105999999999</v>
      </c>
    </row>
    <row r="1785" spans="1:2" x14ac:dyDescent="0.25">
      <c r="A1785">
        <v>4536506</v>
      </c>
      <c r="B1785" s="12">
        <v>5730.5092999999997</v>
      </c>
    </row>
    <row r="1786" spans="1:2" x14ac:dyDescent="0.25">
      <c r="A1786">
        <v>635516</v>
      </c>
      <c r="B1786" s="12">
        <v>3462.1082999999999</v>
      </c>
    </row>
    <row r="1787" spans="1:2" x14ac:dyDescent="0.25">
      <c r="A1787">
        <v>4612613</v>
      </c>
      <c r="B1787" s="12">
        <v>0</v>
      </c>
    </row>
    <row r="1788" spans="1:2" x14ac:dyDescent="0.25">
      <c r="A1788">
        <v>4293006</v>
      </c>
      <c r="B1788" s="12">
        <v>253.6987</v>
      </c>
    </row>
    <row r="1789" spans="1:2" x14ac:dyDescent="0.25">
      <c r="A1789">
        <v>4833119</v>
      </c>
      <c r="B1789" s="12">
        <v>866.02739999999994</v>
      </c>
    </row>
    <row r="1790" spans="1:2" x14ac:dyDescent="0.25">
      <c r="A1790">
        <v>4117157</v>
      </c>
      <c r="B1790" s="12">
        <v>34745.451500000003</v>
      </c>
    </row>
    <row r="1791" spans="1:2" x14ac:dyDescent="0.25">
      <c r="A1791">
        <v>1207079</v>
      </c>
      <c r="B1791" s="12">
        <v>6648.4197000000004</v>
      </c>
    </row>
    <row r="1792" spans="1:2" x14ac:dyDescent="0.25">
      <c r="A1792">
        <v>5634165</v>
      </c>
      <c r="B1792" s="12">
        <v>20561.4355</v>
      </c>
    </row>
    <row r="1793" spans="1:2" x14ac:dyDescent="0.25">
      <c r="A1793">
        <v>4194987</v>
      </c>
      <c r="B1793" s="12">
        <v>0</v>
      </c>
    </row>
    <row r="1794" spans="1:2" x14ac:dyDescent="0.25">
      <c r="A1794">
        <v>4787675</v>
      </c>
      <c r="B1794" s="12">
        <v>1923.0072</v>
      </c>
    </row>
    <row r="1795" spans="1:2" x14ac:dyDescent="0.25">
      <c r="A1795">
        <v>3012797</v>
      </c>
      <c r="B1795" s="12">
        <v>1016.4041</v>
      </c>
    </row>
    <row r="1796" spans="1:2" x14ac:dyDescent="0.25">
      <c r="A1796">
        <v>107969</v>
      </c>
      <c r="B1796" s="12">
        <v>2421.2846</v>
      </c>
    </row>
    <row r="1797" spans="1:2" x14ac:dyDescent="0.25">
      <c r="A1797">
        <v>2657272</v>
      </c>
      <c r="B1797" s="12">
        <v>6106.5541000000003</v>
      </c>
    </row>
    <row r="1798" spans="1:2" x14ac:dyDescent="0.25">
      <c r="A1798">
        <v>4134486</v>
      </c>
      <c r="B1798" s="12">
        <v>0</v>
      </c>
    </row>
    <row r="1799" spans="1:2" x14ac:dyDescent="0.25">
      <c r="A1799">
        <v>2522250</v>
      </c>
      <c r="B1799" s="12">
        <v>4309.5965999999999</v>
      </c>
    </row>
    <row r="1800" spans="1:2" x14ac:dyDescent="0.25">
      <c r="A1800">
        <v>1405055</v>
      </c>
      <c r="B1800" s="12">
        <v>10642.293100000001</v>
      </c>
    </row>
    <row r="1801" spans="1:2" x14ac:dyDescent="0.25">
      <c r="A1801">
        <v>3217992</v>
      </c>
      <c r="B1801" s="12">
        <v>21431.0946</v>
      </c>
    </row>
    <row r="1802" spans="1:2" x14ac:dyDescent="0.25">
      <c r="A1802">
        <v>3057500</v>
      </c>
      <c r="B1802" s="12">
        <v>734.10749999999996</v>
      </c>
    </row>
    <row r="1803" spans="1:2" x14ac:dyDescent="0.25">
      <c r="A1803">
        <v>18178490</v>
      </c>
      <c r="B1803" s="12">
        <v>26899.3629</v>
      </c>
    </row>
    <row r="1804" spans="1:2" x14ac:dyDescent="0.25">
      <c r="A1804">
        <v>1151410</v>
      </c>
      <c r="B1804" s="12">
        <v>8023.9898999999996</v>
      </c>
    </row>
    <row r="1805" spans="1:2" x14ac:dyDescent="0.25">
      <c r="A1805">
        <v>3382895</v>
      </c>
      <c r="B1805" s="12">
        <v>5682.0207</v>
      </c>
    </row>
    <row r="1806" spans="1:2" x14ac:dyDescent="0.25">
      <c r="A1806">
        <v>4947500</v>
      </c>
      <c r="B1806" s="12">
        <v>15272.4823</v>
      </c>
    </row>
    <row r="1807" spans="1:2" x14ac:dyDescent="0.25">
      <c r="A1807">
        <v>68828</v>
      </c>
      <c r="B1807" s="12">
        <v>1230.0842</v>
      </c>
    </row>
    <row r="1808" spans="1:2" x14ac:dyDescent="0.25">
      <c r="A1808">
        <v>5379315</v>
      </c>
      <c r="B1808" s="12">
        <v>13715.7809</v>
      </c>
    </row>
    <row r="1809" spans="1:2" x14ac:dyDescent="0.25">
      <c r="A1809">
        <v>3466739</v>
      </c>
      <c r="B1809" s="12">
        <v>2675.0762</v>
      </c>
    </row>
    <row r="1810" spans="1:2" x14ac:dyDescent="0.25">
      <c r="A1810">
        <v>2744863</v>
      </c>
      <c r="B1810" s="12">
        <v>1234.7164</v>
      </c>
    </row>
    <row r="1811" spans="1:2" x14ac:dyDescent="0.25">
      <c r="A1811">
        <v>2666449</v>
      </c>
      <c r="B1811" s="12">
        <v>16641.3472</v>
      </c>
    </row>
    <row r="1812" spans="1:2" x14ac:dyDescent="0.25">
      <c r="A1812">
        <v>2476860</v>
      </c>
      <c r="B1812" s="12">
        <v>1716.7963</v>
      </c>
    </row>
    <row r="1813" spans="1:2" x14ac:dyDescent="0.25">
      <c r="A1813">
        <v>4244891</v>
      </c>
      <c r="B1813" s="12">
        <v>857.25819999999999</v>
      </c>
    </row>
    <row r="1814" spans="1:2" x14ac:dyDescent="0.25">
      <c r="A1814">
        <v>81812</v>
      </c>
      <c r="B1814" s="12">
        <v>399.45370000000003</v>
      </c>
    </row>
    <row r="1815" spans="1:2" x14ac:dyDescent="0.25">
      <c r="A1815">
        <v>1411092</v>
      </c>
      <c r="B1815" s="12">
        <v>0</v>
      </c>
    </row>
    <row r="1816" spans="1:2" x14ac:dyDescent="0.25">
      <c r="A1816">
        <v>4832017</v>
      </c>
      <c r="B1816" s="12">
        <v>2794.9771000000001</v>
      </c>
    </row>
    <row r="1817" spans="1:2" x14ac:dyDescent="0.25">
      <c r="A1817">
        <v>2780174</v>
      </c>
      <c r="B1817" s="12">
        <v>3745.1581000000001</v>
      </c>
    </row>
    <row r="1818" spans="1:2" x14ac:dyDescent="0.25">
      <c r="A1818">
        <v>4094243</v>
      </c>
      <c r="B1818" s="12">
        <v>635.72709999999995</v>
      </c>
    </row>
    <row r="1819" spans="1:2" x14ac:dyDescent="0.25">
      <c r="A1819">
        <v>155397</v>
      </c>
      <c r="B1819" s="12">
        <v>3263.6866</v>
      </c>
    </row>
    <row r="1820" spans="1:2" x14ac:dyDescent="0.25">
      <c r="A1820">
        <v>2956341</v>
      </c>
      <c r="B1820" s="12">
        <v>586.73320000000001</v>
      </c>
    </row>
    <row r="1821" spans="1:2" x14ac:dyDescent="0.25">
      <c r="A1821">
        <v>4241064</v>
      </c>
      <c r="B1821" s="12">
        <v>31014.901900000001</v>
      </c>
    </row>
    <row r="1822" spans="1:2" x14ac:dyDescent="0.25">
      <c r="A1822">
        <v>534772</v>
      </c>
      <c r="B1822" s="12">
        <v>32264.247299999999</v>
      </c>
    </row>
    <row r="1823" spans="1:2" x14ac:dyDescent="0.25">
      <c r="A1823">
        <v>17942727</v>
      </c>
      <c r="B1823" s="12">
        <v>5990.8208999999997</v>
      </c>
    </row>
    <row r="1824" spans="1:2" x14ac:dyDescent="0.25">
      <c r="A1824">
        <v>5571526</v>
      </c>
      <c r="B1824" s="12">
        <v>2954.1954000000001</v>
      </c>
    </row>
    <row r="1825" spans="1:2" x14ac:dyDescent="0.25">
      <c r="A1825">
        <v>4560253</v>
      </c>
      <c r="B1825" s="12">
        <v>6943.2923000000001</v>
      </c>
    </row>
    <row r="1826" spans="1:2" x14ac:dyDescent="0.25">
      <c r="A1826">
        <v>2745696</v>
      </c>
      <c r="B1826" s="12">
        <v>125893.3131</v>
      </c>
    </row>
    <row r="1827" spans="1:2" x14ac:dyDescent="0.25">
      <c r="A1827">
        <v>2518423</v>
      </c>
      <c r="B1827" s="12">
        <v>4572.8897999999999</v>
      </c>
    </row>
    <row r="1828" spans="1:2" x14ac:dyDescent="0.25">
      <c r="A1828">
        <v>4506004</v>
      </c>
      <c r="B1828" s="12">
        <v>8553.9606000000003</v>
      </c>
    </row>
    <row r="1829" spans="1:2" x14ac:dyDescent="0.25">
      <c r="A1829">
        <v>4914058</v>
      </c>
      <c r="B1829" s="12">
        <v>606.7577</v>
      </c>
    </row>
    <row r="1830" spans="1:2" x14ac:dyDescent="0.25">
      <c r="A1830">
        <v>3912480</v>
      </c>
      <c r="B1830" s="12">
        <v>4459.3335999999999</v>
      </c>
    </row>
    <row r="1831" spans="1:2" x14ac:dyDescent="0.25">
      <c r="A1831">
        <v>4145398</v>
      </c>
      <c r="B1831" s="12">
        <v>12808.754499999999</v>
      </c>
    </row>
    <row r="1832" spans="1:2" x14ac:dyDescent="0.25">
      <c r="A1832">
        <v>2573608</v>
      </c>
      <c r="B1832" s="12">
        <v>488.47609999999997</v>
      </c>
    </row>
    <row r="1833" spans="1:2" x14ac:dyDescent="0.25">
      <c r="A1833">
        <v>4048753</v>
      </c>
      <c r="B1833" s="12">
        <v>8428.3029000000006</v>
      </c>
    </row>
    <row r="1834" spans="1:2" x14ac:dyDescent="0.25">
      <c r="A1834">
        <v>100063</v>
      </c>
      <c r="B1834" s="12">
        <v>313.25709999999998</v>
      </c>
    </row>
    <row r="1835" spans="1:2" x14ac:dyDescent="0.25">
      <c r="A1835">
        <v>2530909</v>
      </c>
      <c r="B1835" s="12">
        <v>3159.3020000000001</v>
      </c>
    </row>
    <row r="1836" spans="1:2" x14ac:dyDescent="0.25">
      <c r="A1836">
        <v>4178356</v>
      </c>
      <c r="B1836" s="12">
        <v>8323.0102999999999</v>
      </c>
    </row>
    <row r="1837" spans="1:2" x14ac:dyDescent="0.25">
      <c r="A1837">
        <v>2585994</v>
      </c>
      <c r="B1837" s="12">
        <v>0</v>
      </c>
    </row>
    <row r="1838" spans="1:2" x14ac:dyDescent="0.25">
      <c r="A1838">
        <v>2518523</v>
      </c>
      <c r="B1838" s="12">
        <v>1104.9527</v>
      </c>
    </row>
    <row r="1839" spans="1:2" x14ac:dyDescent="0.25">
      <c r="A1839">
        <v>5092881</v>
      </c>
      <c r="B1839" s="12">
        <v>28359.726699999999</v>
      </c>
    </row>
    <row r="1840" spans="1:2" x14ac:dyDescent="0.25">
      <c r="A1840">
        <v>4816388</v>
      </c>
      <c r="B1840" s="12">
        <v>8151.0304999999998</v>
      </c>
    </row>
    <row r="1841" spans="1:2" x14ac:dyDescent="0.25">
      <c r="A1841">
        <v>4824011</v>
      </c>
      <c r="B1841" s="12">
        <v>4936.7402000000002</v>
      </c>
    </row>
    <row r="1842" spans="1:2" x14ac:dyDescent="0.25">
      <c r="A1842">
        <v>4155780</v>
      </c>
      <c r="B1842" s="12">
        <v>2438.0183999999999</v>
      </c>
    </row>
    <row r="1843" spans="1:2" x14ac:dyDescent="0.25">
      <c r="A1843">
        <v>4012268</v>
      </c>
      <c r="B1843" s="12">
        <v>505.3338</v>
      </c>
    </row>
    <row r="1844" spans="1:2" x14ac:dyDescent="0.25">
      <c r="A1844">
        <v>4913620</v>
      </c>
      <c r="B1844" s="12">
        <v>2550.1819</v>
      </c>
    </row>
    <row r="1845" spans="1:2" x14ac:dyDescent="0.25">
      <c r="A1845">
        <v>310808</v>
      </c>
      <c r="B1845" s="12">
        <v>3.0331000000000001</v>
      </c>
    </row>
    <row r="1846" spans="1:2" x14ac:dyDescent="0.25">
      <c r="A1846">
        <v>2310921</v>
      </c>
      <c r="B1846" s="12">
        <v>64473.269099999998</v>
      </c>
    </row>
    <row r="1847" spans="1:2" x14ac:dyDescent="0.25">
      <c r="A1847">
        <v>1532474</v>
      </c>
      <c r="B1847" s="12">
        <v>2402.797</v>
      </c>
    </row>
    <row r="1848" spans="1:2" x14ac:dyDescent="0.25">
      <c r="A1848">
        <v>5637623</v>
      </c>
      <c r="B1848" s="12">
        <v>204.56010000000001</v>
      </c>
    </row>
    <row r="1849" spans="1:2" x14ac:dyDescent="0.25">
      <c r="A1849">
        <v>157704</v>
      </c>
      <c r="B1849" s="12">
        <v>883.31820000000005</v>
      </c>
    </row>
    <row r="1850" spans="1:2" x14ac:dyDescent="0.25">
      <c r="A1850">
        <v>3784995</v>
      </c>
      <c r="B1850" s="12">
        <v>4569.3720000000003</v>
      </c>
    </row>
    <row r="1851" spans="1:2" x14ac:dyDescent="0.25">
      <c r="A1851">
        <v>4164336</v>
      </c>
      <c r="B1851" s="12">
        <v>53.162100000000002</v>
      </c>
    </row>
    <row r="1852" spans="1:2" x14ac:dyDescent="0.25">
      <c r="A1852">
        <v>4836846</v>
      </c>
      <c r="B1852" s="12">
        <v>1289.7147</v>
      </c>
    </row>
    <row r="1853" spans="1:2" x14ac:dyDescent="0.25">
      <c r="A1853">
        <v>4519526</v>
      </c>
      <c r="B1853" s="12">
        <v>12744.3369</v>
      </c>
    </row>
    <row r="1854" spans="1:2" x14ac:dyDescent="0.25">
      <c r="A1854">
        <v>2441549</v>
      </c>
      <c r="B1854" s="12">
        <v>5584.4142000000002</v>
      </c>
    </row>
    <row r="1855" spans="1:2" x14ac:dyDescent="0.25">
      <c r="A1855">
        <v>1180089</v>
      </c>
      <c r="B1855" s="12">
        <v>1343.857</v>
      </c>
    </row>
    <row r="1856" spans="1:2" x14ac:dyDescent="0.25">
      <c r="A1856">
        <v>2550096</v>
      </c>
      <c r="B1856" s="12">
        <v>2283.3501000000001</v>
      </c>
    </row>
    <row r="1857" spans="1:2" x14ac:dyDescent="0.25">
      <c r="A1857">
        <v>4538510</v>
      </c>
      <c r="B1857" s="12">
        <v>2511.4940999999999</v>
      </c>
    </row>
    <row r="1858" spans="1:2" x14ac:dyDescent="0.25">
      <c r="A1858">
        <v>5198872</v>
      </c>
      <c r="B1858" s="12">
        <v>15482.5823</v>
      </c>
    </row>
    <row r="1859" spans="1:2" x14ac:dyDescent="0.25">
      <c r="A1859">
        <v>17957769</v>
      </c>
      <c r="B1859" s="12">
        <v>367.98739999999998</v>
      </c>
    </row>
    <row r="1860" spans="1:2" x14ac:dyDescent="0.25">
      <c r="A1860">
        <v>1091416</v>
      </c>
      <c r="B1860" s="12">
        <v>12369.282800000001</v>
      </c>
    </row>
    <row r="1861" spans="1:2" x14ac:dyDescent="0.25">
      <c r="A1861">
        <v>3531416</v>
      </c>
      <c r="B1861" s="12">
        <v>2271.1864</v>
      </c>
    </row>
    <row r="1862" spans="1:2" x14ac:dyDescent="0.25">
      <c r="A1862">
        <v>2629277</v>
      </c>
      <c r="B1862" s="12">
        <v>5357.8589000000002</v>
      </c>
    </row>
    <row r="1863" spans="1:2" x14ac:dyDescent="0.25">
      <c r="A1863">
        <v>465432</v>
      </c>
      <c r="B1863" s="12">
        <v>1446.8593000000001</v>
      </c>
    </row>
    <row r="1864" spans="1:2" x14ac:dyDescent="0.25">
      <c r="A1864">
        <v>113734</v>
      </c>
      <c r="B1864" s="12">
        <v>429.94970000000001</v>
      </c>
    </row>
    <row r="1865" spans="1:2" x14ac:dyDescent="0.25">
      <c r="A1865">
        <v>4059381</v>
      </c>
      <c r="B1865" s="12">
        <v>477.49950000000001</v>
      </c>
    </row>
    <row r="1866" spans="1:2" x14ac:dyDescent="0.25">
      <c r="A1866">
        <v>354429</v>
      </c>
      <c r="B1866" s="12">
        <v>506.60300000000001</v>
      </c>
    </row>
    <row r="1867" spans="1:2" x14ac:dyDescent="0.25">
      <c r="A1867">
        <v>2447079</v>
      </c>
      <c r="B1867" s="12">
        <v>2685.4135999999999</v>
      </c>
    </row>
    <row r="1868" spans="1:2" x14ac:dyDescent="0.25">
      <c r="A1868">
        <v>2973839</v>
      </c>
      <c r="B1868" s="12">
        <v>3077.212</v>
      </c>
    </row>
    <row r="1869" spans="1:2" x14ac:dyDescent="0.25">
      <c r="A1869">
        <v>3434837</v>
      </c>
      <c r="B1869" s="12">
        <v>1471.8462999999999</v>
      </c>
    </row>
    <row r="1870" spans="1:2" x14ac:dyDescent="0.25">
      <c r="A1870">
        <v>4010379</v>
      </c>
      <c r="B1870" s="12">
        <v>3474.4884000000002</v>
      </c>
    </row>
    <row r="1871" spans="1:2" x14ac:dyDescent="0.25">
      <c r="A1871">
        <v>3488030</v>
      </c>
      <c r="B1871" s="12">
        <v>157.77379999999999</v>
      </c>
    </row>
    <row r="1872" spans="1:2" x14ac:dyDescent="0.25">
      <c r="A1872">
        <v>108722</v>
      </c>
      <c r="B1872" s="12">
        <v>6225.5883999999996</v>
      </c>
    </row>
    <row r="1873" spans="1:2" x14ac:dyDescent="0.25">
      <c r="A1873">
        <v>2208173</v>
      </c>
      <c r="B1873" s="12">
        <v>1328.4852000000001</v>
      </c>
    </row>
    <row r="1874" spans="1:2" x14ac:dyDescent="0.25">
      <c r="A1874">
        <v>18139532</v>
      </c>
      <c r="B1874" s="12">
        <v>485.9282</v>
      </c>
    </row>
    <row r="1875" spans="1:2" x14ac:dyDescent="0.25">
      <c r="A1875">
        <v>1472626</v>
      </c>
      <c r="B1875" s="12">
        <v>661.02380000000005</v>
      </c>
    </row>
    <row r="1876" spans="1:2" x14ac:dyDescent="0.25">
      <c r="A1876">
        <v>2615171</v>
      </c>
      <c r="B1876" s="12">
        <v>2836.6462999999999</v>
      </c>
    </row>
    <row r="1877" spans="1:2" x14ac:dyDescent="0.25">
      <c r="A1877">
        <v>3744603</v>
      </c>
      <c r="B1877" s="12">
        <v>3453.1948000000002</v>
      </c>
    </row>
    <row r="1878" spans="1:2" x14ac:dyDescent="0.25">
      <c r="A1878">
        <v>2520312</v>
      </c>
      <c r="B1878" s="12">
        <v>742.83540000000005</v>
      </c>
    </row>
    <row r="1879" spans="1:2" x14ac:dyDescent="0.25">
      <c r="A1879">
        <v>4569914</v>
      </c>
      <c r="B1879" s="12">
        <v>2108.9351999999999</v>
      </c>
    </row>
    <row r="1880" spans="1:2" x14ac:dyDescent="0.25">
      <c r="A1880">
        <v>2543126</v>
      </c>
      <c r="B1880" s="12">
        <v>291.80869999999999</v>
      </c>
    </row>
    <row r="1881" spans="1:2" x14ac:dyDescent="0.25">
      <c r="A1881">
        <v>4510767</v>
      </c>
      <c r="B1881" s="12">
        <v>68759.921400000007</v>
      </c>
    </row>
    <row r="1882" spans="1:2" x14ac:dyDescent="0.25">
      <c r="A1882">
        <v>2480421</v>
      </c>
      <c r="B1882" s="12">
        <v>554.28700000000003</v>
      </c>
    </row>
    <row r="1883" spans="1:2" x14ac:dyDescent="0.25">
      <c r="A1883">
        <v>2372209</v>
      </c>
      <c r="B1883" s="12">
        <v>1005.5613</v>
      </c>
    </row>
    <row r="1884" spans="1:2" x14ac:dyDescent="0.25">
      <c r="A1884">
        <v>5250061</v>
      </c>
      <c r="B1884" s="12">
        <v>13921.3315</v>
      </c>
    </row>
    <row r="1885" spans="1:2" x14ac:dyDescent="0.25">
      <c r="A1885">
        <v>2736473</v>
      </c>
      <c r="B1885" s="12">
        <v>2963.8618999999999</v>
      </c>
    </row>
    <row r="1886" spans="1:2" x14ac:dyDescent="0.25">
      <c r="A1886">
        <v>1689285</v>
      </c>
      <c r="B1886" s="12">
        <v>3407.6567</v>
      </c>
    </row>
    <row r="1887" spans="1:2" x14ac:dyDescent="0.25">
      <c r="A1887">
        <v>2514381</v>
      </c>
      <c r="B1887" s="12">
        <v>6690.9760999999999</v>
      </c>
    </row>
    <row r="1888" spans="1:2" x14ac:dyDescent="0.25">
      <c r="A1888">
        <v>4837848</v>
      </c>
      <c r="B1888" s="12">
        <v>1132.6014</v>
      </c>
    </row>
    <row r="1889" spans="1:2" x14ac:dyDescent="0.25">
      <c r="A1889">
        <v>1422304</v>
      </c>
      <c r="B1889" s="12">
        <v>3959.8802000000001</v>
      </c>
    </row>
    <row r="1890" spans="1:2" x14ac:dyDescent="0.25">
      <c r="A1890">
        <v>3076787</v>
      </c>
      <c r="B1890" s="12">
        <v>206.48929999999999</v>
      </c>
    </row>
    <row r="1891" spans="1:2" x14ac:dyDescent="0.25">
      <c r="A1891">
        <v>53468</v>
      </c>
      <c r="B1891" s="12">
        <v>4739.7834999999995</v>
      </c>
    </row>
    <row r="1892" spans="1:2" x14ac:dyDescent="0.25">
      <c r="A1892">
        <v>4599463</v>
      </c>
      <c r="B1892" s="12">
        <v>289.07470000000001</v>
      </c>
    </row>
    <row r="1893" spans="1:2" x14ac:dyDescent="0.25">
      <c r="A1893">
        <v>88633</v>
      </c>
      <c r="B1893" s="12">
        <v>984.86580000000004</v>
      </c>
    </row>
    <row r="1894" spans="1:2" x14ac:dyDescent="0.25">
      <c r="A1894">
        <v>17956215</v>
      </c>
      <c r="B1894" s="12">
        <v>525.15239999999994</v>
      </c>
    </row>
    <row r="1895" spans="1:2" x14ac:dyDescent="0.25">
      <c r="A1895">
        <v>1915104</v>
      </c>
      <c r="B1895" s="12">
        <v>2707.0063</v>
      </c>
    </row>
    <row r="1896" spans="1:2" x14ac:dyDescent="0.25">
      <c r="A1896">
        <v>4099693</v>
      </c>
      <c r="B1896" s="12">
        <v>1659.0847000000001</v>
      </c>
    </row>
    <row r="1897" spans="1:2" x14ac:dyDescent="0.25">
      <c r="A1897">
        <v>3074649</v>
      </c>
      <c r="B1897" s="12">
        <v>6523.3910999999998</v>
      </c>
    </row>
    <row r="1898" spans="1:2" x14ac:dyDescent="0.25">
      <c r="A1898">
        <v>2605161</v>
      </c>
      <c r="B1898" s="12">
        <v>0</v>
      </c>
    </row>
    <row r="1899" spans="1:2" x14ac:dyDescent="0.25">
      <c r="A1899">
        <v>3952772</v>
      </c>
      <c r="B1899" s="12">
        <v>4024.8136</v>
      </c>
    </row>
    <row r="1900" spans="1:2" x14ac:dyDescent="0.25">
      <c r="A1900">
        <v>4910062</v>
      </c>
      <c r="B1900" s="12">
        <v>4602.9838</v>
      </c>
    </row>
    <row r="1901" spans="1:2" x14ac:dyDescent="0.25">
      <c r="A1901">
        <v>4074223</v>
      </c>
      <c r="B1901" s="12">
        <v>1151.9664</v>
      </c>
    </row>
    <row r="1902" spans="1:2" x14ac:dyDescent="0.25">
      <c r="A1902">
        <v>4565600</v>
      </c>
      <c r="B1902" s="12">
        <v>854.74109999999996</v>
      </c>
    </row>
    <row r="1903" spans="1:2" x14ac:dyDescent="0.25">
      <c r="A1903">
        <v>1612826</v>
      </c>
      <c r="B1903" s="12">
        <v>2595.3279000000002</v>
      </c>
    </row>
    <row r="1904" spans="1:2" x14ac:dyDescent="0.25">
      <c r="A1904">
        <v>5026432</v>
      </c>
      <c r="B1904" s="12">
        <v>61961.2284</v>
      </c>
    </row>
    <row r="1905" spans="1:2" x14ac:dyDescent="0.25">
      <c r="A1905">
        <v>139791</v>
      </c>
      <c r="B1905" s="12">
        <v>430.5068</v>
      </c>
    </row>
    <row r="1906" spans="1:2" x14ac:dyDescent="0.25">
      <c r="A1906">
        <v>119184</v>
      </c>
      <c r="B1906" s="12">
        <v>795.06910000000005</v>
      </c>
    </row>
    <row r="1907" spans="1:2" x14ac:dyDescent="0.25">
      <c r="A1907">
        <v>172964</v>
      </c>
      <c r="B1907" s="12">
        <v>5440.8567000000003</v>
      </c>
    </row>
    <row r="1908" spans="1:2" x14ac:dyDescent="0.25">
      <c r="A1908">
        <v>4391692</v>
      </c>
      <c r="B1908" s="12">
        <v>0</v>
      </c>
    </row>
    <row r="1909" spans="1:2" x14ac:dyDescent="0.25">
      <c r="A1909">
        <v>1620280</v>
      </c>
      <c r="B1909" s="12">
        <v>823.35749999999996</v>
      </c>
    </row>
    <row r="1910" spans="1:2" x14ac:dyDescent="0.25">
      <c r="A1910">
        <v>2775680</v>
      </c>
      <c r="B1910" s="12">
        <v>2673.0540000000001</v>
      </c>
    </row>
    <row r="1911" spans="1:2" x14ac:dyDescent="0.25">
      <c r="A1911">
        <v>5324983</v>
      </c>
      <c r="B1911" s="12">
        <v>1456.6289999999999</v>
      </c>
    </row>
    <row r="1912" spans="1:2" x14ac:dyDescent="0.25">
      <c r="A1912">
        <v>4888622</v>
      </c>
      <c r="B1912" s="12">
        <v>1139.3795</v>
      </c>
    </row>
    <row r="1913" spans="1:2" x14ac:dyDescent="0.25">
      <c r="A1913">
        <v>614540</v>
      </c>
      <c r="B1913" s="12">
        <v>742.37109999999996</v>
      </c>
    </row>
    <row r="1914" spans="1:2" x14ac:dyDescent="0.25">
      <c r="A1914">
        <v>5544433</v>
      </c>
      <c r="B1914" s="12">
        <v>1276.9323999999999</v>
      </c>
    </row>
    <row r="1915" spans="1:2" x14ac:dyDescent="0.25">
      <c r="A1915">
        <v>2955339</v>
      </c>
      <c r="B1915" s="12">
        <v>2720.3663999999999</v>
      </c>
    </row>
    <row r="1916" spans="1:2" x14ac:dyDescent="0.25">
      <c r="A1916">
        <v>5085642</v>
      </c>
      <c r="B1916" s="12">
        <v>3191.7584000000002</v>
      </c>
    </row>
    <row r="1917" spans="1:2" x14ac:dyDescent="0.25">
      <c r="A1917">
        <v>5470095</v>
      </c>
      <c r="B1917" s="12">
        <v>687.03200000000004</v>
      </c>
    </row>
    <row r="1918" spans="1:2" x14ac:dyDescent="0.25">
      <c r="A1918">
        <v>4207971</v>
      </c>
      <c r="B1918" s="12">
        <v>1250.9034999999999</v>
      </c>
    </row>
    <row r="1919" spans="1:2" x14ac:dyDescent="0.25">
      <c r="A1919">
        <v>5490653</v>
      </c>
      <c r="B1919" s="12">
        <v>3688.7256000000002</v>
      </c>
    </row>
    <row r="1920" spans="1:2" x14ac:dyDescent="0.25">
      <c r="A1920">
        <v>2877609</v>
      </c>
      <c r="B1920" s="12">
        <v>4115.4152000000004</v>
      </c>
    </row>
    <row r="1921" spans="1:2" x14ac:dyDescent="0.25">
      <c r="A1921">
        <v>2934632</v>
      </c>
      <c r="B1921" s="12">
        <v>1019.9737</v>
      </c>
    </row>
    <row r="1922" spans="1:2" x14ac:dyDescent="0.25">
      <c r="A1922">
        <v>1472560</v>
      </c>
      <c r="B1922" s="12">
        <v>0</v>
      </c>
    </row>
    <row r="1923" spans="1:2" x14ac:dyDescent="0.25">
      <c r="A1923">
        <v>3169708</v>
      </c>
      <c r="B1923" s="12">
        <v>2040.2670000000001</v>
      </c>
    </row>
    <row r="1924" spans="1:2" x14ac:dyDescent="0.25">
      <c r="A1924">
        <v>5043830</v>
      </c>
      <c r="B1924" s="12">
        <v>152.79069999999999</v>
      </c>
    </row>
    <row r="1925" spans="1:2" x14ac:dyDescent="0.25">
      <c r="A1925">
        <v>3778878</v>
      </c>
      <c r="B1925" s="12">
        <v>3671.2903000000001</v>
      </c>
    </row>
    <row r="1926" spans="1:2" x14ac:dyDescent="0.25">
      <c r="A1926">
        <v>2191780</v>
      </c>
      <c r="B1926" s="12">
        <v>1540.566</v>
      </c>
    </row>
    <row r="1927" spans="1:2" x14ac:dyDescent="0.25">
      <c r="A1927">
        <v>1085482</v>
      </c>
      <c r="B1927" s="12">
        <v>31841.632799999999</v>
      </c>
    </row>
    <row r="1928" spans="1:2" x14ac:dyDescent="0.25">
      <c r="A1928">
        <v>4796683</v>
      </c>
      <c r="B1928" s="12">
        <v>22383.411</v>
      </c>
    </row>
    <row r="1929" spans="1:2" x14ac:dyDescent="0.25">
      <c r="A1929">
        <v>611417</v>
      </c>
      <c r="B1929" s="12">
        <v>23426.6178</v>
      </c>
    </row>
    <row r="1930" spans="1:2" x14ac:dyDescent="0.25">
      <c r="A1930">
        <v>1447505</v>
      </c>
      <c r="B1930" s="12">
        <v>402.48649999999998</v>
      </c>
    </row>
    <row r="1931" spans="1:2" x14ac:dyDescent="0.25">
      <c r="A1931">
        <v>3782957</v>
      </c>
      <c r="B1931" s="12">
        <v>1287.7650000000001</v>
      </c>
    </row>
    <row r="1932" spans="1:2" x14ac:dyDescent="0.25">
      <c r="A1932">
        <v>4373392</v>
      </c>
      <c r="B1932" s="12">
        <v>742.26800000000003</v>
      </c>
    </row>
    <row r="1933" spans="1:2" x14ac:dyDescent="0.25">
      <c r="A1933">
        <v>2807685</v>
      </c>
      <c r="B1933" s="12">
        <v>4682.1133</v>
      </c>
    </row>
    <row r="1934" spans="1:2" x14ac:dyDescent="0.25">
      <c r="A1934">
        <v>769015</v>
      </c>
      <c r="B1934" s="12">
        <v>285.57729999999998</v>
      </c>
    </row>
    <row r="1935" spans="1:2" x14ac:dyDescent="0.25">
      <c r="A1935">
        <v>4186494</v>
      </c>
      <c r="B1935" s="12">
        <v>3556.3517000000002</v>
      </c>
    </row>
    <row r="1936" spans="1:2" x14ac:dyDescent="0.25">
      <c r="A1936">
        <v>62994</v>
      </c>
      <c r="B1936" s="12">
        <v>134.4682</v>
      </c>
    </row>
    <row r="1937" spans="1:2" x14ac:dyDescent="0.25">
      <c r="A1937">
        <v>4153991</v>
      </c>
      <c r="B1937" s="12">
        <v>2398.3298</v>
      </c>
    </row>
    <row r="1938" spans="1:2" x14ac:dyDescent="0.25">
      <c r="A1938">
        <v>4842276</v>
      </c>
      <c r="B1938" s="12">
        <v>2428.8053</v>
      </c>
    </row>
    <row r="1939" spans="1:2" x14ac:dyDescent="0.25">
      <c r="A1939">
        <v>1321460</v>
      </c>
      <c r="B1939" s="12">
        <v>900.48540000000003</v>
      </c>
    </row>
    <row r="1940" spans="1:2" x14ac:dyDescent="0.25">
      <c r="A1940">
        <v>39147</v>
      </c>
      <c r="B1940" s="12">
        <v>1720.5001999999999</v>
      </c>
    </row>
    <row r="1941" spans="1:2" x14ac:dyDescent="0.25">
      <c r="A1941">
        <v>2336809</v>
      </c>
      <c r="B1941" s="12">
        <v>3391.6968000000002</v>
      </c>
    </row>
    <row r="1942" spans="1:2" x14ac:dyDescent="0.25">
      <c r="A1942">
        <v>4071747</v>
      </c>
      <c r="B1942" s="12">
        <v>14414.347100000001</v>
      </c>
    </row>
    <row r="1943" spans="1:2" x14ac:dyDescent="0.25">
      <c r="A1943">
        <v>5312497</v>
      </c>
      <c r="B1943" s="12">
        <v>73680.876999999993</v>
      </c>
    </row>
    <row r="1944" spans="1:2" x14ac:dyDescent="0.25">
      <c r="A1944">
        <v>3936997</v>
      </c>
      <c r="B1944" s="12">
        <v>3172.6104999999998</v>
      </c>
    </row>
    <row r="1945" spans="1:2" x14ac:dyDescent="0.25">
      <c r="A1945">
        <v>4584870</v>
      </c>
      <c r="B1945" s="12">
        <v>7547.1304</v>
      </c>
    </row>
    <row r="1946" spans="1:2" x14ac:dyDescent="0.25">
      <c r="A1946">
        <v>4111054</v>
      </c>
      <c r="B1946" s="12">
        <v>3498.2064999999998</v>
      </c>
    </row>
    <row r="1947" spans="1:2" x14ac:dyDescent="0.25">
      <c r="A1947">
        <v>4589284</v>
      </c>
      <c r="B1947" s="12">
        <v>1098.4838999999999</v>
      </c>
    </row>
    <row r="1948" spans="1:2" x14ac:dyDescent="0.25">
      <c r="A1948">
        <v>4741452</v>
      </c>
      <c r="B1948" s="12">
        <v>1414.9186999999999</v>
      </c>
    </row>
    <row r="1949" spans="1:2" x14ac:dyDescent="0.25">
      <c r="A1949">
        <v>4547000</v>
      </c>
      <c r="B1949" s="12">
        <v>25665.110799999999</v>
      </c>
    </row>
    <row r="1950" spans="1:2" x14ac:dyDescent="0.25">
      <c r="A1950">
        <v>4445772</v>
      </c>
      <c r="B1950" s="12">
        <v>727.11270000000002</v>
      </c>
    </row>
    <row r="1951" spans="1:2" x14ac:dyDescent="0.25">
      <c r="A1951">
        <v>3768599</v>
      </c>
      <c r="B1951" s="12">
        <v>11870.9023</v>
      </c>
    </row>
    <row r="1952" spans="1:2" x14ac:dyDescent="0.25">
      <c r="A1952">
        <v>4337225</v>
      </c>
      <c r="B1952" s="12">
        <v>1397.9168</v>
      </c>
    </row>
    <row r="1953" spans="1:2" x14ac:dyDescent="0.25">
      <c r="A1953">
        <v>2650405</v>
      </c>
      <c r="B1953" s="12">
        <v>856.67020000000002</v>
      </c>
    </row>
    <row r="1954" spans="1:2" x14ac:dyDescent="0.25">
      <c r="A1954">
        <v>4250238</v>
      </c>
      <c r="B1954" s="12">
        <v>497.94740000000002</v>
      </c>
    </row>
    <row r="1955" spans="1:2" x14ac:dyDescent="0.25">
      <c r="A1955">
        <v>4536672</v>
      </c>
      <c r="B1955" s="12">
        <v>2238.9261000000001</v>
      </c>
    </row>
    <row r="1956" spans="1:2" x14ac:dyDescent="0.25">
      <c r="A1956">
        <v>17941373</v>
      </c>
      <c r="B1956" s="12">
        <v>148147.50700000001</v>
      </c>
    </row>
    <row r="1957" spans="1:2" x14ac:dyDescent="0.25">
      <c r="A1957">
        <v>17940440</v>
      </c>
      <c r="B1957" s="12">
        <v>535.40729999999996</v>
      </c>
    </row>
    <row r="1958" spans="1:2" x14ac:dyDescent="0.25">
      <c r="A1958">
        <v>493693</v>
      </c>
      <c r="B1958" s="12">
        <v>15453.4377</v>
      </c>
    </row>
    <row r="1959" spans="1:2" x14ac:dyDescent="0.25">
      <c r="A1959">
        <v>4587561</v>
      </c>
      <c r="B1959" s="12">
        <v>2279.0684999999999</v>
      </c>
    </row>
    <row r="1960" spans="1:2" x14ac:dyDescent="0.25">
      <c r="A1960">
        <v>2973321</v>
      </c>
      <c r="B1960" s="12">
        <v>24625.824199999999</v>
      </c>
    </row>
    <row r="1961" spans="1:2" x14ac:dyDescent="0.25">
      <c r="A1961">
        <v>4812727</v>
      </c>
      <c r="B1961" s="12">
        <v>1796.0082</v>
      </c>
    </row>
    <row r="1962" spans="1:2" x14ac:dyDescent="0.25">
      <c r="A1962">
        <v>4731173</v>
      </c>
      <c r="B1962" s="12">
        <v>564.37660000000005</v>
      </c>
    </row>
    <row r="1963" spans="1:2" x14ac:dyDescent="0.25">
      <c r="A1963">
        <v>72589</v>
      </c>
      <c r="B1963" s="12">
        <v>955.79330000000004</v>
      </c>
    </row>
    <row r="1964" spans="1:2" x14ac:dyDescent="0.25">
      <c r="A1964">
        <v>2542642</v>
      </c>
      <c r="B1964" s="12">
        <v>1265.0269000000001</v>
      </c>
    </row>
    <row r="1965" spans="1:2" x14ac:dyDescent="0.25">
      <c r="A1965">
        <v>1060845</v>
      </c>
      <c r="B1965" s="12">
        <v>4122.2241999999997</v>
      </c>
    </row>
    <row r="1966" spans="1:2" x14ac:dyDescent="0.25">
      <c r="A1966">
        <v>5297306</v>
      </c>
      <c r="B1966" s="12">
        <v>2666.9879000000001</v>
      </c>
    </row>
    <row r="1967" spans="1:2" x14ac:dyDescent="0.25">
      <c r="A1967">
        <v>2870539</v>
      </c>
      <c r="B1967" s="12">
        <v>3971.9301</v>
      </c>
    </row>
    <row r="1968" spans="1:2" x14ac:dyDescent="0.25">
      <c r="A1968">
        <v>2746752</v>
      </c>
      <c r="B1968" s="12">
        <v>404.01350000000002</v>
      </c>
    </row>
    <row r="1969" spans="1:2" x14ac:dyDescent="0.25">
      <c r="A1969">
        <v>2699138</v>
      </c>
      <c r="B1969" s="12">
        <v>1108.9865</v>
      </c>
    </row>
    <row r="1970" spans="1:2" x14ac:dyDescent="0.25">
      <c r="A1970">
        <v>2632938</v>
      </c>
      <c r="B1970" s="12">
        <v>0</v>
      </c>
    </row>
    <row r="1971" spans="1:2" x14ac:dyDescent="0.25">
      <c r="A1971">
        <v>2834392</v>
      </c>
      <c r="B1971" s="12">
        <v>1235.7892999999999</v>
      </c>
    </row>
    <row r="1972" spans="1:2" x14ac:dyDescent="0.25">
      <c r="A1972">
        <v>4795750</v>
      </c>
      <c r="B1972" s="12">
        <v>434.25189999999998</v>
      </c>
    </row>
    <row r="1973" spans="1:2" x14ac:dyDescent="0.25">
      <c r="A1973">
        <v>3388909</v>
      </c>
      <c r="B1973" s="12">
        <v>531.5385</v>
      </c>
    </row>
    <row r="1974" spans="1:2" x14ac:dyDescent="0.25">
      <c r="A1974">
        <v>2626452</v>
      </c>
      <c r="B1974" s="12">
        <v>3873.4672999999998</v>
      </c>
    </row>
    <row r="1975" spans="1:2" x14ac:dyDescent="0.25">
      <c r="A1975">
        <v>4071014</v>
      </c>
      <c r="B1975" s="12">
        <v>56664.836799999997</v>
      </c>
    </row>
    <row r="1976" spans="1:2" x14ac:dyDescent="0.25">
      <c r="A1976">
        <v>5127777</v>
      </c>
      <c r="B1976" s="12">
        <v>82237.695399999997</v>
      </c>
    </row>
    <row r="1977" spans="1:2" x14ac:dyDescent="0.25">
      <c r="A1977">
        <v>2603040</v>
      </c>
      <c r="B1977" s="12">
        <v>1535.9650999999999</v>
      </c>
    </row>
    <row r="1978" spans="1:2" x14ac:dyDescent="0.25">
      <c r="A1978">
        <v>4971281</v>
      </c>
      <c r="B1978" s="12">
        <v>1369.9173000000001</v>
      </c>
    </row>
    <row r="1979" spans="1:2" x14ac:dyDescent="0.25">
      <c r="A1979">
        <v>2933344</v>
      </c>
      <c r="B1979" s="12">
        <v>1581.998</v>
      </c>
    </row>
    <row r="1980" spans="1:2" x14ac:dyDescent="0.25">
      <c r="A1980">
        <v>17813742</v>
      </c>
      <c r="B1980" s="12">
        <v>193.07740000000001</v>
      </c>
    </row>
    <row r="1981" spans="1:2" x14ac:dyDescent="0.25">
      <c r="A1981">
        <v>4520877</v>
      </c>
      <c r="B1981" s="12">
        <v>9078.4115999999995</v>
      </c>
    </row>
    <row r="1982" spans="1:2" x14ac:dyDescent="0.25">
      <c r="A1982">
        <v>1991514</v>
      </c>
      <c r="B1982" s="12">
        <v>47064.140800000001</v>
      </c>
    </row>
    <row r="1983" spans="1:2" x14ac:dyDescent="0.25">
      <c r="A1983">
        <v>4285887</v>
      </c>
      <c r="B1983" s="12">
        <v>541.0711</v>
      </c>
    </row>
    <row r="1984" spans="1:2" x14ac:dyDescent="0.25">
      <c r="A1984">
        <v>1563191</v>
      </c>
      <c r="B1984" s="12">
        <v>21563.592400000001</v>
      </c>
    </row>
    <row r="1985" spans="1:2" x14ac:dyDescent="0.25">
      <c r="A1985">
        <v>169924</v>
      </c>
      <c r="B1985" s="12">
        <v>2672.9301999999998</v>
      </c>
    </row>
    <row r="1986" spans="1:2" x14ac:dyDescent="0.25">
      <c r="A1986">
        <v>838155</v>
      </c>
      <c r="B1986" s="12">
        <v>18179.4372</v>
      </c>
    </row>
    <row r="1987" spans="1:2" x14ac:dyDescent="0.25">
      <c r="A1987">
        <v>3957435</v>
      </c>
      <c r="B1987" s="12">
        <v>10360.8838</v>
      </c>
    </row>
    <row r="1988" spans="1:2" x14ac:dyDescent="0.25">
      <c r="A1988">
        <v>68679</v>
      </c>
      <c r="B1988" s="12">
        <v>1882.2973</v>
      </c>
    </row>
    <row r="1989" spans="1:2" x14ac:dyDescent="0.25">
      <c r="A1989">
        <v>2619333</v>
      </c>
      <c r="B1989" s="12">
        <v>688.69290000000001</v>
      </c>
    </row>
    <row r="1990" spans="1:2" x14ac:dyDescent="0.25">
      <c r="A1990">
        <v>4737187</v>
      </c>
      <c r="B1990" s="12">
        <v>2813.2687000000001</v>
      </c>
    </row>
    <row r="1991" spans="1:2" x14ac:dyDescent="0.25">
      <c r="A1991">
        <v>526617</v>
      </c>
      <c r="B1991" s="12">
        <v>0</v>
      </c>
    </row>
    <row r="1992" spans="1:2" x14ac:dyDescent="0.25">
      <c r="A1992">
        <v>4369296</v>
      </c>
      <c r="B1992" s="12">
        <v>10521.236800000001</v>
      </c>
    </row>
    <row r="1993" spans="1:2" x14ac:dyDescent="0.25">
      <c r="A1993">
        <v>4506439</v>
      </c>
      <c r="B1993" s="12">
        <v>4894.3693999999996</v>
      </c>
    </row>
    <row r="1994" spans="1:2" x14ac:dyDescent="0.25">
      <c r="A1994">
        <v>427061</v>
      </c>
      <c r="B1994" s="12">
        <v>5904.3047999999999</v>
      </c>
    </row>
    <row r="1995" spans="1:2" x14ac:dyDescent="0.25">
      <c r="A1995">
        <v>2615374</v>
      </c>
      <c r="B1995" s="12">
        <v>1627.2266</v>
      </c>
    </row>
    <row r="1996" spans="1:2" x14ac:dyDescent="0.25">
      <c r="A1996">
        <v>108118</v>
      </c>
      <c r="B1996" s="12">
        <v>170.7415</v>
      </c>
    </row>
    <row r="1997" spans="1:2" x14ac:dyDescent="0.25">
      <c r="A1997">
        <v>1220736</v>
      </c>
      <c r="B1997" s="12">
        <v>4014.6311000000001</v>
      </c>
    </row>
    <row r="1998" spans="1:2" x14ac:dyDescent="0.25">
      <c r="A1998">
        <v>4525958</v>
      </c>
      <c r="B1998" s="12">
        <v>1443.1867</v>
      </c>
    </row>
    <row r="1999" spans="1:2" x14ac:dyDescent="0.25">
      <c r="A1999">
        <v>4810941</v>
      </c>
      <c r="B1999" s="12">
        <v>15732.1337</v>
      </c>
    </row>
    <row r="2000" spans="1:2" x14ac:dyDescent="0.25">
      <c r="A2000">
        <v>4811273</v>
      </c>
      <c r="B2000" s="12">
        <v>2797.6284999999998</v>
      </c>
    </row>
    <row r="2001" spans="1:2" x14ac:dyDescent="0.25">
      <c r="A2001">
        <v>4324307</v>
      </c>
      <c r="B2001" s="12">
        <v>1718.2099000000001</v>
      </c>
    </row>
    <row r="2002" spans="1:2" x14ac:dyDescent="0.25">
      <c r="A2002">
        <v>4525626</v>
      </c>
      <c r="B2002" s="12">
        <v>34483.344499999999</v>
      </c>
    </row>
    <row r="2003" spans="1:2" x14ac:dyDescent="0.25">
      <c r="A2003">
        <v>372494</v>
      </c>
      <c r="B2003" s="12">
        <v>1547.9013</v>
      </c>
    </row>
    <row r="2004" spans="1:2" x14ac:dyDescent="0.25">
      <c r="A2004">
        <v>4376266</v>
      </c>
      <c r="B2004" s="12">
        <v>183.43129999999999</v>
      </c>
    </row>
    <row r="2005" spans="1:2" x14ac:dyDescent="0.25">
      <c r="A2005">
        <v>3046136</v>
      </c>
      <c r="B2005" s="12">
        <v>20026.606199999998</v>
      </c>
    </row>
    <row r="2006" spans="1:2" x14ac:dyDescent="0.25">
      <c r="A2006">
        <v>62728</v>
      </c>
      <c r="B2006" s="12">
        <v>14403.0504</v>
      </c>
    </row>
    <row r="2007" spans="1:2" x14ac:dyDescent="0.25">
      <c r="A2007">
        <v>5068347</v>
      </c>
      <c r="B2007" s="12">
        <v>30330.5726</v>
      </c>
    </row>
    <row r="2008" spans="1:2" x14ac:dyDescent="0.25">
      <c r="A2008">
        <v>4080254</v>
      </c>
      <c r="B2008" s="12">
        <v>8968.8168999999998</v>
      </c>
    </row>
    <row r="2009" spans="1:2" x14ac:dyDescent="0.25">
      <c r="A2009">
        <v>2514298</v>
      </c>
      <c r="B2009" s="12">
        <v>13965.455900000001</v>
      </c>
    </row>
    <row r="2010" spans="1:2" x14ac:dyDescent="0.25">
      <c r="A2010">
        <v>2596874</v>
      </c>
      <c r="B2010" s="12">
        <v>2373.9411</v>
      </c>
    </row>
    <row r="2011" spans="1:2" x14ac:dyDescent="0.25">
      <c r="A2011">
        <v>4820450</v>
      </c>
      <c r="B2011" s="12">
        <v>0</v>
      </c>
    </row>
    <row r="2012" spans="1:2" x14ac:dyDescent="0.25">
      <c r="A2012">
        <v>2592961</v>
      </c>
      <c r="B2012" s="12">
        <v>1114.6709000000001</v>
      </c>
    </row>
    <row r="2013" spans="1:2" x14ac:dyDescent="0.25">
      <c r="A2013">
        <v>796257</v>
      </c>
      <c r="B2013" s="12">
        <v>0</v>
      </c>
    </row>
    <row r="2014" spans="1:2" x14ac:dyDescent="0.25">
      <c r="A2014">
        <v>4573555</v>
      </c>
      <c r="B2014" s="12">
        <v>7862.7397000000001</v>
      </c>
    </row>
    <row r="2015" spans="1:2" x14ac:dyDescent="0.25">
      <c r="A2015">
        <v>2601952</v>
      </c>
      <c r="B2015" s="12">
        <v>6078.7505000000001</v>
      </c>
    </row>
    <row r="2016" spans="1:2" x14ac:dyDescent="0.25">
      <c r="A2016">
        <v>240615</v>
      </c>
      <c r="B2016" s="12">
        <v>4842.6723000000002</v>
      </c>
    </row>
    <row r="2017" spans="1:2" x14ac:dyDescent="0.25">
      <c r="A2017">
        <v>249506</v>
      </c>
      <c r="B2017" s="12">
        <v>3461.8607000000002</v>
      </c>
    </row>
    <row r="2018" spans="1:2" x14ac:dyDescent="0.25">
      <c r="A2018">
        <v>4821137</v>
      </c>
      <c r="B2018" s="12">
        <v>21.665099999999999</v>
      </c>
    </row>
    <row r="2019" spans="1:2" x14ac:dyDescent="0.25">
      <c r="A2019">
        <v>118314</v>
      </c>
      <c r="B2019" s="12">
        <v>0</v>
      </c>
    </row>
    <row r="2020" spans="1:2" x14ac:dyDescent="0.25">
      <c r="A2020">
        <v>2746065</v>
      </c>
      <c r="B2020" s="12">
        <v>5855.5068000000001</v>
      </c>
    </row>
    <row r="2021" spans="1:2" x14ac:dyDescent="0.25">
      <c r="A2021">
        <v>4293172</v>
      </c>
      <c r="B2021" s="12">
        <v>421.52089999999998</v>
      </c>
    </row>
    <row r="2022" spans="1:2" x14ac:dyDescent="0.25">
      <c r="A2022">
        <v>53050</v>
      </c>
      <c r="B2022" s="12">
        <v>2099.2995999999998</v>
      </c>
    </row>
    <row r="2023" spans="1:2" x14ac:dyDescent="0.25">
      <c r="A2023">
        <v>4162312</v>
      </c>
      <c r="B2023" s="12">
        <v>470.1952</v>
      </c>
    </row>
    <row r="2024" spans="1:2" x14ac:dyDescent="0.25">
      <c r="A2024">
        <v>3408030</v>
      </c>
      <c r="B2024" s="12">
        <v>731.5489</v>
      </c>
    </row>
    <row r="2025" spans="1:2" x14ac:dyDescent="0.25">
      <c r="A2025">
        <v>1460492</v>
      </c>
      <c r="B2025" s="12">
        <v>6064.7918</v>
      </c>
    </row>
    <row r="2026" spans="1:2" x14ac:dyDescent="0.25">
      <c r="A2026">
        <v>4174947</v>
      </c>
      <c r="B2026" s="12">
        <v>1862.9223999999999</v>
      </c>
    </row>
    <row r="2027" spans="1:2" x14ac:dyDescent="0.25">
      <c r="A2027">
        <v>82247</v>
      </c>
      <c r="B2027" s="12">
        <v>1527.7940000000001</v>
      </c>
    </row>
    <row r="2028" spans="1:2" x14ac:dyDescent="0.25">
      <c r="A2028">
        <v>17960729</v>
      </c>
      <c r="B2028" s="12">
        <v>270.48399999999998</v>
      </c>
    </row>
    <row r="2029" spans="1:2" x14ac:dyDescent="0.25">
      <c r="A2029">
        <v>4580007</v>
      </c>
      <c r="B2029" s="12">
        <v>174.8066</v>
      </c>
    </row>
    <row r="2030" spans="1:2" x14ac:dyDescent="0.25">
      <c r="A2030">
        <v>2406352</v>
      </c>
      <c r="B2030" s="12">
        <v>233.6223</v>
      </c>
    </row>
    <row r="2031" spans="1:2" x14ac:dyDescent="0.25">
      <c r="A2031">
        <v>479753</v>
      </c>
      <c r="B2031" s="12">
        <v>807.4076</v>
      </c>
    </row>
    <row r="2032" spans="1:2" x14ac:dyDescent="0.25">
      <c r="A2032">
        <v>5147196</v>
      </c>
      <c r="B2032" s="12">
        <v>3220.9238</v>
      </c>
    </row>
    <row r="2033" spans="1:2" x14ac:dyDescent="0.25">
      <c r="A2033">
        <v>4003944</v>
      </c>
      <c r="B2033" s="12">
        <v>239.8536</v>
      </c>
    </row>
    <row r="2034" spans="1:2" x14ac:dyDescent="0.25">
      <c r="A2034">
        <v>5455757</v>
      </c>
      <c r="B2034" s="12">
        <v>196.8947</v>
      </c>
    </row>
    <row r="2035" spans="1:2" x14ac:dyDescent="0.25">
      <c r="A2035">
        <v>2476926</v>
      </c>
      <c r="B2035" s="12">
        <v>1915.0635</v>
      </c>
    </row>
    <row r="2036" spans="1:2" x14ac:dyDescent="0.25">
      <c r="A2036">
        <v>4816374</v>
      </c>
      <c r="B2036" s="12">
        <v>1158.4034999999999</v>
      </c>
    </row>
    <row r="2037" spans="1:2" x14ac:dyDescent="0.25">
      <c r="A2037">
        <v>2749291</v>
      </c>
      <c r="B2037" s="12">
        <v>7740.6310000000003</v>
      </c>
    </row>
    <row r="2038" spans="1:2" x14ac:dyDescent="0.25">
      <c r="A2038">
        <v>154295</v>
      </c>
      <c r="B2038" s="12">
        <v>27365.121800000001</v>
      </c>
    </row>
    <row r="2039" spans="1:2" x14ac:dyDescent="0.25">
      <c r="A2039">
        <v>176107</v>
      </c>
      <c r="B2039" s="12">
        <v>323.66669999999999</v>
      </c>
    </row>
    <row r="2040" spans="1:2" x14ac:dyDescent="0.25">
      <c r="A2040">
        <v>1532540</v>
      </c>
      <c r="B2040" s="12">
        <v>900.07270000000005</v>
      </c>
    </row>
    <row r="2041" spans="1:2" x14ac:dyDescent="0.25">
      <c r="A2041">
        <v>4833855</v>
      </c>
      <c r="B2041" s="12">
        <v>2294.9874</v>
      </c>
    </row>
    <row r="2042" spans="1:2" x14ac:dyDescent="0.25">
      <c r="A2042">
        <v>4528603</v>
      </c>
      <c r="B2042" s="12">
        <v>28830.406900000002</v>
      </c>
    </row>
    <row r="2043" spans="1:2" x14ac:dyDescent="0.25">
      <c r="A2043">
        <v>5648214</v>
      </c>
      <c r="B2043" s="12">
        <v>1719.3136999999999</v>
      </c>
    </row>
    <row r="2044" spans="1:2" x14ac:dyDescent="0.25">
      <c r="A2044">
        <v>166944</v>
      </c>
      <c r="B2044" s="12">
        <v>1324.3996</v>
      </c>
    </row>
    <row r="2045" spans="1:2" x14ac:dyDescent="0.25">
      <c r="A2045">
        <v>3746286</v>
      </c>
      <c r="B2045" s="12">
        <v>4079.0075999999999</v>
      </c>
    </row>
    <row r="2046" spans="1:2" x14ac:dyDescent="0.25">
      <c r="A2046">
        <v>520228</v>
      </c>
      <c r="B2046" s="12">
        <v>9435.7003999999997</v>
      </c>
    </row>
    <row r="2047" spans="1:2" x14ac:dyDescent="0.25">
      <c r="A2047">
        <v>4178568</v>
      </c>
      <c r="B2047" s="12">
        <v>79747.267999999996</v>
      </c>
    </row>
    <row r="2048" spans="1:2" x14ac:dyDescent="0.25">
      <c r="A2048">
        <v>939437</v>
      </c>
      <c r="B2048" s="12">
        <v>1055.9893999999999</v>
      </c>
    </row>
    <row r="2049" spans="1:2" x14ac:dyDescent="0.25">
      <c r="A2049">
        <v>17972840</v>
      </c>
      <c r="B2049" s="12">
        <v>745.01220000000001</v>
      </c>
    </row>
    <row r="2050" spans="1:2" x14ac:dyDescent="0.25">
      <c r="A2050">
        <v>4560216</v>
      </c>
      <c r="B2050" s="12">
        <v>1479.9449999999999</v>
      </c>
    </row>
    <row r="2051" spans="1:2" x14ac:dyDescent="0.25">
      <c r="A2051">
        <v>67411</v>
      </c>
      <c r="B2051" s="12">
        <v>517.62130000000002</v>
      </c>
    </row>
    <row r="2052" spans="1:2" x14ac:dyDescent="0.25">
      <c r="A2052">
        <v>2592901</v>
      </c>
      <c r="B2052" s="12">
        <v>2028.6813</v>
      </c>
    </row>
    <row r="2053" spans="1:2" x14ac:dyDescent="0.25">
      <c r="A2053">
        <v>5633372</v>
      </c>
      <c r="B2053" s="12">
        <v>1424.1521</v>
      </c>
    </row>
    <row r="2054" spans="1:2" x14ac:dyDescent="0.25">
      <c r="A2054">
        <v>1067360</v>
      </c>
      <c r="B2054" s="12">
        <v>689.84870000000001</v>
      </c>
    </row>
    <row r="2055" spans="1:2" x14ac:dyDescent="0.25">
      <c r="A2055">
        <v>2658829</v>
      </c>
      <c r="B2055" s="12">
        <v>1327.2159999999999</v>
      </c>
    </row>
    <row r="2056" spans="1:2" x14ac:dyDescent="0.25">
      <c r="A2056">
        <v>5150482</v>
      </c>
      <c r="B2056" s="12">
        <v>2720.3870000000002</v>
      </c>
    </row>
    <row r="2057" spans="1:2" x14ac:dyDescent="0.25">
      <c r="A2057">
        <v>2476488</v>
      </c>
      <c r="B2057" s="12">
        <v>4995.7311</v>
      </c>
    </row>
    <row r="2058" spans="1:2" x14ac:dyDescent="0.25">
      <c r="A2058">
        <v>4353727</v>
      </c>
      <c r="B2058" s="12">
        <v>376.29239999999999</v>
      </c>
    </row>
    <row r="2059" spans="1:2" x14ac:dyDescent="0.25">
      <c r="A2059">
        <v>4690715</v>
      </c>
      <c r="B2059" s="12">
        <v>4288.8393999999998</v>
      </c>
    </row>
    <row r="2060" spans="1:2" x14ac:dyDescent="0.25">
      <c r="A2060">
        <v>1311739</v>
      </c>
      <c r="B2060" s="12">
        <v>2319.9432999999999</v>
      </c>
    </row>
    <row r="2061" spans="1:2" x14ac:dyDescent="0.25">
      <c r="A2061">
        <v>5160369</v>
      </c>
      <c r="B2061" s="12">
        <v>22576.911700000001</v>
      </c>
    </row>
    <row r="2062" spans="1:2" x14ac:dyDescent="0.25">
      <c r="A2062">
        <v>2986079</v>
      </c>
      <c r="B2062" s="12">
        <v>2650.8006999999998</v>
      </c>
    </row>
    <row r="2063" spans="1:2" x14ac:dyDescent="0.25">
      <c r="A2063">
        <v>3998803</v>
      </c>
      <c r="B2063" s="12">
        <v>31518.482100000001</v>
      </c>
    </row>
    <row r="2064" spans="1:2" x14ac:dyDescent="0.25">
      <c r="A2064">
        <v>4448394</v>
      </c>
      <c r="B2064" s="12">
        <v>7333.5329000000002</v>
      </c>
    </row>
    <row r="2065" spans="1:2" x14ac:dyDescent="0.25">
      <c r="A2065">
        <v>5228959</v>
      </c>
      <c r="B2065" s="12">
        <v>2401.0016999999998</v>
      </c>
    </row>
    <row r="2066" spans="1:2" x14ac:dyDescent="0.25">
      <c r="A2066">
        <v>85911</v>
      </c>
      <c r="B2066" s="12">
        <v>10374.4401</v>
      </c>
    </row>
    <row r="2067" spans="1:2" x14ac:dyDescent="0.25">
      <c r="A2067">
        <v>4813228</v>
      </c>
      <c r="B2067" s="12">
        <v>3041.1651000000002</v>
      </c>
    </row>
    <row r="2068" spans="1:2" x14ac:dyDescent="0.25">
      <c r="A2068">
        <v>3387077</v>
      </c>
      <c r="B2068" s="12">
        <v>1215.2075</v>
      </c>
    </row>
    <row r="2069" spans="1:2" x14ac:dyDescent="0.25">
      <c r="A2069">
        <v>4195900</v>
      </c>
      <c r="B2069" s="12">
        <v>2758.7446</v>
      </c>
    </row>
    <row r="2070" spans="1:2" x14ac:dyDescent="0.25">
      <c r="A2070">
        <v>768308</v>
      </c>
      <c r="B2070" s="12">
        <v>23039.833600000002</v>
      </c>
    </row>
    <row r="2071" spans="1:2" x14ac:dyDescent="0.25">
      <c r="A2071">
        <v>3464864</v>
      </c>
      <c r="B2071" s="12">
        <v>62634.054300000003</v>
      </c>
    </row>
    <row r="2072" spans="1:2" x14ac:dyDescent="0.25">
      <c r="A2072">
        <v>2572629</v>
      </c>
      <c r="B2072" s="12">
        <v>42.577100000000002</v>
      </c>
    </row>
    <row r="2073" spans="1:2" x14ac:dyDescent="0.25">
      <c r="A2073">
        <v>2366736</v>
      </c>
      <c r="B2073" s="12">
        <v>459.65159999999997</v>
      </c>
    </row>
    <row r="2074" spans="1:2" x14ac:dyDescent="0.25">
      <c r="A2074">
        <v>5308309</v>
      </c>
      <c r="B2074" s="12">
        <v>96464.752600000007</v>
      </c>
    </row>
    <row r="2075" spans="1:2" x14ac:dyDescent="0.25">
      <c r="A2075">
        <v>3673929</v>
      </c>
      <c r="B2075" s="12">
        <v>4128.3420999999998</v>
      </c>
    </row>
    <row r="2076" spans="1:2" x14ac:dyDescent="0.25">
      <c r="A2076">
        <v>133127</v>
      </c>
      <c r="B2076" s="12">
        <v>5567.2574000000004</v>
      </c>
    </row>
    <row r="2077" spans="1:2" x14ac:dyDescent="0.25">
      <c r="A2077">
        <v>148467</v>
      </c>
      <c r="B2077" s="12">
        <v>2894.0794000000001</v>
      </c>
    </row>
    <row r="2078" spans="1:2" x14ac:dyDescent="0.25">
      <c r="A2078">
        <v>5146429</v>
      </c>
      <c r="B2078" s="12">
        <v>1101.0320999999999</v>
      </c>
    </row>
    <row r="2079" spans="1:2" x14ac:dyDescent="0.25">
      <c r="A2079">
        <v>5175643</v>
      </c>
      <c r="B2079" s="12">
        <v>14916.854300000001</v>
      </c>
    </row>
    <row r="2080" spans="1:2" x14ac:dyDescent="0.25">
      <c r="A2080">
        <v>4786570</v>
      </c>
      <c r="B2080" s="12">
        <v>10028.066199999999</v>
      </c>
    </row>
    <row r="2081" spans="1:2" x14ac:dyDescent="0.25">
      <c r="A2081">
        <v>1961158</v>
      </c>
      <c r="B2081" s="12">
        <v>520.90189999999996</v>
      </c>
    </row>
    <row r="2082" spans="1:2" x14ac:dyDescent="0.25">
      <c r="A2082">
        <v>1008359</v>
      </c>
      <c r="B2082" s="12">
        <v>4111.5772999999999</v>
      </c>
    </row>
    <row r="2083" spans="1:2" x14ac:dyDescent="0.25">
      <c r="A2083">
        <v>5580703</v>
      </c>
      <c r="B2083" s="12">
        <v>27370.569</v>
      </c>
    </row>
    <row r="2084" spans="1:2" x14ac:dyDescent="0.25">
      <c r="A2084">
        <v>791763</v>
      </c>
      <c r="B2084" s="12">
        <v>663.7473</v>
      </c>
    </row>
    <row r="2085" spans="1:2" x14ac:dyDescent="0.25">
      <c r="A2085">
        <v>2825378</v>
      </c>
      <c r="B2085" s="12">
        <v>8357.3237000000008</v>
      </c>
    </row>
    <row r="2086" spans="1:2" x14ac:dyDescent="0.25">
      <c r="A2086">
        <v>4341891</v>
      </c>
      <c r="B2086" s="12">
        <v>5850.4102999999996</v>
      </c>
    </row>
    <row r="2087" spans="1:2" x14ac:dyDescent="0.25">
      <c r="A2087">
        <v>15242072</v>
      </c>
      <c r="B2087" s="12">
        <v>105.49890000000001</v>
      </c>
    </row>
    <row r="2088" spans="1:2" x14ac:dyDescent="0.25">
      <c r="A2088">
        <v>931047</v>
      </c>
      <c r="B2088" s="12">
        <v>12351.475899999999</v>
      </c>
    </row>
    <row r="2089" spans="1:2" x14ac:dyDescent="0.25">
      <c r="A2089">
        <v>5237638</v>
      </c>
      <c r="B2089" s="12">
        <v>1506.4485999999999</v>
      </c>
    </row>
    <row r="2090" spans="1:2" x14ac:dyDescent="0.25">
      <c r="A2090">
        <v>62499</v>
      </c>
      <c r="B2090" s="12">
        <v>1365.5222000000001</v>
      </c>
    </row>
    <row r="2091" spans="1:2" x14ac:dyDescent="0.25">
      <c r="A2091">
        <v>4530332</v>
      </c>
      <c r="B2091" s="12">
        <v>767.30679999999995</v>
      </c>
    </row>
    <row r="2092" spans="1:2" x14ac:dyDescent="0.25">
      <c r="A2092">
        <v>52589</v>
      </c>
      <c r="B2092" s="12">
        <v>0</v>
      </c>
    </row>
    <row r="2093" spans="1:2" x14ac:dyDescent="0.25">
      <c r="A2093">
        <v>2514401</v>
      </c>
      <c r="B2093" s="12">
        <v>3756.4652999999998</v>
      </c>
    </row>
    <row r="2094" spans="1:2" x14ac:dyDescent="0.25">
      <c r="A2094">
        <v>4794708</v>
      </c>
      <c r="B2094" s="12">
        <v>7721.2664000000004</v>
      </c>
    </row>
    <row r="2095" spans="1:2" x14ac:dyDescent="0.25">
      <c r="A2095">
        <v>4851439</v>
      </c>
      <c r="B2095" s="12">
        <v>975.89030000000002</v>
      </c>
    </row>
    <row r="2096" spans="1:2" x14ac:dyDescent="0.25">
      <c r="A2096">
        <v>2908249</v>
      </c>
      <c r="B2096" s="12">
        <v>1459.8996999999999</v>
      </c>
    </row>
    <row r="2097" spans="1:2" x14ac:dyDescent="0.25">
      <c r="A2097">
        <v>2682327</v>
      </c>
      <c r="B2097" s="12">
        <v>32334.896199999999</v>
      </c>
    </row>
    <row r="2098" spans="1:2" x14ac:dyDescent="0.25">
      <c r="A2098">
        <v>1149584</v>
      </c>
      <c r="B2098" s="12">
        <v>3942.5068000000001</v>
      </c>
    </row>
    <row r="2099" spans="1:2" x14ac:dyDescent="0.25">
      <c r="A2099">
        <v>4819912</v>
      </c>
      <c r="B2099" s="12">
        <v>33485.933799999999</v>
      </c>
    </row>
    <row r="2100" spans="1:2" x14ac:dyDescent="0.25">
      <c r="A2100">
        <v>2715955</v>
      </c>
      <c r="B2100" s="12">
        <v>3321.4706000000001</v>
      </c>
    </row>
    <row r="2101" spans="1:2" x14ac:dyDescent="0.25">
      <c r="A2101">
        <v>1153414</v>
      </c>
      <c r="B2101" s="12">
        <v>1454.5866000000001</v>
      </c>
    </row>
    <row r="2102" spans="1:2" x14ac:dyDescent="0.25">
      <c r="A2102">
        <v>4538129</v>
      </c>
      <c r="B2102" s="12">
        <v>29526.714</v>
      </c>
    </row>
    <row r="2103" spans="1:2" x14ac:dyDescent="0.25">
      <c r="A2103">
        <v>1245725</v>
      </c>
      <c r="B2103" s="12">
        <v>1270.0306</v>
      </c>
    </row>
    <row r="2104" spans="1:2" x14ac:dyDescent="0.25">
      <c r="A2104">
        <v>2737595</v>
      </c>
      <c r="B2104" s="12">
        <v>1623.4095</v>
      </c>
    </row>
    <row r="2105" spans="1:2" x14ac:dyDescent="0.25">
      <c r="A2105">
        <v>726067</v>
      </c>
      <c r="B2105" s="12">
        <v>4351.2762000000002</v>
      </c>
    </row>
    <row r="2106" spans="1:2" x14ac:dyDescent="0.25">
      <c r="A2106">
        <v>4819308</v>
      </c>
      <c r="B2106" s="12">
        <v>1345.7243000000001</v>
      </c>
    </row>
    <row r="2107" spans="1:2" x14ac:dyDescent="0.25">
      <c r="A2107">
        <v>5223200</v>
      </c>
      <c r="B2107" s="12">
        <v>114.5673</v>
      </c>
    </row>
    <row r="2108" spans="1:2" x14ac:dyDescent="0.25">
      <c r="A2108">
        <v>82144</v>
      </c>
      <c r="B2108" s="12">
        <v>0</v>
      </c>
    </row>
    <row r="2109" spans="1:2" x14ac:dyDescent="0.25">
      <c r="A2109">
        <v>4510146</v>
      </c>
      <c r="B2109" s="12">
        <v>587.84730000000002</v>
      </c>
    </row>
    <row r="2110" spans="1:2" x14ac:dyDescent="0.25">
      <c r="A2110">
        <v>4313524</v>
      </c>
      <c r="B2110" s="12">
        <v>38489.495300000002</v>
      </c>
    </row>
    <row r="2111" spans="1:2" x14ac:dyDescent="0.25">
      <c r="A2111">
        <v>3984345</v>
      </c>
      <c r="B2111" s="12">
        <v>15589.1646</v>
      </c>
    </row>
    <row r="2112" spans="1:2" x14ac:dyDescent="0.25">
      <c r="A2112">
        <v>2835265</v>
      </c>
      <c r="B2112" s="12">
        <v>31707.4535</v>
      </c>
    </row>
    <row r="2113" spans="1:2" x14ac:dyDescent="0.25">
      <c r="A2113">
        <v>2483192</v>
      </c>
      <c r="B2113" s="12">
        <v>943.90840000000003</v>
      </c>
    </row>
    <row r="2114" spans="1:2" x14ac:dyDescent="0.25">
      <c r="A2114">
        <v>905248</v>
      </c>
      <c r="B2114" s="12">
        <v>4712.0005000000001</v>
      </c>
    </row>
    <row r="2115" spans="1:2" x14ac:dyDescent="0.25">
      <c r="A2115">
        <v>155128</v>
      </c>
      <c r="B2115" s="12">
        <v>885.92840000000001</v>
      </c>
    </row>
    <row r="2116" spans="1:2" x14ac:dyDescent="0.25">
      <c r="A2116">
        <v>4286866</v>
      </c>
      <c r="B2116" s="12">
        <v>1972.8988999999999</v>
      </c>
    </row>
    <row r="2117" spans="1:2" x14ac:dyDescent="0.25">
      <c r="A2117">
        <v>4135445</v>
      </c>
      <c r="B2117" s="12">
        <v>8561.9766999999993</v>
      </c>
    </row>
    <row r="2118" spans="1:2" x14ac:dyDescent="0.25">
      <c r="A2118">
        <v>139141</v>
      </c>
      <c r="B2118" s="12">
        <v>2350.8831</v>
      </c>
    </row>
    <row r="2119" spans="1:2" x14ac:dyDescent="0.25">
      <c r="A2119">
        <v>4306597</v>
      </c>
      <c r="B2119" s="12">
        <v>1095.0486000000001</v>
      </c>
    </row>
    <row r="2120" spans="1:2" x14ac:dyDescent="0.25">
      <c r="A2120">
        <v>168112</v>
      </c>
      <c r="B2120" s="12">
        <v>569.98900000000003</v>
      </c>
    </row>
    <row r="2121" spans="1:2" x14ac:dyDescent="0.25">
      <c r="A2121">
        <v>150800</v>
      </c>
      <c r="B2121" s="12">
        <v>1342.3815999999999</v>
      </c>
    </row>
    <row r="2122" spans="1:2" x14ac:dyDescent="0.25">
      <c r="A2122">
        <v>1536344</v>
      </c>
      <c r="B2122" s="12">
        <v>1323.8526999999999</v>
      </c>
    </row>
    <row r="2123" spans="1:2" x14ac:dyDescent="0.25">
      <c r="A2123">
        <v>4170759</v>
      </c>
      <c r="B2123" s="12">
        <v>2271.63</v>
      </c>
    </row>
    <row r="2124" spans="1:2" x14ac:dyDescent="0.25">
      <c r="A2124">
        <v>4550933</v>
      </c>
      <c r="B2124" s="12">
        <v>459.43459999999999</v>
      </c>
    </row>
    <row r="2125" spans="1:2" x14ac:dyDescent="0.25">
      <c r="A2125">
        <v>1210368</v>
      </c>
      <c r="B2125" s="12">
        <v>99334.773499999996</v>
      </c>
    </row>
    <row r="2126" spans="1:2" x14ac:dyDescent="0.25">
      <c r="A2126">
        <v>4714499</v>
      </c>
      <c r="B2126" s="12">
        <v>2548.0668999999998</v>
      </c>
    </row>
    <row r="2127" spans="1:2" x14ac:dyDescent="0.25">
      <c r="A2127">
        <v>4837553</v>
      </c>
      <c r="B2127" s="12">
        <v>6331.2521999999999</v>
      </c>
    </row>
    <row r="2128" spans="1:2" x14ac:dyDescent="0.25">
      <c r="A2128">
        <v>2708381</v>
      </c>
      <c r="B2128" s="12">
        <v>2628.9704999999999</v>
      </c>
    </row>
    <row r="2129" spans="1:2" x14ac:dyDescent="0.25">
      <c r="A2129">
        <v>2556960</v>
      </c>
      <c r="B2129" s="12">
        <v>419.10680000000002</v>
      </c>
    </row>
    <row r="2130" spans="1:2" x14ac:dyDescent="0.25">
      <c r="A2130">
        <v>331392</v>
      </c>
      <c r="B2130" s="12">
        <v>41161.569199999998</v>
      </c>
    </row>
    <row r="2131" spans="1:2" x14ac:dyDescent="0.25">
      <c r="A2131">
        <v>3313466</v>
      </c>
      <c r="B2131" s="12">
        <v>12436.7129</v>
      </c>
    </row>
    <row r="2132" spans="1:2" x14ac:dyDescent="0.25">
      <c r="A2132">
        <v>4541630</v>
      </c>
      <c r="B2132" s="12">
        <v>1099.0410999999999</v>
      </c>
    </row>
    <row r="2133" spans="1:2" x14ac:dyDescent="0.25">
      <c r="A2133">
        <v>4839823</v>
      </c>
      <c r="B2133" s="12">
        <v>1579.4290000000001</v>
      </c>
    </row>
    <row r="2134" spans="1:2" x14ac:dyDescent="0.25">
      <c r="A2134">
        <v>4543645</v>
      </c>
      <c r="B2134" s="12">
        <v>979.27430000000004</v>
      </c>
    </row>
    <row r="2135" spans="1:2" x14ac:dyDescent="0.25">
      <c r="A2135">
        <v>4513890</v>
      </c>
      <c r="B2135" s="12">
        <v>8495.9596999999994</v>
      </c>
    </row>
    <row r="2136" spans="1:2" x14ac:dyDescent="0.25">
      <c r="A2136">
        <v>2513531</v>
      </c>
      <c r="B2136" s="12">
        <v>3077.5007000000001</v>
      </c>
    </row>
    <row r="2137" spans="1:2" x14ac:dyDescent="0.25">
      <c r="A2137">
        <v>4535530</v>
      </c>
      <c r="B2137" s="12">
        <v>4853.3809000000001</v>
      </c>
    </row>
    <row r="2138" spans="1:2" x14ac:dyDescent="0.25">
      <c r="A2138">
        <v>1565401</v>
      </c>
      <c r="B2138" s="12">
        <v>872.72299999999996</v>
      </c>
    </row>
    <row r="2139" spans="1:2" x14ac:dyDescent="0.25">
      <c r="A2139">
        <v>1131084</v>
      </c>
      <c r="B2139" s="12">
        <v>2083.5563000000002</v>
      </c>
    </row>
    <row r="2140" spans="1:2" x14ac:dyDescent="0.25">
      <c r="A2140">
        <v>82187</v>
      </c>
      <c r="B2140" s="12">
        <v>40134.105499999998</v>
      </c>
    </row>
    <row r="2141" spans="1:2" x14ac:dyDescent="0.25">
      <c r="A2141">
        <v>1360123</v>
      </c>
      <c r="B2141" s="12">
        <v>8748.8024000000005</v>
      </c>
    </row>
    <row r="2142" spans="1:2" x14ac:dyDescent="0.25">
      <c r="A2142">
        <v>17707605</v>
      </c>
      <c r="B2142" s="12">
        <v>449.62360000000001</v>
      </c>
    </row>
    <row r="2143" spans="1:2" x14ac:dyDescent="0.25">
      <c r="A2143">
        <v>4839866</v>
      </c>
      <c r="B2143" s="12">
        <v>732.08540000000005</v>
      </c>
    </row>
    <row r="2144" spans="1:2" x14ac:dyDescent="0.25">
      <c r="A2144">
        <v>4125601</v>
      </c>
      <c r="B2144" s="12">
        <v>2366.9461999999999</v>
      </c>
    </row>
    <row r="2145" spans="1:2" x14ac:dyDescent="0.25">
      <c r="A2145">
        <v>2539001</v>
      </c>
      <c r="B2145" s="12">
        <v>0</v>
      </c>
    </row>
    <row r="2146" spans="1:2" x14ac:dyDescent="0.25">
      <c r="A2146">
        <v>4637485</v>
      </c>
      <c r="B2146" s="12">
        <v>27.741499999999998</v>
      </c>
    </row>
    <row r="2147" spans="1:2" x14ac:dyDescent="0.25">
      <c r="A2147">
        <v>2210469</v>
      </c>
      <c r="B2147" s="12">
        <v>1334.5719999999999</v>
      </c>
    </row>
    <row r="2148" spans="1:2" x14ac:dyDescent="0.25">
      <c r="A2148">
        <v>4896036</v>
      </c>
      <c r="B2148" s="12">
        <v>1506.1288999999999</v>
      </c>
    </row>
    <row r="2149" spans="1:2" x14ac:dyDescent="0.25">
      <c r="A2149">
        <v>4833182</v>
      </c>
      <c r="B2149" s="12">
        <v>1820.8407</v>
      </c>
    </row>
    <row r="2150" spans="1:2" x14ac:dyDescent="0.25">
      <c r="A2150">
        <v>4441447</v>
      </c>
      <c r="B2150" s="12">
        <v>6343.1993000000002</v>
      </c>
    </row>
    <row r="2151" spans="1:2" x14ac:dyDescent="0.25">
      <c r="A2151">
        <v>151384</v>
      </c>
      <c r="B2151" s="12">
        <v>6748.7187000000004</v>
      </c>
    </row>
    <row r="2152" spans="1:2" x14ac:dyDescent="0.25">
      <c r="A2152">
        <v>2499316</v>
      </c>
      <c r="B2152" s="12">
        <v>4401.5807000000004</v>
      </c>
    </row>
    <row r="2153" spans="1:2" x14ac:dyDescent="0.25">
      <c r="A2153">
        <v>4578959</v>
      </c>
      <c r="B2153" s="12">
        <v>568.15250000000003</v>
      </c>
    </row>
    <row r="2154" spans="1:2" x14ac:dyDescent="0.25">
      <c r="A2154">
        <v>2657727</v>
      </c>
      <c r="B2154" s="12">
        <v>1993.2538</v>
      </c>
    </row>
    <row r="2155" spans="1:2" x14ac:dyDescent="0.25">
      <c r="A2155">
        <v>4658043</v>
      </c>
      <c r="B2155" s="12">
        <v>2424.4414000000002</v>
      </c>
    </row>
    <row r="2156" spans="1:2" x14ac:dyDescent="0.25">
      <c r="A2156">
        <v>149612</v>
      </c>
      <c r="B2156" s="12">
        <v>7554.4965000000002</v>
      </c>
    </row>
    <row r="2157" spans="1:2" x14ac:dyDescent="0.25">
      <c r="A2157">
        <v>580099</v>
      </c>
      <c r="B2157" s="12">
        <v>799.36069999999995</v>
      </c>
    </row>
    <row r="2158" spans="1:2" x14ac:dyDescent="0.25">
      <c r="A2158">
        <v>2776453</v>
      </c>
      <c r="B2158" s="12">
        <v>962.37549999999999</v>
      </c>
    </row>
    <row r="2159" spans="1:2" x14ac:dyDescent="0.25">
      <c r="A2159">
        <v>3611459</v>
      </c>
      <c r="B2159" s="12">
        <v>0</v>
      </c>
    </row>
    <row r="2160" spans="1:2" x14ac:dyDescent="0.25">
      <c r="A2160">
        <v>4776769</v>
      </c>
      <c r="B2160" s="12">
        <v>1004.705</v>
      </c>
    </row>
    <row r="2161" spans="1:2" x14ac:dyDescent="0.25">
      <c r="A2161">
        <v>5019333</v>
      </c>
      <c r="B2161" s="12">
        <v>11075.5442</v>
      </c>
    </row>
    <row r="2162" spans="1:2" x14ac:dyDescent="0.25">
      <c r="A2162">
        <v>2174814</v>
      </c>
      <c r="B2162" s="12">
        <v>515.46510000000001</v>
      </c>
    </row>
    <row r="2163" spans="1:2" x14ac:dyDescent="0.25">
      <c r="A2163">
        <v>4142670</v>
      </c>
      <c r="B2163" s="12">
        <v>3247.7060000000001</v>
      </c>
    </row>
    <row r="2164" spans="1:2" x14ac:dyDescent="0.25">
      <c r="A2164">
        <v>4677127</v>
      </c>
      <c r="B2164" s="12">
        <v>56983.5101</v>
      </c>
    </row>
    <row r="2165" spans="1:2" x14ac:dyDescent="0.25">
      <c r="A2165">
        <v>2655171</v>
      </c>
      <c r="B2165" s="12">
        <v>37907.116000000002</v>
      </c>
    </row>
    <row r="2166" spans="1:2" x14ac:dyDescent="0.25">
      <c r="A2166">
        <v>4517657</v>
      </c>
      <c r="B2166" s="12">
        <v>33321.443599999999</v>
      </c>
    </row>
    <row r="2167" spans="1:2" x14ac:dyDescent="0.25">
      <c r="A2167">
        <v>4824483</v>
      </c>
      <c r="B2167" s="12">
        <v>503.11599999999999</v>
      </c>
    </row>
    <row r="2168" spans="1:2" x14ac:dyDescent="0.25">
      <c r="A2168">
        <v>3930542</v>
      </c>
      <c r="B2168" s="12">
        <v>2406.9958000000001</v>
      </c>
    </row>
    <row r="2169" spans="1:2" x14ac:dyDescent="0.25">
      <c r="A2169">
        <v>389663</v>
      </c>
      <c r="B2169" s="12">
        <v>886.14509999999996</v>
      </c>
    </row>
    <row r="2170" spans="1:2" x14ac:dyDescent="0.25">
      <c r="A2170">
        <v>1428859</v>
      </c>
      <c r="B2170" s="12">
        <v>664.57259999999997</v>
      </c>
    </row>
    <row r="2171" spans="1:2" x14ac:dyDescent="0.25">
      <c r="A2171">
        <v>4258190</v>
      </c>
      <c r="B2171" s="12">
        <v>1669.2570000000001</v>
      </c>
    </row>
    <row r="2172" spans="1:2" x14ac:dyDescent="0.25">
      <c r="A2172">
        <v>4324118</v>
      </c>
      <c r="B2172" s="12">
        <v>50399.817799999997</v>
      </c>
    </row>
    <row r="2173" spans="1:2" x14ac:dyDescent="0.25">
      <c r="A2173">
        <v>1243810</v>
      </c>
      <c r="B2173" s="12">
        <v>15600.863799999999</v>
      </c>
    </row>
    <row r="2174" spans="1:2" x14ac:dyDescent="0.25">
      <c r="A2174">
        <v>2647531</v>
      </c>
      <c r="B2174" s="12">
        <v>2664.9346999999998</v>
      </c>
    </row>
    <row r="2175" spans="1:2" x14ac:dyDescent="0.25">
      <c r="A2175">
        <v>344319</v>
      </c>
      <c r="B2175" s="12">
        <v>779.3152</v>
      </c>
    </row>
    <row r="2176" spans="1:2" x14ac:dyDescent="0.25">
      <c r="A2176">
        <v>4492164</v>
      </c>
      <c r="B2176" s="12">
        <v>4864.6364000000003</v>
      </c>
    </row>
    <row r="2177" spans="1:2" x14ac:dyDescent="0.25">
      <c r="A2177">
        <v>1813922</v>
      </c>
      <c r="B2177" s="12">
        <v>128418.9823</v>
      </c>
    </row>
    <row r="2178" spans="1:2" x14ac:dyDescent="0.25">
      <c r="A2178">
        <v>4901177</v>
      </c>
      <c r="B2178" s="12">
        <v>299.68029999999999</v>
      </c>
    </row>
    <row r="2179" spans="1:2" x14ac:dyDescent="0.25">
      <c r="A2179">
        <v>2573754</v>
      </c>
      <c r="B2179" s="12">
        <v>8052.1342000000004</v>
      </c>
    </row>
    <row r="2180" spans="1:2" x14ac:dyDescent="0.25">
      <c r="A2180">
        <v>90425</v>
      </c>
      <c r="B2180" s="12">
        <v>7169.4040999999997</v>
      </c>
    </row>
    <row r="2181" spans="1:2" x14ac:dyDescent="0.25">
      <c r="A2181">
        <v>108284</v>
      </c>
      <c r="B2181" s="12">
        <v>638.65719999999999</v>
      </c>
    </row>
    <row r="2182" spans="1:2" x14ac:dyDescent="0.25">
      <c r="A2182">
        <v>5417148</v>
      </c>
      <c r="B2182" s="12">
        <v>4533.9648999999999</v>
      </c>
    </row>
    <row r="2183" spans="1:2" x14ac:dyDescent="0.25">
      <c r="A2183">
        <v>4805488</v>
      </c>
      <c r="B2183" s="12">
        <v>1312.9481000000001</v>
      </c>
    </row>
    <row r="2184" spans="1:2" x14ac:dyDescent="0.25">
      <c r="A2184">
        <v>61397</v>
      </c>
      <c r="B2184" s="12">
        <v>699.31939999999997</v>
      </c>
    </row>
    <row r="2185" spans="1:2" x14ac:dyDescent="0.25">
      <c r="A2185">
        <v>2130140</v>
      </c>
      <c r="B2185" s="12">
        <v>410.01760000000002</v>
      </c>
    </row>
    <row r="2186" spans="1:2" x14ac:dyDescent="0.25">
      <c r="A2186">
        <v>3988859</v>
      </c>
      <c r="B2186" s="12">
        <v>6622.6381000000001</v>
      </c>
    </row>
    <row r="2187" spans="1:2" x14ac:dyDescent="0.25">
      <c r="A2187">
        <v>2280968</v>
      </c>
      <c r="B2187" s="12">
        <v>0</v>
      </c>
    </row>
    <row r="2188" spans="1:2" x14ac:dyDescent="0.25">
      <c r="A2188">
        <v>120332</v>
      </c>
      <c r="B2188" s="12">
        <v>928.29920000000004</v>
      </c>
    </row>
    <row r="2189" spans="1:2" x14ac:dyDescent="0.25">
      <c r="A2189">
        <v>4813955</v>
      </c>
      <c r="B2189" s="12">
        <v>1073.8476000000001</v>
      </c>
    </row>
    <row r="2190" spans="1:2" x14ac:dyDescent="0.25">
      <c r="A2190">
        <v>5323735</v>
      </c>
      <c r="B2190" s="12">
        <v>4299.8780999999999</v>
      </c>
    </row>
    <row r="2191" spans="1:2" x14ac:dyDescent="0.25">
      <c r="A2191">
        <v>18325706</v>
      </c>
      <c r="B2191" s="12">
        <v>37.666400000000003</v>
      </c>
    </row>
    <row r="2192" spans="1:2" x14ac:dyDescent="0.25">
      <c r="A2192">
        <v>809327</v>
      </c>
      <c r="B2192" s="12">
        <v>205.81880000000001</v>
      </c>
    </row>
    <row r="2193" spans="1:2" x14ac:dyDescent="0.25">
      <c r="A2193">
        <v>4785568</v>
      </c>
      <c r="B2193" s="12">
        <v>1097.1324999999999</v>
      </c>
    </row>
    <row r="2194" spans="1:2" x14ac:dyDescent="0.25">
      <c r="A2194">
        <v>938358</v>
      </c>
      <c r="B2194" s="12">
        <v>10851.537</v>
      </c>
    </row>
    <row r="2195" spans="1:2" x14ac:dyDescent="0.25">
      <c r="A2195">
        <v>2736745</v>
      </c>
      <c r="B2195" s="12">
        <v>2117.6632</v>
      </c>
    </row>
    <row r="2196" spans="1:2" x14ac:dyDescent="0.25">
      <c r="A2196">
        <v>5685861</v>
      </c>
      <c r="B2196" s="12">
        <v>832.83849999999995</v>
      </c>
    </row>
    <row r="2197" spans="1:2" x14ac:dyDescent="0.25">
      <c r="A2197">
        <v>2945890</v>
      </c>
      <c r="B2197" s="12">
        <v>1548.1075000000001</v>
      </c>
    </row>
    <row r="2198" spans="1:2" x14ac:dyDescent="0.25">
      <c r="A2198">
        <v>5307273</v>
      </c>
      <c r="B2198" s="12">
        <v>1060.7143000000001</v>
      </c>
    </row>
    <row r="2199" spans="1:2" x14ac:dyDescent="0.25">
      <c r="A2199">
        <v>561785</v>
      </c>
      <c r="B2199" s="12">
        <v>4054.1028000000001</v>
      </c>
    </row>
    <row r="2200" spans="1:2" x14ac:dyDescent="0.25">
      <c r="A2200">
        <v>4824506</v>
      </c>
      <c r="B2200" s="12">
        <v>1247.5297</v>
      </c>
    </row>
    <row r="2201" spans="1:2" x14ac:dyDescent="0.25">
      <c r="A2201">
        <v>3974412</v>
      </c>
      <c r="B2201" s="12">
        <v>21408.769199999999</v>
      </c>
    </row>
    <row r="2202" spans="1:2" x14ac:dyDescent="0.25">
      <c r="A2202">
        <v>4293570</v>
      </c>
      <c r="B2202" s="12">
        <v>6211.1967000000004</v>
      </c>
    </row>
    <row r="2203" spans="1:2" x14ac:dyDescent="0.25">
      <c r="A2203">
        <v>1637881</v>
      </c>
      <c r="B2203" s="12">
        <v>266.96600000000001</v>
      </c>
    </row>
    <row r="2204" spans="1:2" x14ac:dyDescent="0.25">
      <c r="A2204">
        <v>4777619</v>
      </c>
      <c r="B2204" s="12">
        <v>8524.6196</v>
      </c>
    </row>
    <row r="2205" spans="1:2" x14ac:dyDescent="0.25">
      <c r="A2205">
        <v>1557890</v>
      </c>
      <c r="B2205" s="12">
        <v>465.52190000000002</v>
      </c>
    </row>
    <row r="2206" spans="1:2" x14ac:dyDescent="0.25">
      <c r="A2206">
        <v>4219893</v>
      </c>
      <c r="B2206" s="12">
        <v>1835.2325000000001</v>
      </c>
    </row>
    <row r="2207" spans="1:2" x14ac:dyDescent="0.25">
      <c r="A2207">
        <v>4812581</v>
      </c>
      <c r="B2207" s="12">
        <v>237259.39319999999</v>
      </c>
    </row>
    <row r="2208" spans="1:2" x14ac:dyDescent="0.25">
      <c r="A2208">
        <v>3405202</v>
      </c>
      <c r="B2208" s="12">
        <v>1932.1169</v>
      </c>
    </row>
    <row r="2209" spans="1:2" x14ac:dyDescent="0.25">
      <c r="A2209">
        <v>2862464</v>
      </c>
      <c r="B2209" s="12">
        <v>3871.1356999999998</v>
      </c>
    </row>
    <row r="2210" spans="1:2" x14ac:dyDescent="0.25">
      <c r="A2210">
        <v>4566459</v>
      </c>
      <c r="B2210" s="12">
        <v>29621.854599999999</v>
      </c>
    </row>
    <row r="2211" spans="1:2" x14ac:dyDescent="0.25">
      <c r="A2211">
        <v>55045</v>
      </c>
      <c r="B2211" s="12">
        <v>2196.9265999999998</v>
      </c>
    </row>
    <row r="2212" spans="1:2" x14ac:dyDescent="0.25">
      <c r="A2212">
        <v>5030949</v>
      </c>
      <c r="B2212" s="12">
        <v>197.96770000000001</v>
      </c>
    </row>
    <row r="2213" spans="1:2" x14ac:dyDescent="0.25">
      <c r="A2213">
        <v>2459419</v>
      </c>
      <c r="B2213" s="12">
        <v>208.4495</v>
      </c>
    </row>
    <row r="2214" spans="1:2" x14ac:dyDescent="0.25">
      <c r="A2214">
        <v>5626170</v>
      </c>
      <c r="B2214" s="12">
        <v>11192.566999999999</v>
      </c>
    </row>
    <row r="2215" spans="1:2" x14ac:dyDescent="0.25">
      <c r="A2215">
        <v>4831499</v>
      </c>
      <c r="B2215" s="12">
        <v>1996.8852999999999</v>
      </c>
    </row>
    <row r="2216" spans="1:2" x14ac:dyDescent="0.25">
      <c r="A2216">
        <v>4522712</v>
      </c>
      <c r="B2216" s="12">
        <v>12172.1713</v>
      </c>
    </row>
    <row r="2217" spans="1:2" x14ac:dyDescent="0.25">
      <c r="A2217">
        <v>4061216</v>
      </c>
      <c r="B2217" s="12">
        <v>2846.3544000000002</v>
      </c>
    </row>
    <row r="2218" spans="1:2" x14ac:dyDescent="0.25">
      <c r="A2218">
        <v>2699868</v>
      </c>
      <c r="B2218" s="12">
        <v>1118.2094999999999</v>
      </c>
    </row>
    <row r="2219" spans="1:2" x14ac:dyDescent="0.25">
      <c r="A2219">
        <v>2669566</v>
      </c>
      <c r="B2219" s="12">
        <v>3034.4798999999998</v>
      </c>
    </row>
    <row r="2220" spans="1:2" x14ac:dyDescent="0.25">
      <c r="A2220">
        <v>4578484</v>
      </c>
      <c r="B2220" s="12">
        <v>6067.8972999999996</v>
      </c>
    </row>
    <row r="2221" spans="1:2" x14ac:dyDescent="0.25">
      <c r="A2221">
        <v>2535718</v>
      </c>
      <c r="B2221" s="12">
        <v>3508.3582000000001</v>
      </c>
    </row>
    <row r="2222" spans="1:2" x14ac:dyDescent="0.25">
      <c r="A2222">
        <v>1556516</v>
      </c>
      <c r="B2222" s="12">
        <v>2871.6922</v>
      </c>
    </row>
    <row r="2223" spans="1:2" x14ac:dyDescent="0.25">
      <c r="A2223">
        <v>3459182</v>
      </c>
      <c r="B2223" s="12">
        <v>1088.6107999999999</v>
      </c>
    </row>
    <row r="2224" spans="1:2" x14ac:dyDescent="0.25">
      <c r="A2224">
        <v>4194964</v>
      </c>
      <c r="B2224" s="12">
        <v>106.03530000000001</v>
      </c>
    </row>
    <row r="2225" spans="1:2" x14ac:dyDescent="0.25">
      <c r="A2225">
        <v>2701265</v>
      </c>
      <c r="B2225" s="12">
        <v>17539.005499999999</v>
      </c>
    </row>
    <row r="2226" spans="1:2" x14ac:dyDescent="0.25">
      <c r="A2226">
        <v>3250060</v>
      </c>
      <c r="B2226" s="12">
        <v>12958.502</v>
      </c>
    </row>
    <row r="2227" spans="1:2" x14ac:dyDescent="0.25">
      <c r="A2227">
        <v>3240150</v>
      </c>
      <c r="B2227" s="12">
        <v>306.07670000000002</v>
      </c>
    </row>
    <row r="2228" spans="1:2" x14ac:dyDescent="0.25">
      <c r="A2228">
        <v>2745235</v>
      </c>
      <c r="B2228" s="12">
        <v>230.27969999999999</v>
      </c>
    </row>
    <row r="2229" spans="1:2" x14ac:dyDescent="0.25">
      <c r="A2229">
        <v>2898362</v>
      </c>
      <c r="B2229" s="12">
        <v>485.36079999999998</v>
      </c>
    </row>
    <row r="2230" spans="1:2" x14ac:dyDescent="0.25">
      <c r="A2230">
        <v>2845123</v>
      </c>
      <c r="B2230" s="12">
        <v>1256.2369000000001</v>
      </c>
    </row>
    <row r="2231" spans="1:2" x14ac:dyDescent="0.25">
      <c r="A2231">
        <v>5551357</v>
      </c>
      <c r="B2231" s="12">
        <v>5299.5281000000004</v>
      </c>
    </row>
    <row r="2232" spans="1:2" x14ac:dyDescent="0.25">
      <c r="A2232">
        <v>2510843</v>
      </c>
      <c r="B2232" s="12">
        <v>34335.103300000002</v>
      </c>
    </row>
    <row r="2233" spans="1:2" x14ac:dyDescent="0.25">
      <c r="A2233">
        <v>444522</v>
      </c>
      <c r="B2233" s="12">
        <v>5148.1401999999998</v>
      </c>
    </row>
    <row r="2234" spans="1:2" x14ac:dyDescent="0.25">
      <c r="A2234">
        <v>4865279</v>
      </c>
      <c r="B2234" s="12">
        <v>53.894599999999997</v>
      </c>
    </row>
    <row r="2235" spans="1:2" x14ac:dyDescent="0.25">
      <c r="A2235">
        <v>5236041</v>
      </c>
      <c r="B2235" s="12">
        <v>1257.6606999999999</v>
      </c>
    </row>
    <row r="2236" spans="1:2" x14ac:dyDescent="0.25">
      <c r="A2236">
        <v>763419</v>
      </c>
      <c r="B2236" s="12">
        <v>2108.3575000000001</v>
      </c>
    </row>
    <row r="2237" spans="1:2" x14ac:dyDescent="0.25">
      <c r="A2237">
        <v>3972915</v>
      </c>
      <c r="B2237" s="12">
        <v>1325.8956000000001</v>
      </c>
    </row>
    <row r="2238" spans="1:2" x14ac:dyDescent="0.25">
      <c r="A2238">
        <v>5648589</v>
      </c>
      <c r="B2238" s="12">
        <v>6573.7779</v>
      </c>
    </row>
    <row r="2239" spans="1:2" x14ac:dyDescent="0.25">
      <c r="A2239">
        <v>4084210</v>
      </c>
      <c r="B2239" s="12">
        <v>6010.2888000000003</v>
      </c>
    </row>
    <row r="2240" spans="1:2" x14ac:dyDescent="0.25">
      <c r="A2240">
        <v>141265</v>
      </c>
      <c r="B2240" s="12">
        <v>4587.1370999999999</v>
      </c>
    </row>
    <row r="2241" spans="1:2" x14ac:dyDescent="0.25">
      <c r="A2241">
        <v>5126761</v>
      </c>
      <c r="B2241" s="12">
        <v>232.48740000000001</v>
      </c>
    </row>
    <row r="2242" spans="1:2" x14ac:dyDescent="0.25">
      <c r="A2242">
        <v>3444601</v>
      </c>
      <c r="B2242" s="12">
        <v>1411.607</v>
      </c>
    </row>
    <row r="2243" spans="1:2" x14ac:dyDescent="0.25">
      <c r="A2243">
        <v>3514064</v>
      </c>
      <c r="B2243" s="12">
        <v>4590.4179999999997</v>
      </c>
    </row>
    <row r="2244" spans="1:2" x14ac:dyDescent="0.25">
      <c r="A2244">
        <v>80933</v>
      </c>
      <c r="B2244" s="12">
        <v>9239.4865000000009</v>
      </c>
    </row>
    <row r="2245" spans="1:2" x14ac:dyDescent="0.25">
      <c r="A2245">
        <v>4183457</v>
      </c>
      <c r="B2245" s="12">
        <v>1781.6576</v>
      </c>
    </row>
    <row r="2246" spans="1:2" x14ac:dyDescent="0.25">
      <c r="A2246">
        <v>4083466</v>
      </c>
      <c r="B2246" s="12">
        <v>5411.2066000000004</v>
      </c>
    </row>
    <row r="2247" spans="1:2" x14ac:dyDescent="0.25">
      <c r="A2247">
        <v>2663074</v>
      </c>
      <c r="B2247" s="12">
        <v>775.48779999999999</v>
      </c>
    </row>
    <row r="2248" spans="1:2" x14ac:dyDescent="0.25">
      <c r="A2248">
        <v>109194</v>
      </c>
      <c r="B2248" s="12">
        <v>6107.3071</v>
      </c>
    </row>
    <row r="2249" spans="1:2" x14ac:dyDescent="0.25">
      <c r="A2249">
        <v>1510164</v>
      </c>
      <c r="B2249" s="12">
        <v>5175.3041000000003</v>
      </c>
    </row>
    <row r="2250" spans="1:2" x14ac:dyDescent="0.25">
      <c r="A2250">
        <v>4514843</v>
      </c>
      <c r="B2250" s="12">
        <v>7595.7016000000003</v>
      </c>
    </row>
    <row r="2251" spans="1:2" x14ac:dyDescent="0.25">
      <c r="A2251">
        <v>1332489</v>
      </c>
      <c r="B2251" s="12">
        <v>1033.9630999999999</v>
      </c>
    </row>
    <row r="2252" spans="1:2" x14ac:dyDescent="0.25">
      <c r="A2252">
        <v>3940469</v>
      </c>
      <c r="B2252" s="12">
        <v>788.68299999999999</v>
      </c>
    </row>
    <row r="2253" spans="1:2" x14ac:dyDescent="0.25">
      <c r="A2253">
        <v>5037982</v>
      </c>
      <c r="B2253" s="12">
        <v>1789.22</v>
      </c>
    </row>
    <row r="2254" spans="1:2" x14ac:dyDescent="0.25">
      <c r="A2254">
        <v>4840862</v>
      </c>
      <c r="B2254" s="12">
        <v>8338.0210999999999</v>
      </c>
    </row>
    <row r="2255" spans="1:2" x14ac:dyDescent="0.25">
      <c r="A2255">
        <v>18267999</v>
      </c>
      <c r="B2255" s="12">
        <v>48.395699999999998</v>
      </c>
    </row>
    <row r="2256" spans="1:2" x14ac:dyDescent="0.25">
      <c r="A2256">
        <v>4019553</v>
      </c>
      <c r="B2256" s="12">
        <v>1741.6389999999999</v>
      </c>
    </row>
    <row r="2257" spans="1:2" x14ac:dyDescent="0.25">
      <c r="A2257">
        <v>4782657</v>
      </c>
      <c r="B2257" s="12">
        <v>5242.6620999999996</v>
      </c>
    </row>
    <row r="2258" spans="1:2" x14ac:dyDescent="0.25">
      <c r="A2258">
        <v>261760</v>
      </c>
      <c r="B2258" s="12">
        <v>16801.411199999999</v>
      </c>
    </row>
    <row r="2259" spans="1:2" x14ac:dyDescent="0.25">
      <c r="A2259">
        <v>1034253</v>
      </c>
      <c r="B2259" s="12">
        <v>196.54400000000001</v>
      </c>
    </row>
    <row r="2260" spans="1:2" x14ac:dyDescent="0.25">
      <c r="A2260">
        <v>1088110</v>
      </c>
      <c r="B2260" s="12">
        <v>3752.7512999999999</v>
      </c>
    </row>
    <row r="2261" spans="1:2" x14ac:dyDescent="0.25">
      <c r="A2261">
        <v>2592380</v>
      </c>
      <c r="B2261" s="12">
        <v>12754.488799999999</v>
      </c>
    </row>
    <row r="2262" spans="1:2" x14ac:dyDescent="0.25">
      <c r="A2262">
        <v>3965630</v>
      </c>
      <c r="B2262" s="12">
        <v>1971.5577000000001</v>
      </c>
    </row>
    <row r="2263" spans="1:2" x14ac:dyDescent="0.25">
      <c r="A2263">
        <v>4696666</v>
      </c>
      <c r="B2263" s="12">
        <v>702.12559999999996</v>
      </c>
    </row>
    <row r="2264" spans="1:2" x14ac:dyDescent="0.25">
      <c r="A2264">
        <v>4155591</v>
      </c>
      <c r="B2264" s="12">
        <v>344.2174</v>
      </c>
    </row>
    <row r="2265" spans="1:2" x14ac:dyDescent="0.25">
      <c r="A2265">
        <v>2095593</v>
      </c>
      <c r="B2265" s="12">
        <v>2718.9016000000001</v>
      </c>
    </row>
    <row r="2266" spans="1:2" x14ac:dyDescent="0.25">
      <c r="A2266">
        <v>2550425</v>
      </c>
      <c r="B2266" s="12">
        <v>2914.7233000000001</v>
      </c>
    </row>
    <row r="2267" spans="1:2" x14ac:dyDescent="0.25">
      <c r="A2267">
        <v>5120292</v>
      </c>
      <c r="B2267" s="12">
        <v>567.47170000000006</v>
      </c>
    </row>
    <row r="2268" spans="1:2" x14ac:dyDescent="0.25">
      <c r="A2268">
        <v>5452611</v>
      </c>
      <c r="B2268" s="12">
        <v>2651.3478</v>
      </c>
    </row>
    <row r="2269" spans="1:2" x14ac:dyDescent="0.25">
      <c r="A2269">
        <v>499478</v>
      </c>
      <c r="B2269" s="12">
        <v>1230.4969000000001</v>
      </c>
    </row>
    <row r="2270" spans="1:2" x14ac:dyDescent="0.25">
      <c r="A2270">
        <v>2160834</v>
      </c>
      <c r="B2270" s="12">
        <v>15.1555</v>
      </c>
    </row>
    <row r="2271" spans="1:2" x14ac:dyDescent="0.25">
      <c r="A2271">
        <v>3626693</v>
      </c>
      <c r="B2271" s="12">
        <v>1620.8199</v>
      </c>
    </row>
    <row r="2272" spans="1:2" x14ac:dyDescent="0.25">
      <c r="A2272">
        <v>5527367</v>
      </c>
      <c r="B2272" s="12">
        <v>51.583599999999997</v>
      </c>
    </row>
    <row r="2273" spans="1:2" x14ac:dyDescent="0.25">
      <c r="A2273">
        <v>4014269</v>
      </c>
      <c r="B2273" s="12">
        <v>1428.6605</v>
      </c>
    </row>
    <row r="2274" spans="1:2" x14ac:dyDescent="0.25">
      <c r="A2274">
        <v>4790749</v>
      </c>
      <c r="B2274" s="12">
        <v>1390.8497</v>
      </c>
    </row>
    <row r="2275" spans="1:2" x14ac:dyDescent="0.25">
      <c r="A2275">
        <v>2499253</v>
      </c>
      <c r="B2275" s="12">
        <v>19065.241699999999</v>
      </c>
    </row>
    <row r="2276" spans="1:2" x14ac:dyDescent="0.25">
      <c r="A2276">
        <v>3165961</v>
      </c>
      <c r="B2276" s="12">
        <v>1851.0377000000001</v>
      </c>
    </row>
    <row r="2277" spans="1:2" x14ac:dyDescent="0.25">
      <c r="A2277">
        <v>4989143</v>
      </c>
      <c r="B2277" s="12">
        <v>43079.9444</v>
      </c>
    </row>
    <row r="2278" spans="1:2" x14ac:dyDescent="0.25">
      <c r="A2278">
        <v>1620234</v>
      </c>
      <c r="B2278" s="12">
        <v>670.3501</v>
      </c>
    </row>
    <row r="2279" spans="1:2" x14ac:dyDescent="0.25">
      <c r="A2279">
        <v>400483</v>
      </c>
      <c r="B2279" s="12">
        <v>5450.2965999999997</v>
      </c>
    </row>
    <row r="2280" spans="1:2" x14ac:dyDescent="0.25">
      <c r="A2280">
        <v>4932369</v>
      </c>
      <c r="B2280" s="12">
        <v>162.5504</v>
      </c>
    </row>
    <row r="2281" spans="1:2" x14ac:dyDescent="0.25">
      <c r="A2281">
        <v>4154964</v>
      </c>
      <c r="B2281" s="12">
        <v>57352.343399999998</v>
      </c>
    </row>
    <row r="2282" spans="1:2" x14ac:dyDescent="0.25">
      <c r="A2282">
        <v>289045</v>
      </c>
      <c r="B2282" s="12">
        <v>114.0514</v>
      </c>
    </row>
    <row r="2283" spans="1:2" x14ac:dyDescent="0.25">
      <c r="A2283">
        <v>1033108</v>
      </c>
      <c r="B2283" s="12">
        <v>10784.0659</v>
      </c>
    </row>
    <row r="2284" spans="1:2" x14ac:dyDescent="0.25">
      <c r="A2284">
        <v>4186291</v>
      </c>
      <c r="B2284" s="12">
        <v>567.28579999999999</v>
      </c>
    </row>
    <row r="2285" spans="1:2" x14ac:dyDescent="0.25">
      <c r="A2285">
        <v>4516595</v>
      </c>
      <c r="B2285" s="12">
        <v>30056.075499999999</v>
      </c>
    </row>
    <row r="2286" spans="1:2" x14ac:dyDescent="0.25">
      <c r="A2286">
        <v>81148</v>
      </c>
      <c r="B2286" s="12">
        <v>4020.6559999999999</v>
      </c>
    </row>
    <row r="2287" spans="1:2" x14ac:dyDescent="0.25">
      <c r="A2287">
        <v>4215462</v>
      </c>
      <c r="B2287" s="12">
        <v>55260.4617</v>
      </c>
    </row>
    <row r="2288" spans="1:2" x14ac:dyDescent="0.25">
      <c r="A2288">
        <v>5046724</v>
      </c>
      <c r="B2288" s="12">
        <v>2920.6349</v>
      </c>
    </row>
    <row r="2289" spans="1:2" x14ac:dyDescent="0.25">
      <c r="A2289">
        <v>4524126</v>
      </c>
      <c r="B2289" s="12">
        <v>1593.5735</v>
      </c>
    </row>
    <row r="2290" spans="1:2" x14ac:dyDescent="0.25">
      <c r="A2290">
        <v>823502</v>
      </c>
      <c r="B2290" s="12">
        <v>1804.3648000000001</v>
      </c>
    </row>
    <row r="2291" spans="1:2" x14ac:dyDescent="0.25">
      <c r="A2291">
        <v>2716061</v>
      </c>
      <c r="B2291" s="12">
        <v>350.9957</v>
      </c>
    </row>
    <row r="2292" spans="1:2" x14ac:dyDescent="0.25">
      <c r="A2292">
        <v>4527266</v>
      </c>
      <c r="B2292" s="12">
        <v>2385.7226000000001</v>
      </c>
    </row>
    <row r="2293" spans="1:2" x14ac:dyDescent="0.25">
      <c r="A2293">
        <v>73880</v>
      </c>
      <c r="B2293" s="12">
        <v>2937.5542999999998</v>
      </c>
    </row>
    <row r="2294" spans="1:2" x14ac:dyDescent="0.25">
      <c r="A2294">
        <v>3515710</v>
      </c>
      <c r="B2294" s="12">
        <v>127.92740000000001</v>
      </c>
    </row>
    <row r="2295" spans="1:2" x14ac:dyDescent="0.25">
      <c r="A2295">
        <v>3178161</v>
      </c>
      <c r="B2295" s="12">
        <v>1044.2901999999999</v>
      </c>
    </row>
    <row r="2296" spans="1:2" x14ac:dyDescent="0.25">
      <c r="A2296">
        <v>4471998</v>
      </c>
      <c r="B2296" s="12">
        <v>13101.3164</v>
      </c>
    </row>
    <row r="2297" spans="1:2" x14ac:dyDescent="0.25">
      <c r="A2297">
        <v>5089326</v>
      </c>
      <c r="B2297" s="12">
        <v>1570.8457000000001</v>
      </c>
    </row>
    <row r="2298" spans="1:2" x14ac:dyDescent="0.25">
      <c r="A2298">
        <v>18234139</v>
      </c>
      <c r="B2298" s="12">
        <v>406.12830000000002</v>
      </c>
    </row>
    <row r="2299" spans="1:2" x14ac:dyDescent="0.25">
      <c r="A2299">
        <v>4018640</v>
      </c>
      <c r="B2299" s="12">
        <v>777.04570000000001</v>
      </c>
    </row>
    <row r="2300" spans="1:2" x14ac:dyDescent="0.25">
      <c r="A2300">
        <v>2570179</v>
      </c>
      <c r="B2300" s="12">
        <v>1280.4297999999999</v>
      </c>
    </row>
    <row r="2301" spans="1:2" x14ac:dyDescent="0.25">
      <c r="A2301">
        <v>34865</v>
      </c>
      <c r="B2301" s="12">
        <v>1426.4114999999999</v>
      </c>
    </row>
    <row r="2302" spans="1:2" x14ac:dyDescent="0.25">
      <c r="A2302">
        <v>4562380</v>
      </c>
      <c r="B2302" s="12">
        <v>375.20909999999998</v>
      </c>
    </row>
    <row r="2303" spans="1:2" x14ac:dyDescent="0.25">
      <c r="A2303">
        <v>2557109</v>
      </c>
      <c r="B2303" s="12">
        <v>1370.5567000000001</v>
      </c>
    </row>
    <row r="2304" spans="1:2" x14ac:dyDescent="0.25">
      <c r="A2304">
        <v>4791333</v>
      </c>
      <c r="B2304" s="12">
        <v>1761.4884</v>
      </c>
    </row>
    <row r="2305" spans="1:2" x14ac:dyDescent="0.25">
      <c r="A2305">
        <v>4549310</v>
      </c>
      <c r="B2305" s="12">
        <v>513.45339999999999</v>
      </c>
    </row>
    <row r="2306" spans="1:2" x14ac:dyDescent="0.25">
      <c r="A2306">
        <v>1307846</v>
      </c>
      <c r="B2306" s="12">
        <v>226.56559999999999</v>
      </c>
    </row>
    <row r="2307" spans="1:2" x14ac:dyDescent="0.25">
      <c r="A2307">
        <v>2608049</v>
      </c>
      <c r="B2307" s="12">
        <v>3486.8168999999998</v>
      </c>
    </row>
    <row r="2308" spans="1:2" x14ac:dyDescent="0.25">
      <c r="A2308">
        <v>1625166</v>
      </c>
      <c r="B2308" s="12">
        <v>3866.4312</v>
      </c>
    </row>
    <row r="2309" spans="1:2" x14ac:dyDescent="0.25">
      <c r="A2309">
        <v>155520</v>
      </c>
      <c r="B2309" s="12">
        <v>14.8561</v>
      </c>
    </row>
    <row r="2310" spans="1:2" x14ac:dyDescent="0.25">
      <c r="A2310">
        <v>4998383</v>
      </c>
      <c r="B2310" s="12">
        <v>373.01159999999999</v>
      </c>
    </row>
    <row r="2311" spans="1:2" x14ac:dyDescent="0.25">
      <c r="A2311">
        <v>4835644</v>
      </c>
      <c r="B2311" s="12">
        <v>16515.926500000001</v>
      </c>
    </row>
    <row r="2312" spans="1:2" x14ac:dyDescent="0.25">
      <c r="A2312">
        <v>2852142</v>
      </c>
      <c r="B2312" s="12">
        <v>145.44540000000001</v>
      </c>
    </row>
    <row r="2313" spans="1:2" x14ac:dyDescent="0.25">
      <c r="A2313">
        <v>1038867</v>
      </c>
      <c r="B2313" s="12">
        <v>780.28520000000003</v>
      </c>
    </row>
    <row r="2314" spans="1:2" x14ac:dyDescent="0.25">
      <c r="A2314">
        <v>4861114</v>
      </c>
      <c r="B2314" s="12">
        <v>4486.4458999999997</v>
      </c>
    </row>
    <row r="2315" spans="1:2" x14ac:dyDescent="0.25">
      <c r="A2315">
        <v>3658177</v>
      </c>
      <c r="B2315" s="12">
        <v>1489.0032000000001</v>
      </c>
    </row>
    <row r="2316" spans="1:2" x14ac:dyDescent="0.25">
      <c r="A2316">
        <v>2584351</v>
      </c>
      <c r="B2316" s="12">
        <v>8375.8834000000006</v>
      </c>
    </row>
    <row r="2317" spans="1:2" x14ac:dyDescent="0.25">
      <c r="A2317">
        <v>1139591</v>
      </c>
      <c r="B2317" s="12">
        <v>5377.4296000000004</v>
      </c>
    </row>
    <row r="2318" spans="1:2" x14ac:dyDescent="0.25">
      <c r="A2318">
        <v>688589</v>
      </c>
      <c r="B2318" s="12">
        <v>1321.4079999999999</v>
      </c>
    </row>
    <row r="2319" spans="1:2" x14ac:dyDescent="0.25">
      <c r="A2319">
        <v>2813931</v>
      </c>
      <c r="B2319" s="12">
        <v>1610.0906</v>
      </c>
    </row>
    <row r="2320" spans="1:2" x14ac:dyDescent="0.25">
      <c r="A2320">
        <v>2747090</v>
      </c>
      <c r="B2320" s="12">
        <v>1111.8235999999999</v>
      </c>
    </row>
    <row r="2321" spans="1:2" x14ac:dyDescent="0.25">
      <c r="A2321">
        <v>18214428</v>
      </c>
      <c r="B2321" s="12">
        <v>828.78399999999999</v>
      </c>
    </row>
    <row r="2322" spans="1:2" x14ac:dyDescent="0.25">
      <c r="A2322">
        <v>2432326</v>
      </c>
      <c r="B2322" s="12">
        <v>57429.884100000003</v>
      </c>
    </row>
    <row r="2323" spans="1:2" x14ac:dyDescent="0.25">
      <c r="A2323">
        <v>2961871</v>
      </c>
      <c r="B2323" s="12">
        <v>25.3688</v>
      </c>
    </row>
    <row r="2324" spans="1:2" x14ac:dyDescent="0.25">
      <c r="A2324">
        <v>4102295</v>
      </c>
      <c r="B2324" s="12">
        <v>0</v>
      </c>
    </row>
    <row r="2325" spans="1:2" x14ac:dyDescent="0.25">
      <c r="A2325">
        <v>3463868</v>
      </c>
      <c r="B2325" s="12">
        <v>536.36659999999995</v>
      </c>
    </row>
    <row r="2326" spans="1:2" x14ac:dyDescent="0.25">
      <c r="A2326">
        <v>4190035</v>
      </c>
      <c r="B2326" s="12">
        <v>2513.0207999999998</v>
      </c>
    </row>
    <row r="2327" spans="1:2" x14ac:dyDescent="0.25">
      <c r="A2327">
        <v>675805</v>
      </c>
      <c r="B2327" s="12">
        <v>53406.287900000003</v>
      </c>
    </row>
    <row r="2328" spans="1:2" x14ac:dyDescent="0.25">
      <c r="A2328">
        <v>1991368</v>
      </c>
      <c r="B2328" s="12">
        <v>974.94119999999998</v>
      </c>
    </row>
    <row r="2329" spans="1:2" x14ac:dyDescent="0.25">
      <c r="A2329">
        <v>4138193</v>
      </c>
      <c r="B2329" s="12">
        <v>20317.888599999998</v>
      </c>
    </row>
    <row r="2330" spans="1:2" x14ac:dyDescent="0.25">
      <c r="A2330">
        <v>4580880</v>
      </c>
      <c r="B2330" s="12">
        <v>1262.0351000000001</v>
      </c>
    </row>
    <row r="2331" spans="1:2" x14ac:dyDescent="0.25">
      <c r="A2331">
        <v>4576552</v>
      </c>
      <c r="B2331" s="12">
        <v>2764.8213000000001</v>
      </c>
    </row>
    <row r="2332" spans="1:2" x14ac:dyDescent="0.25">
      <c r="A2332">
        <v>5524427</v>
      </c>
      <c r="B2332" s="12">
        <v>0</v>
      </c>
    </row>
    <row r="2333" spans="1:2" x14ac:dyDescent="0.25">
      <c r="A2333">
        <v>4869229</v>
      </c>
      <c r="B2333" s="12">
        <v>36073.152600000001</v>
      </c>
    </row>
    <row r="2334" spans="1:2" x14ac:dyDescent="0.25">
      <c r="A2334">
        <v>2893556</v>
      </c>
      <c r="B2334" s="12">
        <v>51.583599999999997</v>
      </c>
    </row>
    <row r="2335" spans="1:2" x14ac:dyDescent="0.25">
      <c r="A2335">
        <v>4092408</v>
      </c>
      <c r="B2335" s="12">
        <v>18654.1718</v>
      </c>
    </row>
    <row r="2336" spans="1:2" x14ac:dyDescent="0.25">
      <c r="A2336">
        <v>722088</v>
      </c>
      <c r="B2336" s="12">
        <v>25852.1014</v>
      </c>
    </row>
    <row r="2337" spans="1:2" x14ac:dyDescent="0.25">
      <c r="A2337">
        <v>997210</v>
      </c>
      <c r="B2337" s="12">
        <v>0</v>
      </c>
    </row>
    <row r="2338" spans="1:2" x14ac:dyDescent="0.25">
      <c r="A2338">
        <v>4810460</v>
      </c>
      <c r="B2338" s="12">
        <v>29924.619600000002</v>
      </c>
    </row>
    <row r="2339" spans="1:2" x14ac:dyDescent="0.25">
      <c r="A2339">
        <v>18444349</v>
      </c>
      <c r="B2339" s="12">
        <v>72.082999999999998</v>
      </c>
    </row>
    <row r="2340" spans="1:2" x14ac:dyDescent="0.25">
      <c r="A2340">
        <v>168006</v>
      </c>
      <c r="B2340" s="12">
        <v>905.6952</v>
      </c>
    </row>
    <row r="2341" spans="1:2" x14ac:dyDescent="0.25">
      <c r="A2341">
        <v>970011</v>
      </c>
      <c r="B2341" s="12">
        <v>772.33079999999995</v>
      </c>
    </row>
    <row r="2342" spans="1:2" x14ac:dyDescent="0.25">
      <c r="A2342">
        <v>159891</v>
      </c>
      <c r="B2342" s="12">
        <v>2843.5173</v>
      </c>
    </row>
    <row r="2343" spans="1:2" x14ac:dyDescent="0.25">
      <c r="A2343">
        <v>4161064</v>
      </c>
      <c r="B2343" s="12">
        <v>157.6397</v>
      </c>
    </row>
    <row r="2344" spans="1:2" x14ac:dyDescent="0.25">
      <c r="A2344">
        <v>2168863</v>
      </c>
      <c r="B2344" s="12">
        <v>2216.0228999999999</v>
      </c>
    </row>
    <row r="2345" spans="1:2" x14ac:dyDescent="0.25">
      <c r="A2345">
        <v>4813016</v>
      </c>
      <c r="B2345" s="12">
        <v>3040.8555999999999</v>
      </c>
    </row>
    <row r="2346" spans="1:2" x14ac:dyDescent="0.25">
      <c r="A2346">
        <v>5635038</v>
      </c>
      <c r="B2346" s="12">
        <v>4837.0393000000004</v>
      </c>
    </row>
    <row r="2347" spans="1:2" x14ac:dyDescent="0.25">
      <c r="A2347">
        <v>2970327</v>
      </c>
      <c r="B2347" s="12">
        <v>2079.3778000000002</v>
      </c>
    </row>
    <row r="2348" spans="1:2" x14ac:dyDescent="0.25">
      <c r="A2348">
        <v>4553140</v>
      </c>
      <c r="B2348" s="12">
        <v>82329.472899999993</v>
      </c>
    </row>
    <row r="2349" spans="1:2" x14ac:dyDescent="0.25">
      <c r="A2349">
        <v>18268869</v>
      </c>
      <c r="B2349" s="12">
        <v>162.9837</v>
      </c>
    </row>
    <row r="2350" spans="1:2" x14ac:dyDescent="0.25">
      <c r="A2350">
        <v>5572505</v>
      </c>
      <c r="B2350" s="12">
        <v>1562.7678000000001</v>
      </c>
    </row>
    <row r="2351" spans="1:2" x14ac:dyDescent="0.25">
      <c r="A2351">
        <v>52197</v>
      </c>
      <c r="B2351" s="12">
        <v>4360.6544000000004</v>
      </c>
    </row>
    <row r="2352" spans="1:2" x14ac:dyDescent="0.25">
      <c r="A2352">
        <v>1341706</v>
      </c>
      <c r="B2352" s="12">
        <v>923.61540000000002</v>
      </c>
    </row>
    <row r="2353" spans="1:2" x14ac:dyDescent="0.25">
      <c r="A2353">
        <v>5144969</v>
      </c>
      <c r="B2353" s="12">
        <v>139508.94930000001</v>
      </c>
    </row>
    <row r="2354" spans="1:2" x14ac:dyDescent="0.25">
      <c r="A2354">
        <v>75675</v>
      </c>
      <c r="B2354" s="12">
        <v>17320.879000000001</v>
      </c>
    </row>
    <row r="2355" spans="1:2" x14ac:dyDescent="0.25">
      <c r="A2355">
        <v>1122697</v>
      </c>
      <c r="B2355" s="12">
        <v>3066.7197999999999</v>
      </c>
    </row>
    <row r="2356" spans="1:2" x14ac:dyDescent="0.25">
      <c r="A2356">
        <v>4111346</v>
      </c>
      <c r="B2356" s="12">
        <v>450.39729999999997</v>
      </c>
    </row>
    <row r="2357" spans="1:2" x14ac:dyDescent="0.25">
      <c r="A2357">
        <v>4231131</v>
      </c>
      <c r="B2357" s="12">
        <v>641.58709999999996</v>
      </c>
    </row>
    <row r="2358" spans="1:2" x14ac:dyDescent="0.25">
      <c r="A2358">
        <v>1552889</v>
      </c>
      <c r="B2358" s="12">
        <v>2027.0721000000001</v>
      </c>
    </row>
    <row r="2359" spans="1:2" x14ac:dyDescent="0.25">
      <c r="A2359">
        <v>17963388</v>
      </c>
      <c r="B2359" s="12">
        <v>2643.5585000000001</v>
      </c>
    </row>
    <row r="2360" spans="1:2" x14ac:dyDescent="0.25">
      <c r="A2360">
        <v>4584890</v>
      </c>
      <c r="B2360" s="12">
        <v>2244.2080999999998</v>
      </c>
    </row>
    <row r="2361" spans="1:2" x14ac:dyDescent="0.25">
      <c r="A2361">
        <v>17974772</v>
      </c>
      <c r="B2361" s="12">
        <v>208.77959999999999</v>
      </c>
    </row>
    <row r="2362" spans="1:2" x14ac:dyDescent="0.25">
      <c r="A2362">
        <v>2729088</v>
      </c>
      <c r="B2362" s="12">
        <v>4626.6504000000004</v>
      </c>
    </row>
    <row r="2363" spans="1:2" x14ac:dyDescent="0.25">
      <c r="A2363">
        <v>698765</v>
      </c>
      <c r="B2363" s="12">
        <v>4842.8580000000002</v>
      </c>
    </row>
    <row r="2364" spans="1:2" x14ac:dyDescent="0.25">
      <c r="A2364">
        <v>18037165</v>
      </c>
      <c r="B2364" s="12">
        <v>1069.7828</v>
      </c>
    </row>
    <row r="2365" spans="1:2" x14ac:dyDescent="0.25">
      <c r="A2365">
        <v>18293051</v>
      </c>
      <c r="B2365" s="12">
        <v>3.4664000000000001</v>
      </c>
    </row>
    <row r="2366" spans="1:2" x14ac:dyDescent="0.25">
      <c r="A2366">
        <v>2676605</v>
      </c>
      <c r="B2366" s="12">
        <v>17310.551899999999</v>
      </c>
    </row>
    <row r="2367" spans="1:2" x14ac:dyDescent="0.25">
      <c r="A2367">
        <v>4786301</v>
      </c>
      <c r="B2367" s="12">
        <v>410.9461</v>
      </c>
    </row>
    <row r="2368" spans="1:2" x14ac:dyDescent="0.25">
      <c r="A2368">
        <v>4077409</v>
      </c>
      <c r="B2368" s="12">
        <v>549.6857</v>
      </c>
    </row>
    <row r="2369" spans="1:2" x14ac:dyDescent="0.25">
      <c r="A2369">
        <v>1498391</v>
      </c>
      <c r="B2369" s="12">
        <v>1250.1193000000001</v>
      </c>
    </row>
    <row r="2370" spans="1:2" x14ac:dyDescent="0.25">
      <c r="A2370">
        <v>2497129</v>
      </c>
      <c r="B2370" s="12">
        <v>3920.4908999999998</v>
      </c>
    </row>
    <row r="2371" spans="1:2" x14ac:dyDescent="0.25">
      <c r="A2371">
        <v>1540841</v>
      </c>
      <c r="B2371" s="12">
        <v>8525.1767999999993</v>
      </c>
    </row>
    <row r="2372" spans="1:2" x14ac:dyDescent="0.25">
      <c r="A2372">
        <v>2963557</v>
      </c>
      <c r="B2372" s="12">
        <v>2025.8857</v>
      </c>
    </row>
    <row r="2373" spans="1:2" x14ac:dyDescent="0.25">
      <c r="A2373">
        <v>167027</v>
      </c>
      <c r="B2373" s="12">
        <v>16112.9035</v>
      </c>
    </row>
    <row r="2374" spans="1:2" x14ac:dyDescent="0.25">
      <c r="A2374">
        <v>3213870</v>
      </c>
      <c r="B2374" s="12">
        <v>439.45150000000001</v>
      </c>
    </row>
    <row r="2375" spans="1:2" x14ac:dyDescent="0.25">
      <c r="A2375">
        <v>4798303</v>
      </c>
      <c r="B2375" s="12">
        <v>2041.4431999999999</v>
      </c>
    </row>
    <row r="2376" spans="1:2" x14ac:dyDescent="0.25">
      <c r="A2376">
        <v>1587728</v>
      </c>
      <c r="B2376" s="12">
        <v>7347.3675999999996</v>
      </c>
    </row>
    <row r="2377" spans="1:2" x14ac:dyDescent="0.25">
      <c r="A2377">
        <v>4813786</v>
      </c>
      <c r="B2377" s="12">
        <v>123.3468</v>
      </c>
    </row>
    <row r="2378" spans="1:2" x14ac:dyDescent="0.25">
      <c r="A2378">
        <v>429411</v>
      </c>
      <c r="B2378" s="12">
        <v>92115.261199999994</v>
      </c>
    </row>
    <row r="2379" spans="1:2" x14ac:dyDescent="0.25">
      <c r="A2379">
        <v>3395507</v>
      </c>
      <c r="B2379" s="12">
        <v>2847.9742000000001</v>
      </c>
    </row>
    <row r="2380" spans="1:2" x14ac:dyDescent="0.25">
      <c r="A2380">
        <v>2599293</v>
      </c>
      <c r="B2380" s="12">
        <v>5087.9422000000004</v>
      </c>
    </row>
    <row r="2381" spans="1:2" x14ac:dyDescent="0.25">
      <c r="A2381">
        <v>1412566</v>
      </c>
      <c r="B2381" s="12">
        <v>15628.6055</v>
      </c>
    </row>
    <row r="2382" spans="1:2" x14ac:dyDescent="0.25">
      <c r="A2382">
        <v>2556064</v>
      </c>
      <c r="B2382" s="12">
        <v>1022.0782</v>
      </c>
    </row>
    <row r="2383" spans="1:2" x14ac:dyDescent="0.25">
      <c r="A2383">
        <v>4813268</v>
      </c>
      <c r="B2383" s="12">
        <v>2968.1433999999999</v>
      </c>
    </row>
    <row r="2384" spans="1:2" x14ac:dyDescent="0.25">
      <c r="A2384">
        <v>4538859</v>
      </c>
      <c r="B2384" s="12">
        <v>0</v>
      </c>
    </row>
    <row r="2385" spans="1:2" x14ac:dyDescent="0.25">
      <c r="A2385">
        <v>5005310</v>
      </c>
      <c r="B2385" s="12">
        <v>2198.7732999999998</v>
      </c>
    </row>
    <row r="2386" spans="1:2" x14ac:dyDescent="0.25">
      <c r="A2386">
        <v>4005152</v>
      </c>
      <c r="B2386" s="12">
        <v>1298.4635000000001</v>
      </c>
    </row>
    <row r="2387" spans="1:2" x14ac:dyDescent="0.25">
      <c r="A2387">
        <v>1582673</v>
      </c>
      <c r="B2387" s="12">
        <v>25354.113099999999</v>
      </c>
    </row>
    <row r="2388" spans="1:2" x14ac:dyDescent="0.25">
      <c r="A2388">
        <v>2082543</v>
      </c>
      <c r="B2388" s="12">
        <v>119.95269999999999</v>
      </c>
    </row>
    <row r="2389" spans="1:2" x14ac:dyDescent="0.25">
      <c r="A2389">
        <v>2670153</v>
      </c>
      <c r="B2389" s="12">
        <v>1420.7786000000001</v>
      </c>
    </row>
    <row r="2390" spans="1:2" x14ac:dyDescent="0.25">
      <c r="A2390">
        <v>2213735</v>
      </c>
      <c r="B2390" s="12">
        <v>539.71960000000001</v>
      </c>
    </row>
    <row r="2391" spans="1:2" x14ac:dyDescent="0.25">
      <c r="A2391">
        <v>2779410</v>
      </c>
      <c r="B2391" s="12">
        <v>2251.3577</v>
      </c>
    </row>
    <row r="2392" spans="1:2" x14ac:dyDescent="0.25">
      <c r="A2392">
        <v>2570929</v>
      </c>
      <c r="B2392" s="12">
        <v>2799.6713</v>
      </c>
    </row>
    <row r="2393" spans="1:2" x14ac:dyDescent="0.25">
      <c r="A2393">
        <v>3654928</v>
      </c>
      <c r="B2393" s="12">
        <v>1000.8568</v>
      </c>
    </row>
    <row r="2394" spans="1:2" x14ac:dyDescent="0.25">
      <c r="A2394">
        <v>2479631</v>
      </c>
      <c r="B2394" s="12">
        <v>1071.3613</v>
      </c>
    </row>
    <row r="2395" spans="1:2" x14ac:dyDescent="0.25">
      <c r="A2395">
        <v>4830148</v>
      </c>
      <c r="B2395" s="12">
        <v>435.35570000000001</v>
      </c>
    </row>
    <row r="2396" spans="1:2" x14ac:dyDescent="0.25">
      <c r="A2396">
        <v>5150047</v>
      </c>
      <c r="B2396" s="12">
        <v>851.41880000000003</v>
      </c>
    </row>
    <row r="2397" spans="1:2" x14ac:dyDescent="0.25">
      <c r="A2397">
        <v>4579835</v>
      </c>
      <c r="B2397" s="12">
        <v>288.29059999999998</v>
      </c>
    </row>
    <row r="2398" spans="1:2" x14ac:dyDescent="0.25">
      <c r="A2398">
        <v>5416338</v>
      </c>
      <c r="B2398" s="12">
        <v>1589.0856000000001</v>
      </c>
    </row>
    <row r="2399" spans="1:2" x14ac:dyDescent="0.25">
      <c r="A2399">
        <v>2390812</v>
      </c>
      <c r="B2399" s="12">
        <v>20135.045399999999</v>
      </c>
    </row>
    <row r="2400" spans="1:2" x14ac:dyDescent="0.25">
      <c r="A2400">
        <v>2499528</v>
      </c>
      <c r="B2400" s="12">
        <v>842.25760000000002</v>
      </c>
    </row>
    <row r="2401" spans="1:2" x14ac:dyDescent="0.25">
      <c r="A2401">
        <v>4555344</v>
      </c>
      <c r="B2401" s="12">
        <v>9164.9172999999992</v>
      </c>
    </row>
    <row r="2402" spans="1:2" x14ac:dyDescent="0.25">
      <c r="A2402">
        <v>4577156</v>
      </c>
      <c r="B2402" s="12">
        <v>1228.3199</v>
      </c>
    </row>
    <row r="2403" spans="1:2" x14ac:dyDescent="0.25">
      <c r="A2403">
        <v>604945</v>
      </c>
      <c r="B2403" s="12">
        <v>54.0184</v>
      </c>
    </row>
    <row r="2404" spans="1:2" x14ac:dyDescent="0.25">
      <c r="A2404">
        <v>153482</v>
      </c>
      <c r="B2404" s="12">
        <v>17574.6397</v>
      </c>
    </row>
    <row r="2405" spans="1:2" x14ac:dyDescent="0.25">
      <c r="A2405">
        <v>2592941</v>
      </c>
      <c r="B2405" s="12">
        <v>38.646500000000003</v>
      </c>
    </row>
    <row r="2406" spans="1:2" x14ac:dyDescent="0.25">
      <c r="A2406">
        <v>18323476</v>
      </c>
      <c r="B2406" s="12">
        <v>0</v>
      </c>
    </row>
    <row r="2407" spans="1:2" x14ac:dyDescent="0.25">
      <c r="A2407">
        <v>5008327</v>
      </c>
      <c r="B2407" s="12">
        <v>188.6412</v>
      </c>
    </row>
    <row r="2408" spans="1:2" x14ac:dyDescent="0.25">
      <c r="A2408">
        <v>17732849</v>
      </c>
      <c r="B2408" s="12">
        <v>790.57079999999996</v>
      </c>
    </row>
    <row r="2409" spans="1:2" x14ac:dyDescent="0.25">
      <c r="A2409">
        <v>4798226</v>
      </c>
      <c r="B2409" s="12">
        <v>1743.8162</v>
      </c>
    </row>
    <row r="2410" spans="1:2" x14ac:dyDescent="0.25">
      <c r="A2410">
        <v>4556741</v>
      </c>
      <c r="B2410" s="12">
        <v>2120.2011000000002</v>
      </c>
    </row>
    <row r="2411" spans="1:2" x14ac:dyDescent="0.25">
      <c r="A2411">
        <v>4018474</v>
      </c>
      <c r="B2411" s="12">
        <v>1162.1071999999999</v>
      </c>
    </row>
    <row r="2412" spans="1:2" x14ac:dyDescent="0.25">
      <c r="A2412">
        <v>173379</v>
      </c>
      <c r="B2412" s="12">
        <v>930.69280000000003</v>
      </c>
    </row>
    <row r="2413" spans="1:2" x14ac:dyDescent="0.25">
      <c r="A2413">
        <v>104139</v>
      </c>
      <c r="B2413" s="12">
        <v>14278.0321</v>
      </c>
    </row>
    <row r="2414" spans="1:2" x14ac:dyDescent="0.25">
      <c r="A2414">
        <v>2555546</v>
      </c>
      <c r="B2414" s="12">
        <v>4349.3262000000004</v>
      </c>
    </row>
    <row r="2415" spans="1:2" x14ac:dyDescent="0.25">
      <c r="A2415">
        <v>4520900</v>
      </c>
      <c r="B2415" s="12">
        <v>1825.5452</v>
      </c>
    </row>
    <row r="2416" spans="1:2" x14ac:dyDescent="0.25">
      <c r="A2416">
        <v>4560694</v>
      </c>
      <c r="B2416" s="12">
        <v>34532.400699999998</v>
      </c>
    </row>
    <row r="2417" spans="1:2" x14ac:dyDescent="0.25">
      <c r="A2417">
        <v>1108296</v>
      </c>
      <c r="B2417" s="12">
        <v>6461.3669</v>
      </c>
    </row>
    <row r="2418" spans="1:2" x14ac:dyDescent="0.25">
      <c r="A2418">
        <v>1352775</v>
      </c>
      <c r="B2418" s="12">
        <v>5409.5249000000003</v>
      </c>
    </row>
    <row r="2419" spans="1:2" x14ac:dyDescent="0.25">
      <c r="A2419">
        <v>2760492</v>
      </c>
      <c r="B2419" s="12">
        <v>1045.0744999999999</v>
      </c>
    </row>
    <row r="2420" spans="1:2" x14ac:dyDescent="0.25">
      <c r="A2420">
        <v>141680</v>
      </c>
      <c r="B2420" s="12">
        <v>1551.7804000000001</v>
      </c>
    </row>
    <row r="2421" spans="1:2" x14ac:dyDescent="0.25">
      <c r="A2421">
        <v>4253607</v>
      </c>
      <c r="B2421" s="12">
        <v>1421.7381</v>
      </c>
    </row>
    <row r="2422" spans="1:2" x14ac:dyDescent="0.25">
      <c r="A2422">
        <v>5208318</v>
      </c>
      <c r="B2422" s="12">
        <v>1877.5723</v>
      </c>
    </row>
    <row r="2423" spans="1:2" x14ac:dyDescent="0.25">
      <c r="A2423">
        <v>2315538</v>
      </c>
      <c r="B2423" s="12">
        <v>576.57090000000005</v>
      </c>
    </row>
    <row r="2424" spans="1:2" x14ac:dyDescent="0.25">
      <c r="A2424">
        <v>54135</v>
      </c>
      <c r="B2424" s="12">
        <v>32089.708900000001</v>
      </c>
    </row>
    <row r="2425" spans="1:2" x14ac:dyDescent="0.25">
      <c r="A2425">
        <v>2653668</v>
      </c>
      <c r="B2425" s="12">
        <v>997.63789999999995</v>
      </c>
    </row>
    <row r="2426" spans="1:2" x14ac:dyDescent="0.25">
      <c r="A2426">
        <v>4825093</v>
      </c>
      <c r="B2426" s="12">
        <v>4633.8307999999997</v>
      </c>
    </row>
    <row r="2427" spans="1:2" x14ac:dyDescent="0.25">
      <c r="A2427">
        <v>4507478</v>
      </c>
      <c r="B2427" s="12">
        <v>25034.6348</v>
      </c>
    </row>
    <row r="2428" spans="1:2" x14ac:dyDescent="0.25">
      <c r="A2428">
        <v>5929553</v>
      </c>
      <c r="B2428" s="12">
        <v>1616.3116</v>
      </c>
    </row>
    <row r="2429" spans="1:2" x14ac:dyDescent="0.25">
      <c r="A2429">
        <v>2859739</v>
      </c>
      <c r="B2429" s="12">
        <v>1762.3448000000001</v>
      </c>
    </row>
    <row r="2430" spans="1:2" x14ac:dyDescent="0.25">
      <c r="A2430">
        <v>857960</v>
      </c>
      <c r="B2430" s="12">
        <v>1240.4523999999999</v>
      </c>
    </row>
    <row r="2431" spans="1:2" x14ac:dyDescent="0.25">
      <c r="A2431">
        <v>3005907</v>
      </c>
      <c r="B2431" s="12">
        <v>2060.3951000000002</v>
      </c>
    </row>
    <row r="2432" spans="1:2" x14ac:dyDescent="0.25">
      <c r="A2432">
        <v>2905724</v>
      </c>
      <c r="B2432" s="12">
        <v>1131.0332000000001</v>
      </c>
    </row>
    <row r="2433" spans="1:2" x14ac:dyDescent="0.25">
      <c r="A2433">
        <v>4824798</v>
      </c>
      <c r="B2433" s="12">
        <v>2350.8110000000001</v>
      </c>
    </row>
    <row r="2434" spans="1:2" x14ac:dyDescent="0.25">
      <c r="A2434">
        <v>1275463</v>
      </c>
      <c r="B2434" s="12">
        <v>20306.003700000001</v>
      </c>
    </row>
    <row r="2435" spans="1:2" x14ac:dyDescent="0.25">
      <c r="A2435">
        <v>4797785</v>
      </c>
      <c r="B2435" s="12">
        <v>2352.9259999999999</v>
      </c>
    </row>
    <row r="2436" spans="1:2" x14ac:dyDescent="0.25">
      <c r="A2436">
        <v>1693550</v>
      </c>
      <c r="B2436" s="12">
        <v>10707.5672</v>
      </c>
    </row>
    <row r="2437" spans="1:2" x14ac:dyDescent="0.25">
      <c r="A2437">
        <v>102124</v>
      </c>
      <c r="B2437" s="12">
        <v>775.87980000000005</v>
      </c>
    </row>
    <row r="2438" spans="1:2" x14ac:dyDescent="0.25">
      <c r="A2438">
        <v>1632116</v>
      </c>
      <c r="B2438" s="12">
        <v>4544.7560999999996</v>
      </c>
    </row>
    <row r="2439" spans="1:2" x14ac:dyDescent="0.25">
      <c r="A2439">
        <v>2956982</v>
      </c>
      <c r="B2439" s="12">
        <v>2242.4133999999999</v>
      </c>
    </row>
    <row r="2440" spans="1:2" x14ac:dyDescent="0.25">
      <c r="A2440">
        <v>4110390</v>
      </c>
      <c r="B2440" s="12">
        <v>5281.1538</v>
      </c>
    </row>
    <row r="2441" spans="1:2" x14ac:dyDescent="0.25">
      <c r="A2441">
        <v>3950731</v>
      </c>
      <c r="B2441" s="12">
        <v>2155.8350999999998</v>
      </c>
    </row>
    <row r="2442" spans="1:2" x14ac:dyDescent="0.25">
      <c r="A2442">
        <v>4053536</v>
      </c>
      <c r="B2442" s="12">
        <v>1272.0940000000001</v>
      </c>
    </row>
    <row r="2443" spans="1:2" x14ac:dyDescent="0.25">
      <c r="A2443">
        <v>1534289</v>
      </c>
      <c r="B2443" s="12">
        <v>9215.8096000000005</v>
      </c>
    </row>
    <row r="2444" spans="1:2" x14ac:dyDescent="0.25">
      <c r="A2444">
        <v>752204</v>
      </c>
      <c r="B2444" s="12">
        <v>3699.0320000000002</v>
      </c>
    </row>
    <row r="2445" spans="1:2" x14ac:dyDescent="0.25">
      <c r="A2445">
        <v>5383357</v>
      </c>
      <c r="B2445" s="12">
        <v>740.01890000000003</v>
      </c>
    </row>
    <row r="2446" spans="1:2" x14ac:dyDescent="0.25">
      <c r="A2446">
        <v>4361805</v>
      </c>
      <c r="B2446" s="12">
        <v>812.70029999999997</v>
      </c>
    </row>
    <row r="2447" spans="1:2" x14ac:dyDescent="0.25">
      <c r="A2447">
        <v>4556257</v>
      </c>
      <c r="B2447" s="12">
        <v>1064.1704999999999</v>
      </c>
    </row>
    <row r="2448" spans="1:2" x14ac:dyDescent="0.25">
      <c r="A2448">
        <v>3538701</v>
      </c>
      <c r="B2448" s="12">
        <v>32281.981800000001</v>
      </c>
    </row>
    <row r="2449" spans="1:2" x14ac:dyDescent="0.25">
      <c r="A2449">
        <v>3930273</v>
      </c>
      <c r="B2449" s="12">
        <v>700.69150000000002</v>
      </c>
    </row>
    <row r="2450" spans="1:2" x14ac:dyDescent="0.25">
      <c r="A2450">
        <v>2725736</v>
      </c>
      <c r="B2450" s="12">
        <v>3144.4974999999999</v>
      </c>
    </row>
    <row r="2451" spans="1:2" x14ac:dyDescent="0.25">
      <c r="A2451">
        <v>1674303</v>
      </c>
      <c r="B2451" s="12">
        <v>3445.3436999999999</v>
      </c>
    </row>
    <row r="2452" spans="1:2" x14ac:dyDescent="0.25">
      <c r="A2452">
        <v>4844088</v>
      </c>
      <c r="B2452" s="12">
        <v>1076.7054000000001</v>
      </c>
    </row>
    <row r="2453" spans="1:2" x14ac:dyDescent="0.25">
      <c r="A2453">
        <v>721092</v>
      </c>
      <c r="B2453" s="12">
        <v>438.91489999999999</v>
      </c>
    </row>
    <row r="2454" spans="1:2" x14ac:dyDescent="0.25">
      <c r="A2454">
        <v>67886</v>
      </c>
      <c r="B2454" s="12">
        <v>0</v>
      </c>
    </row>
    <row r="2455" spans="1:2" x14ac:dyDescent="0.25">
      <c r="A2455">
        <v>4828027</v>
      </c>
      <c r="B2455" s="12">
        <v>5433.1090000000004</v>
      </c>
    </row>
    <row r="2456" spans="1:2" x14ac:dyDescent="0.25">
      <c r="A2456">
        <v>2462465</v>
      </c>
      <c r="B2456" s="12">
        <v>1475.2922000000001</v>
      </c>
    </row>
    <row r="2457" spans="1:2" x14ac:dyDescent="0.25">
      <c r="A2457">
        <v>218331</v>
      </c>
      <c r="B2457" s="12">
        <v>672.73310000000004</v>
      </c>
    </row>
    <row r="2458" spans="1:2" x14ac:dyDescent="0.25">
      <c r="A2458">
        <v>2956716</v>
      </c>
      <c r="B2458" s="12">
        <v>996.97770000000003</v>
      </c>
    </row>
    <row r="2459" spans="1:2" x14ac:dyDescent="0.25">
      <c r="A2459">
        <v>1371739</v>
      </c>
      <c r="B2459" s="12">
        <v>68997.515599999999</v>
      </c>
    </row>
    <row r="2460" spans="1:2" x14ac:dyDescent="0.25">
      <c r="A2460">
        <v>2988807</v>
      </c>
      <c r="B2460" s="12">
        <v>3010.1738</v>
      </c>
    </row>
    <row r="2461" spans="1:2" x14ac:dyDescent="0.25">
      <c r="A2461">
        <v>5107159</v>
      </c>
      <c r="B2461" s="12">
        <v>11330.326300000001</v>
      </c>
    </row>
    <row r="2462" spans="1:2" x14ac:dyDescent="0.25">
      <c r="A2462">
        <v>18070753</v>
      </c>
      <c r="B2462" s="12">
        <v>0</v>
      </c>
    </row>
    <row r="2463" spans="1:2" x14ac:dyDescent="0.25">
      <c r="A2463">
        <v>4538988</v>
      </c>
      <c r="B2463" s="12">
        <v>1531.9205999999999</v>
      </c>
    </row>
    <row r="2464" spans="1:2" x14ac:dyDescent="0.25">
      <c r="A2464">
        <v>5417446</v>
      </c>
      <c r="B2464" s="12">
        <v>9863.3492999999999</v>
      </c>
    </row>
    <row r="2465" spans="1:2" x14ac:dyDescent="0.25">
      <c r="A2465">
        <v>4064754</v>
      </c>
      <c r="B2465" s="12">
        <v>6707.7510000000002</v>
      </c>
    </row>
    <row r="2466" spans="1:2" x14ac:dyDescent="0.25">
      <c r="A2466">
        <v>4568202</v>
      </c>
      <c r="B2466" s="12">
        <v>745.71389999999997</v>
      </c>
    </row>
    <row r="2467" spans="1:2" x14ac:dyDescent="0.25">
      <c r="A2467">
        <v>2476551</v>
      </c>
      <c r="B2467" s="12">
        <v>665.06799999999998</v>
      </c>
    </row>
    <row r="2468" spans="1:2" x14ac:dyDescent="0.25">
      <c r="A2468">
        <v>18272307</v>
      </c>
      <c r="B2468" s="12">
        <v>0</v>
      </c>
    </row>
    <row r="2469" spans="1:2" x14ac:dyDescent="0.25">
      <c r="A2469">
        <v>4177529</v>
      </c>
      <c r="B2469" s="12">
        <v>0</v>
      </c>
    </row>
    <row r="2470" spans="1:2" x14ac:dyDescent="0.25">
      <c r="A2470">
        <v>4310192</v>
      </c>
      <c r="B2470" s="12">
        <v>4640.8563999999997</v>
      </c>
    </row>
    <row r="2471" spans="1:2" x14ac:dyDescent="0.25">
      <c r="A2471">
        <v>5486365</v>
      </c>
      <c r="B2471" s="12">
        <v>0</v>
      </c>
    </row>
    <row r="2472" spans="1:2" x14ac:dyDescent="0.25">
      <c r="A2472">
        <v>4523628</v>
      </c>
      <c r="B2472" s="12">
        <v>3600.7858000000001</v>
      </c>
    </row>
    <row r="2473" spans="1:2" x14ac:dyDescent="0.25">
      <c r="A2473">
        <v>1429967</v>
      </c>
      <c r="B2473" s="12">
        <v>7173.9641000000001</v>
      </c>
    </row>
    <row r="2474" spans="1:2" x14ac:dyDescent="0.25">
      <c r="A2474">
        <v>4525251</v>
      </c>
      <c r="B2474" s="12">
        <v>6489.1292000000003</v>
      </c>
    </row>
    <row r="2475" spans="1:2" x14ac:dyDescent="0.25">
      <c r="A2475">
        <v>4027233</v>
      </c>
      <c r="B2475" s="12">
        <v>889.73530000000005</v>
      </c>
    </row>
    <row r="2476" spans="1:2" x14ac:dyDescent="0.25">
      <c r="A2476">
        <v>5571549</v>
      </c>
      <c r="B2476" s="12">
        <v>1134.3244</v>
      </c>
    </row>
    <row r="2477" spans="1:2" x14ac:dyDescent="0.25">
      <c r="A2477">
        <v>4570558</v>
      </c>
      <c r="B2477" s="12">
        <v>14.051299999999999</v>
      </c>
    </row>
    <row r="2478" spans="1:2" x14ac:dyDescent="0.25">
      <c r="A2478">
        <v>4787483</v>
      </c>
      <c r="B2478" s="12">
        <v>663.76800000000003</v>
      </c>
    </row>
    <row r="2479" spans="1:2" x14ac:dyDescent="0.25">
      <c r="A2479">
        <v>3982530</v>
      </c>
      <c r="B2479" s="12">
        <v>6271.5495000000001</v>
      </c>
    </row>
    <row r="2480" spans="1:2" x14ac:dyDescent="0.25">
      <c r="A2480">
        <v>2977709</v>
      </c>
      <c r="B2480" s="12">
        <v>51394.1132</v>
      </c>
    </row>
    <row r="2481" spans="1:2" x14ac:dyDescent="0.25">
      <c r="A2481">
        <v>17786540</v>
      </c>
      <c r="B2481" s="12">
        <v>374.33210000000003</v>
      </c>
    </row>
    <row r="2482" spans="1:2" x14ac:dyDescent="0.25">
      <c r="A2482">
        <v>1604545</v>
      </c>
      <c r="B2482" s="12">
        <v>664.04650000000004</v>
      </c>
    </row>
    <row r="2483" spans="1:2" x14ac:dyDescent="0.25">
      <c r="A2483">
        <v>4535095</v>
      </c>
      <c r="B2483" s="12">
        <v>5675.3145999999997</v>
      </c>
    </row>
    <row r="2484" spans="1:2" x14ac:dyDescent="0.25">
      <c r="A2484">
        <v>4552407</v>
      </c>
      <c r="B2484" s="12">
        <v>0</v>
      </c>
    </row>
    <row r="2485" spans="1:2" x14ac:dyDescent="0.25">
      <c r="A2485">
        <v>2783592</v>
      </c>
      <c r="B2485" s="12">
        <v>15467.076300000001</v>
      </c>
    </row>
    <row r="2486" spans="1:2" x14ac:dyDescent="0.25">
      <c r="A2486">
        <v>4561298</v>
      </c>
      <c r="B2486" s="12">
        <v>283.32819999999998</v>
      </c>
    </row>
    <row r="2487" spans="1:2" x14ac:dyDescent="0.25">
      <c r="A2487">
        <v>2445565</v>
      </c>
      <c r="B2487" s="12">
        <v>4548.0573999999997</v>
      </c>
    </row>
    <row r="2488" spans="1:2" x14ac:dyDescent="0.25">
      <c r="A2488">
        <v>154438</v>
      </c>
      <c r="B2488" s="12">
        <v>5653.4125000000004</v>
      </c>
    </row>
    <row r="2489" spans="1:2" x14ac:dyDescent="0.25">
      <c r="A2489">
        <v>2464586</v>
      </c>
      <c r="B2489" s="12">
        <v>9177.2972000000009</v>
      </c>
    </row>
    <row r="2490" spans="1:2" x14ac:dyDescent="0.25">
      <c r="A2490">
        <v>1514249</v>
      </c>
      <c r="B2490" s="12">
        <v>34440.055699999997</v>
      </c>
    </row>
    <row r="2491" spans="1:2" x14ac:dyDescent="0.25">
      <c r="A2491">
        <v>557961</v>
      </c>
      <c r="B2491" s="12">
        <v>125796.573</v>
      </c>
    </row>
    <row r="2492" spans="1:2" x14ac:dyDescent="0.25">
      <c r="A2492">
        <v>177787</v>
      </c>
      <c r="B2492" s="12">
        <v>5025.8662999999997</v>
      </c>
    </row>
    <row r="2493" spans="1:2" x14ac:dyDescent="0.25">
      <c r="A2493">
        <v>372202</v>
      </c>
      <c r="B2493" s="12">
        <v>1555.3912</v>
      </c>
    </row>
    <row r="2494" spans="1:2" x14ac:dyDescent="0.25">
      <c r="A2494">
        <v>2666340</v>
      </c>
      <c r="B2494" s="12">
        <v>320.72669999999999</v>
      </c>
    </row>
    <row r="2495" spans="1:2" x14ac:dyDescent="0.25">
      <c r="A2495">
        <v>4563270</v>
      </c>
      <c r="B2495" s="12">
        <v>13193.0425</v>
      </c>
    </row>
    <row r="2496" spans="1:2" x14ac:dyDescent="0.25">
      <c r="A2496">
        <v>1568212</v>
      </c>
      <c r="B2496" s="12">
        <v>32405.019</v>
      </c>
    </row>
    <row r="2497" spans="1:2" x14ac:dyDescent="0.25">
      <c r="A2497">
        <v>2655022</v>
      </c>
      <c r="B2497" s="12">
        <v>725.19349999999997</v>
      </c>
    </row>
    <row r="2498" spans="1:2" x14ac:dyDescent="0.25">
      <c r="A2498">
        <v>2541314</v>
      </c>
      <c r="B2498" s="12">
        <v>899.42259999999999</v>
      </c>
    </row>
    <row r="2499" spans="1:2" x14ac:dyDescent="0.25">
      <c r="A2499">
        <v>4376727</v>
      </c>
      <c r="B2499" s="12">
        <v>5467.0717000000004</v>
      </c>
    </row>
    <row r="2500" spans="1:2" x14ac:dyDescent="0.25">
      <c r="A2500">
        <v>5049821</v>
      </c>
      <c r="B2500" s="12">
        <v>2666.6990000000001</v>
      </c>
    </row>
    <row r="2501" spans="1:2" x14ac:dyDescent="0.25">
      <c r="A2501">
        <v>324253</v>
      </c>
      <c r="B2501" s="12">
        <v>963.63400000000001</v>
      </c>
    </row>
    <row r="2502" spans="1:2" x14ac:dyDescent="0.25">
      <c r="A2502">
        <v>4210052</v>
      </c>
      <c r="B2502" s="12">
        <v>6689.9547000000002</v>
      </c>
    </row>
    <row r="2503" spans="1:2" x14ac:dyDescent="0.25">
      <c r="A2503">
        <v>1681273</v>
      </c>
      <c r="B2503" s="12">
        <v>3040.8040999999998</v>
      </c>
    </row>
    <row r="2504" spans="1:2" x14ac:dyDescent="0.25">
      <c r="A2504">
        <v>4834997</v>
      </c>
      <c r="B2504" s="12">
        <v>1027.0923</v>
      </c>
    </row>
    <row r="2505" spans="1:2" x14ac:dyDescent="0.25">
      <c r="A2505">
        <v>4196029</v>
      </c>
      <c r="B2505" s="12">
        <v>288.78590000000003</v>
      </c>
    </row>
    <row r="2506" spans="1:2" x14ac:dyDescent="0.25">
      <c r="A2506">
        <v>4826690</v>
      </c>
      <c r="B2506" s="12">
        <v>41718.208200000001</v>
      </c>
    </row>
    <row r="2507" spans="1:2" x14ac:dyDescent="0.25">
      <c r="A2507">
        <v>5484393</v>
      </c>
      <c r="B2507" s="12">
        <v>4118.6238000000003</v>
      </c>
    </row>
    <row r="2508" spans="1:2" x14ac:dyDescent="0.25">
      <c r="A2508">
        <v>1587731</v>
      </c>
      <c r="B2508" s="12">
        <v>775.37429999999995</v>
      </c>
    </row>
    <row r="2509" spans="1:2" x14ac:dyDescent="0.25">
      <c r="A2509">
        <v>5086907</v>
      </c>
      <c r="B2509" s="12">
        <v>0</v>
      </c>
    </row>
    <row r="2510" spans="1:2" x14ac:dyDescent="0.25">
      <c r="A2510">
        <v>1277985</v>
      </c>
      <c r="B2510" s="12">
        <v>22607.015599999999</v>
      </c>
    </row>
    <row r="2511" spans="1:2" x14ac:dyDescent="0.25">
      <c r="A2511">
        <v>5030302</v>
      </c>
      <c r="B2511" s="12">
        <v>3043.8578000000002</v>
      </c>
    </row>
    <row r="2512" spans="1:2" x14ac:dyDescent="0.25">
      <c r="A2512">
        <v>5110468</v>
      </c>
      <c r="B2512" s="12">
        <v>434.67469999999997</v>
      </c>
    </row>
    <row r="2513" spans="1:2" x14ac:dyDescent="0.25">
      <c r="A2513">
        <v>3005100</v>
      </c>
      <c r="B2513" s="12">
        <v>2555.8663000000001</v>
      </c>
    </row>
    <row r="2514" spans="1:2" x14ac:dyDescent="0.25">
      <c r="A2514">
        <v>917044</v>
      </c>
      <c r="B2514" s="12">
        <v>1081.059</v>
      </c>
    </row>
    <row r="2515" spans="1:2" x14ac:dyDescent="0.25">
      <c r="A2515">
        <v>2531035</v>
      </c>
      <c r="B2515" s="12">
        <v>40781.356599999999</v>
      </c>
    </row>
    <row r="2516" spans="1:2" x14ac:dyDescent="0.25">
      <c r="A2516">
        <v>18202918</v>
      </c>
      <c r="B2516" s="12">
        <v>141.44229999999999</v>
      </c>
    </row>
    <row r="2517" spans="1:2" x14ac:dyDescent="0.25">
      <c r="A2517">
        <v>5648563</v>
      </c>
      <c r="B2517" s="12">
        <v>360.34269999999998</v>
      </c>
    </row>
    <row r="2518" spans="1:2" x14ac:dyDescent="0.25">
      <c r="A2518">
        <v>371618</v>
      </c>
      <c r="B2518" s="12">
        <v>974.60080000000005</v>
      </c>
    </row>
    <row r="2519" spans="1:2" x14ac:dyDescent="0.25">
      <c r="A2519">
        <v>17942352</v>
      </c>
      <c r="B2519" s="12">
        <v>1704.8395</v>
      </c>
    </row>
    <row r="2520" spans="1:2" x14ac:dyDescent="0.25">
      <c r="A2520">
        <v>178285</v>
      </c>
      <c r="B2520" s="12">
        <v>2423.8224</v>
      </c>
    </row>
    <row r="2521" spans="1:2" x14ac:dyDescent="0.25">
      <c r="A2521">
        <v>1209329</v>
      </c>
      <c r="B2521" s="12">
        <v>442.02030000000002</v>
      </c>
    </row>
    <row r="2522" spans="1:2" x14ac:dyDescent="0.25">
      <c r="A2522">
        <v>2690336</v>
      </c>
      <c r="B2522" s="12">
        <v>4343.7451000000001</v>
      </c>
    </row>
    <row r="2523" spans="1:2" x14ac:dyDescent="0.25">
      <c r="A2523">
        <v>5231601</v>
      </c>
      <c r="B2523" s="12">
        <v>408.10919999999999</v>
      </c>
    </row>
    <row r="2524" spans="1:2" x14ac:dyDescent="0.25">
      <c r="A2524">
        <v>5655596</v>
      </c>
      <c r="B2524" s="12">
        <v>1816.6004</v>
      </c>
    </row>
    <row r="2525" spans="1:2" x14ac:dyDescent="0.25">
      <c r="A2525">
        <v>2566349</v>
      </c>
      <c r="B2525" s="12">
        <v>6437.2773999999999</v>
      </c>
    </row>
    <row r="2526" spans="1:2" x14ac:dyDescent="0.25">
      <c r="A2526">
        <v>2697910</v>
      </c>
      <c r="B2526" s="12">
        <v>31283.714499999998</v>
      </c>
    </row>
    <row r="2527" spans="1:2" x14ac:dyDescent="0.25">
      <c r="A2527">
        <v>4149703</v>
      </c>
      <c r="B2527" s="12">
        <v>538.61580000000004</v>
      </c>
    </row>
    <row r="2528" spans="1:2" x14ac:dyDescent="0.25">
      <c r="A2528">
        <v>871720</v>
      </c>
      <c r="B2528" s="12">
        <v>15310.3241</v>
      </c>
    </row>
    <row r="2529" spans="1:2" x14ac:dyDescent="0.25">
      <c r="A2529">
        <v>4142650</v>
      </c>
      <c r="B2529" s="12">
        <v>3619.0772000000002</v>
      </c>
    </row>
    <row r="2530" spans="1:2" x14ac:dyDescent="0.25">
      <c r="A2530">
        <v>2549635</v>
      </c>
      <c r="B2530" s="12">
        <v>9643.9331999999995</v>
      </c>
    </row>
    <row r="2531" spans="1:2" x14ac:dyDescent="0.25">
      <c r="A2531">
        <v>5680883</v>
      </c>
      <c r="B2531" s="12">
        <v>3337.6266999999998</v>
      </c>
    </row>
    <row r="2532" spans="1:2" x14ac:dyDescent="0.25">
      <c r="A2532">
        <v>1544399</v>
      </c>
      <c r="B2532" s="12">
        <v>4002.4367999999999</v>
      </c>
    </row>
    <row r="2533" spans="1:2" x14ac:dyDescent="0.25">
      <c r="A2533">
        <v>17958479</v>
      </c>
      <c r="B2533" s="12">
        <v>729.16570000000002</v>
      </c>
    </row>
    <row r="2534" spans="1:2" x14ac:dyDescent="0.25">
      <c r="A2534">
        <v>5264090</v>
      </c>
      <c r="B2534" s="12">
        <v>5990.8209999999999</v>
      </c>
    </row>
    <row r="2535" spans="1:2" x14ac:dyDescent="0.25">
      <c r="A2535">
        <v>17949989</v>
      </c>
      <c r="B2535" s="12">
        <v>3147.9225999999999</v>
      </c>
    </row>
    <row r="2536" spans="1:2" x14ac:dyDescent="0.25">
      <c r="A2536">
        <v>727793</v>
      </c>
      <c r="B2536" s="12">
        <v>4783.4232000000002</v>
      </c>
    </row>
    <row r="2537" spans="1:2" x14ac:dyDescent="0.25">
      <c r="A2537">
        <v>5069223</v>
      </c>
      <c r="B2537" s="12">
        <v>28986.086200000002</v>
      </c>
    </row>
    <row r="2538" spans="1:2" x14ac:dyDescent="0.25">
      <c r="A2538">
        <v>5325109</v>
      </c>
      <c r="B2538" s="12">
        <v>16831.855800000001</v>
      </c>
    </row>
    <row r="2539" spans="1:2" x14ac:dyDescent="0.25">
      <c r="A2539">
        <v>2614212</v>
      </c>
      <c r="B2539" s="12">
        <v>8498.4359000000004</v>
      </c>
    </row>
    <row r="2540" spans="1:2" x14ac:dyDescent="0.25">
      <c r="A2540">
        <v>4131220</v>
      </c>
      <c r="B2540" s="12">
        <v>829.09349999999995</v>
      </c>
    </row>
    <row r="2541" spans="1:2" x14ac:dyDescent="0.25">
      <c r="A2541">
        <v>4177297</v>
      </c>
      <c r="B2541" s="12">
        <v>6848.2029000000002</v>
      </c>
    </row>
    <row r="2542" spans="1:2" x14ac:dyDescent="0.25">
      <c r="A2542">
        <v>2728209</v>
      </c>
      <c r="B2542" s="12">
        <v>2015.0324000000001</v>
      </c>
    </row>
    <row r="2543" spans="1:2" x14ac:dyDescent="0.25">
      <c r="A2543">
        <v>4896886</v>
      </c>
      <c r="B2543" s="12">
        <v>499.505</v>
      </c>
    </row>
    <row r="2544" spans="1:2" x14ac:dyDescent="0.25">
      <c r="A2544">
        <v>4547395</v>
      </c>
      <c r="B2544" s="12">
        <v>7884.1572999999999</v>
      </c>
    </row>
    <row r="2545" spans="1:2" x14ac:dyDescent="0.25">
      <c r="A2545">
        <v>5634875</v>
      </c>
      <c r="B2545" s="12">
        <v>1433.6434999999999</v>
      </c>
    </row>
    <row r="2546" spans="1:2" x14ac:dyDescent="0.25">
      <c r="A2546">
        <v>3972351</v>
      </c>
      <c r="B2546" s="12">
        <v>0</v>
      </c>
    </row>
    <row r="2547" spans="1:2" x14ac:dyDescent="0.25">
      <c r="A2547">
        <v>1472852</v>
      </c>
      <c r="B2547" s="12">
        <v>2336.4913999999999</v>
      </c>
    </row>
    <row r="2548" spans="1:2" x14ac:dyDescent="0.25">
      <c r="A2548">
        <v>381127</v>
      </c>
      <c r="B2548" s="12">
        <v>1624.8331000000001</v>
      </c>
    </row>
    <row r="2549" spans="1:2" x14ac:dyDescent="0.25">
      <c r="A2549">
        <v>539209</v>
      </c>
      <c r="B2549" s="12">
        <v>33259.904499999997</v>
      </c>
    </row>
    <row r="2550" spans="1:2" x14ac:dyDescent="0.25">
      <c r="A2550">
        <v>2471018</v>
      </c>
      <c r="B2550" s="12">
        <v>87790.272100000002</v>
      </c>
    </row>
    <row r="2551" spans="1:2" x14ac:dyDescent="0.25">
      <c r="A2551">
        <v>4527521</v>
      </c>
      <c r="B2551" s="12">
        <v>1997.6588999999999</v>
      </c>
    </row>
    <row r="2552" spans="1:2" x14ac:dyDescent="0.25">
      <c r="A2552">
        <v>5682921</v>
      </c>
      <c r="B2552" s="12">
        <v>5268.4745999999996</v>
      </c>
    </row>
    <row r="2553" spans="1:2" x14ac:dyDescent="0.25">
      <c r="A2553">
        <v>4348045</v>
      </c>
      <c r="B2553" s="12">
        <v>1031.673</v>
      </c>
    </row>
    <row r="2554" spans="1:2" x14ac:dyDescent="0.25">
      <c r="A2554">
        <v>4995423</v>
      </c>
      <c r="B2554" s="12">
        <v>7644.3139000000001</v>
      </c>
    </row>
    <row r="2555" spans="1:2" x14ac:dyDescent="0.25">
      <c r="A2555">
        <v>2751856</v>
      </c>
      <c r="B2555" s="12">
        <v>2058.9920000000002</v>
      </c>
    </row>
    <row r="2556" spans="1:2" x14ac:dyDescent="0.25">
      <c r="A2556">
        <v>4531248</v>
      </c>
      <c r="B2556" s="12">
        <v>3268.5868999999998</v>
      </c>
    </row>
    <row r="2557" spans="1:2" x14ac:dyDescent="0.25">
      <c r="A2557">
        <v>5224365</v>
      </c>
      <c r="B2557" s="12">
        <v>4179.1004000000003</v>
      </c>
    </row>
    <row r="2558" spans="1:2" x14ac:dyDescent="0.25">
      <c r="A2558">
        <v>3642880</v>
      </c>
      <c r="B2558" s="12">
        <v>9578.3909000000003</v>
      </c>
    </row>
    <row r="2559" spans="1:2" x14ac:dyDescent="0.25">
      <c r="A2559">
        <v>4829584</v>
      </c>
      <c r="B2559" s="12">
        <v>3610.0708</v>
      </c>
    </row>
    <row r="2560" spans="1:2" x14ac:dyDescent="0.25">
      <c r="A2560">
        <v>885142</v>
      </c>
      <c r="B2560" s="12">
        <v>0</v>
      </c>
    </row>
    <row r="2561" spans="1:2" x14ac:dyDescent="0.25">
      <c r="A2561">
        <v>4295754</v>
      </c>
      <c r="B2561" s="12">
        <v>2440.7730999999999</v>
      </c>
    </row>
    <row r="2562" spans="1:2" x14ac:dyDescent="0.25">
      <c r="A2562">
        <v>3856316</v>
      </c>
      <c r="B2562" s="12">
        <v>53054.084999999999</v>
      </c>
    </row>
    <row r="2563" spans="1:2" x14ac:dyDescent="0.25">
      <c r="A2563">
        <v>140183</v>
      </c>
      <c r="B2563" s="12">
        <v>1226.3185000000001</v>
      </c>
    </row>
    <row r="2564" spans="1:2" x14ac:dyDescent="0.25">
      <c r="A2564">
        <v>4580499</v>
      </c>
      <c r="B2564" s="12">
        <v>3788.7667999999999</v>
      </c>
    </row>
    <row r="2565" spans="1:2" x14ac:dyDescent="0.25">
      <c r="A2565">
        <v>501791</v>
      </c>
      <c r="B2565" s="12">
        <v>2065.7287000000001</v>
      </c>
    </row>
    <row r="2566" spans="1:2" x14ac:dyDescent="0.25">
      <c r="A2566">
        <v>4646765</v>
      </c>
      <c r="B2566" s="12">
        <v>28.752700000000001</v>
      </c>
    </row>
    <row r="2567" spans="1:2" x14ac:dyDescent="0.25">
      <c r="A2567">
        <v>4786447</v>
      </c>
      <c r="B2567" s="12">
        <v>5245.5405000000001</v>
      </c>
    </row>
    <row r="2568" spans="1:2" x14ac:dyDescent="0.25">
      <c r="A2568">
        <v>3966586</v>
      </c>
      <c r="B2568" s="12">
        <v>4892.4196000000002</v>
      </c>
    </row>
    <row r="2569" spans="1:2" x14ac:dyDescent="0.25">
      <c r="A2569">
        <v>457752</v>
      </c>
      <c r="B2569" s="12">
        <v>675.42579999999998</v>
      </c>
    </row>
    <row r="2570" spans="1:2" x14ac:dyDescent="0.25">
      <c r="A2570">
        <v>1975662</v>
      </c>
      <c r="B2570" s="12">
        <v>1380.8529000000001</v>
      </c>
    </row>
    <row r="2571" spans="1:2" x14ac:dyDescent="0.25">
      <c r="A2571">
        <v>54381</v>
      </c>
      <c r="B2571" s="12">
        <v>3932.9638</v>
      </c>
    </row>
    <row r="2572" spans="1:2" x14ac:dyDescent="0.25">
      <c r="A2572">
        <v>4511228</v>
      </c>
      <c r="B2572" s="12">
        <v>2352.5441999999998</v>
      </c>
    </row>
    <row r="2573" spans="1:2" x14ac:dyDescent="0.25">
      <c r="A2573">
        <v>4579148</v>
      </c>
      <c r="B2573" s="12">
        <v>14276.5052</v>
      </c>
    </row>
    <row r="2574" spans="1:2" x14ac:dyDescent="0.25">
      <c r="A2574">
        <v>2613425</v>
      </c>
      <c r="B2574" s="12">
        <v>25084.341</v>
      </c>
    </row>
    <row r="2575" spans="1:2" x14ac:dyDescent="0.25">
      <c r="A2575">
        <v>4043898</v>
      </c>
      <c r="B2575" s="12">
        <v>116.3417</v>
      </c>
    </row>
    <row r="2576" spans="1:2" x14ac:dyDescent="0.25">
      <c r="A2576">
        <v>270688</v>
      </c>
      <c r="B2576" s="12">
        <v>1974.6631</v>
      </c>
    </row>
    <row r="2577" spans="1:2" x14ac:dyDescent="0.25">
      <c r="A2577">
        <v>2766798</v>
      </c>
      <c r="B2577" s="12">
        <v>2118.9115000000002</v>
      </c>
    </row>
    <row r="2578" spans="1:2" x14ac:dyDescent="0.25">
      <c r="A2578">
        <v>4577943</v>
      </c>
      <c r="B2578" s="12">
        <v>5925.6396999999997</v>
      </c>
    </row>
    <row r="2579" spans="1:2" x14ac:dyDescent="0.25">
      <c r="A2579">
        <v>282490</v>
      </c>
      <c r="B2579" s="12">
        <v>5977.6360999999997</v>
      </c>
    </row>
    <row r="2580" spans="1:2" x14ac:dyDescent="0.25">
      <c r="A2580">
        <v>2666054</v>
      </c>
      <c r="B2580" s="12">
        <v>32323.5789</v>
      </c>
    </row>
    <row r="2581" spans="1:2" x14ac:dyDescent="0.25">
      <c r="A2581">
        <v>2513637</v>
      </c>
      <c r="B2581" s="12">
        <v>1714.1242999999999</v>
      </c>
    </row>
    <row r="2582" spans="1:2" x14ac:dyDescent="0.25">
      <c r="A2582">
        <v>4566728</v>
      </c>
      <c r="B2582" s="12">
        <v>190.17859999999999</v>
      </c>
    </row>
    <row r="2583" spans="1:2" x14ac:dyDescent="0.25">
      <c r="A2583">
        <v>4096573</v>
      </c>
      <c r="B2583" s="12">
        <v>417.4871</v>
      </c>
    </row>
    <row r="2584" spans="1:2" x14ac:dyDescent="0.25">
      <c r="A2584">
        <v>3525110</v>
      </c>
      <c r="B2584" s="12">
        <v>1.5991</v>
      </c>
    </row>
    <row r="2585" spans="1:2" x14ac:dyDescent="0.25">
      <c r="A2585">
        <v>18368820</v>
      </c>
      <c r="B2585" s="12">
        <v>928.04129999999998</v>
      </c>
    </row>
    <row r="2586" spans="1:2" x14ac:dyDescent="0.25">
      <c r="A2586">
        <v>4547226</v>
      </c>
      <c r="B2586" s="12">
        <v>1839.6479999999999</v>
      </c>
    </row>
    <row r="2587" spans="1:2" x14ac:dyDescent="0.25">
      <c r="A2587">
        <v>4811602</v>
      </c>
      <c r="B2587" s="12">
        <v>305.09660000000002</v>
      </c>
    </row>
    <row r="2588" spans="1:2" x14ac:dyDescent="0.25">
      <c r="A2588">
        <v>2514155</v>
      </c>
      <c r="B2588" s="12">
        <v>4382.0819000000001</v>
      </c>
    </row>
    <row r="2589" spans="1:2" x14ac:dyDescent="0.25">
      <c r="A2589">
        <v>2623289</v>
      </c>
      <c r="B2589" s="12">
        <v>27940.9398</v>
      </c>
    </row>
    <row r="2590" spans="1:2" x14ac:dyDescent="0.25">
      <c r="A2590">
        <v>2830688</v>
      </c>
      <c r="B2590" s="12">
        <v>973.01189999999997</v>
      </c>
    </row>
    <row r="2591" spans="1:2" x14ac:dyDescent="0.25">
      <c r="A2591">
        <v>2749334</v>
      </c>
      <c r="B2591" s="12">
        <v>1026.9066</v>
      </c>
    </row>
    <row r="2592" spans="1:2" x14ac:dyDescent="0.25">
      <c r="A2592">
        <v>1109624</v>
      </c>
      <c r="B2592" s="12">
        <v>2266.3065999999999</v>
      </c>
    </row>
    <row r="2593" spans="1:2" x14ac:dyDescent="0.25">
      <c r="A2593">
        <v>705981</v>
      </c>
      <c r="B2593" s="12">
        <v>0</v>
      </c>
    </row>
    <row r="2594" spans="1:2" x14ac:dyDescent="0.25">
      <c r="A2594">
        <v>3219320</v>
      </c>
      <c r="B2594" s="12">
        <v>389.8279</v>
      </c>
    </row>
    <row r="2595" spans="1:2" x14ac:dyDescent="0.25">
      <c r="A2595">
        <v>5328767</v>
      </c>
      <c r="B2595" s="12">
        <v>1894.9148</v>
      </c>
    </row>
    <row r="2596" spans="1:2" x14ac:dyDescent="0.25">
      <c r="A2596">
        <v>1445762</v>
      </c>
      <c r="B2596" s="12">
        <v>32241.643499999998</v>
      </c>
    </row>
    <row r="2597" spans="1:2" x14ac:dyDescent="0.25">
      <c r="A2597">
        <v>796964</v>
      </c>
      <c r="B2597" s="12">
        <v>813.38120000000004</v>
      </c>
    </row>
    <row r="2598" spans="1:2" x14ac:dyDescent="0.25">
      <c r="A2598">
        <v>4038617</v>
      </c>
      <c r="B2598" s="12">
        <v>10045.264300000001</v>
      </c>
    </row>
    <row r="2599" spans="1:2" x14ac:dyDescent="0.25">
      <c r="A2599">
        <v>4580568</v>
      </c>
      <c r="B2599" s="12">
        <v>1234.3037999999999</v>
      </c>
    </row>
    <row r="2600" spans="1:2" x14ac:dyDescent="0.25">
      <c r="A2600">
        <v>2291193</v>
      </c>
      <c r="B2600" s="12">
        <v>1210.5958000000001</v>
      </c>
    </row>
    <row r="2601" spans="1:2" x14ac:dyDescent="0.25">
      <c r="A2601">
        <v>4523794</v>
      </c>
      <c r="B2601" s="12">
        <v>0</v>
      </c>
    </row>
    <row r="2602" spans="1:2" x14ac:dyDescent="0.25">
      <c r="A2602">
        <v>1314298</v>
      </c>
      <c r="B2602" s="12">
        <v>21.830200000000001</v>
      </c>
    </row>
    <row r="2603" spans="1:2" x14ac:dyDescent="0.25">
      <c r="A2603">
        <v>438047</v>
      </c>
      <c r="B2603" s="12">
        <v>9693.34</v>
      </c>
    </row>
    <row r="2604" spans="1:2" x14ac:dyDescent="0.25">
      <c r="A2604">
        <v>2492512</v>
      </c>
      <c r="B2604" s="12">
        <v>4126.4642999999996</v>
      </c>
    </row>
    <row r="2605" spans="1:2" x14ac:dyDescent="0.25">
      <c r="A2605">
        <v>4839594</v>
      </c>
      <c r="B2605" s="12">
        <v>12418.751399999999</v>
      </c>
    </row>
    <row r="2606" spans="1:2" x14ac:dyDescent="0.25">
      <c r="A2606">
        <v>18287332</v>
      </c>
      <c r="B2606" s="12">
        <v>15.763999999999999</v>
      </c>
    </row>
    <row r="2607" spans="1:2" x14ac:dyDescent="0.25">
      <c r="A2607">
        <v>177183</v>
      </c>
      <c r="B2607" s="12">
        <v>5361.7277000000004</v>
      </c>
    </row>
    <row r="2608" spans="1:2" x14ac:dyDescent="0.25">
      <c r="A2608">
        <v>4801638</v>
      </c>
      <c r="B2608" s="12">
        <v>52376.172500000001</v>
      </c>
    </row>
    <row r="2609" spans="1:2" x14ac:dyDescent="0.25">
      <c r="A2609">
        <v>4917842</v>
      </c>
      <c r="B2609" s="12">
        <v>4152.4005999999999</v>
      </c>
    </row>
    <row r="2610" spans="1:2" x14ac:dyDescent="0.25">
      <c r="A2610">
        <v>2077024</v>
      </c>
      <c r="B2610" s="12">
        <v>3014.0012000000002</v>
      </c>
    </row>
    <row r="2611" spans="1:2" x14ac:dyDescent="0.25">
      <c r="A2611">
        <v>2664634</v>
      </c>
      <c r="B2611" s="12">
        <v>18713.967400000001</v>
      </c>
    </row>
    <row r="2612" spans="1:2" x14ac:dyDescent="0.25">
      <c r="A2612">
        <v>682134</v>
      </c>
      <c r="B2612" s="12">
        <v>18156.296699999999</v>
      </c>
    </row>
    <row r="2613" spans="1:2" x14ac:dyDescent="0.25">
      <c r="A2613">
        <v>4044631</v>
      </c>
      <c r="B2613" s="12">
        <v>0</v>
      </c>
    </row>
    <row r="2614" spans="1:2" x14ac:dyDescent="0.25">
      <c r="A2614">
        <v>134149</v>
      </c>
      <c r="B2614" s="12">
        <v>1405.3241</v>
      </c>
    </row>
    <row r="2615" spans="1:2" x14ac:dyDescent="0.25">
      <c r="A2615">
        <v>4806052</v>
      </c>
      <c r="B2615" s="12">
        <v>2251.2957999999999</v>
      </c>
    </row>
    <row r="2616" spans="1:2" x14ac:dyDescent="0.25">
      <c r="A2616">
        <v>2553531</v>
      </c>
      <c r="B2616" s="12">
        <v>70502.437399999995</v>
      </c>
    </row>
    <row r="2617" spans="1:2" x14ac:dyDescent="0.25">
      <c r="A2617">
        <v>633332</v>
      </c>
      <c r="B2617" s="12">
        <v>68572.456000000006</v>
      </c>
    </row>
    <row r="2618" spans="1:2" x14ac:dyDescent="0.25">
      <c r="A2618">
        <v>2466873</v>
      </c>
      <c r="B2618" s="12">
        <v>2142.9495999999999</v>
      </c>
    </row>
    <row r="2619" spans="1:2" x14ac:dyDescent="0.25">
      <c r="A2619">
        <v>4828379</v>
      </c>
      <c r="B2619" s="12">
        <v>1864.3978999999999</v>
      </c>
    </row>
    <row r="2620" spans="1:2" x14ac:dyDescent="0.25">
      <c r="A2620">
        <v>4357809</v>
      </c>
      <c r="B2620" s="12">
        <v>2269.7936</v>
      </c>
    </row>
    <row r="2621" spans="1:2" x14ac:dyDescent="0.25">
      <c r="A2621">
        <v>4571909</v>
      </c>
      <c r="B2621" s="12">
        <v>32808.8675</v>
      </c>
    </row>
    <row r="2622" spans="1:2" x14ac:dyDescent="0.25">
      <c r="A2622">
        <v>4745471</v>
      </c>
      <c r="B2622" s="12">
        <v>259.84750000000003</v>
      </c>
    </row>
    <row r="2623" spans="1:2" x14ac:dyDescent="0.25">
      <c r="A2623">
        <v>4528039</v>
      </c>
      <c r="B2623" s="12">
        <v>4508.1728999999996</v>
      </c>
    </row>
    <row r="2624" spans="1:2" x14ac:dyDescent="0.25">
      <c r="A2624">
        <v>6032063</v>
      </c>
      <c r="B2624" s="12">
        <v>214.8665</v>
      </c>
    </row>
    <row r="2625" spans="1:2" x14ac:dyDescent="0.25">
      <c r="A2625">
        <v>350894</v>
      </c>
      <c r="B2625" s="12">
        <v>1788.6628000000001</v>
      </c>
    </row>
    <row r="2626" spans="1:2" x14ac:dyDescent="0.25">
      <c r="A2626">
        <v>5342438</v>
      </c>
      <c r="B2626" s="12">
        <v>472.18619999999999</v>
      </c>
    </row>
    <row r="2627" spans="1:2" x14ac:dyDescent="0.25">
      <c r="A2627">
        <v>4617050</v>
      </c>
      <c r="B2627" s="12">
        <v>448.88080000000002</v>
      </c>
    </row>
    <row r="2628" spans="1:2" x14ac:dyDescent="0.25">
      <c r="A2628">
        <v>114713</v>
      </c>
      <c r="B2628" s="12">
        <v>316.20769999999999</v>
      </c>
    </row>
    <row r="2629" spans="1:2" x14ac:dyDescent="0.25">
      <c r="A2629">
        <v>4076304</v>
      </c>
      <c r="B2629" s="12">
        <v>660.22950000000003</v>
      </c>
    </row>
    <row r="2630" spans="1:2" x14ac:dyDescent="0.25">
      <c r="A2630">
        <v>977024</v>
      </c>
      <c r="B2630" s="12">
        <v>0</v>
      </c>
    </row>
    <row r="2631" spans="1:2" x14ac:dyDescent="0.25">
      <c r="A2631">
        <v>4529310</v>
      </c>
      <c r="B2631" s="12">
        <v>3644.7660999999998</v>
      </c>
    </row>
    <row r="2632" spans="1:2" x14ac:dyDescent="0.25">
      <c r="A2632">
        <v>5142559</v>
      </c>
      <c r="B2632" s="12">
        <v>1735.6555000000001</v>
      </c>
    </row>
    <row r="2633" spans="1:2" x14ac:dyDescent="0.25">
      <c r="A2633">
        <v>2802696</v>
      </c>
      <c r="B2633" s="12">
        <v>881.03809999999999</v>
      </c>
    </row>
    <row r="2634" spans="1:2" x14ac:dyDescent="0.25">
      <c r="A2634">
        <v>4342031</v>
      </c>
      <c r="B2634" s="12">
        <v>4342.9299000000001</v>
      </c>
    </row>
    <row r="2635" spans="1:2" x14ac:dyDescent="0.25">
      <c r="A2635">
        <v>5615688</v>
      </c>
      <c r="B2635" s="12">
        <v>2620.3150999999998</v>
      </c>
    </row>
    <row r="2636" spans="1:2" x14ac:dyDescent="0.25">
      <c r="A2636">
        <v>4802076</v>
      </c>
      <c r="B2636" s="12">
        <v>4476.0468000000001</v>
      </c>
    </row>
    <row r="2637" spans="1:2" x14ac:dyDescent="0.25">
      <c r="A2637">
        <v>776257</v>
      </c>
      <c r="B2637" s="12">
        <v>3157.7132000000001</v>
      </c>
    </row>
    <row r="2638" spans="1:2" x14ac:dyDescent="0.25">
      <c r="A2638">
        <v>114813</v>
      </c>
      <c r="B2638" s="12">
        <v>1328.8563999999999</v>
      </c>
    </row>
    <row r="2639" spans="1:2" x14ac:dyDescent="0.25">
      <c r="A2639">
        <v>178603</v>
      </c>
      <c r="B2639" s="12">
        <v>5872.6841999999997</v>
      </c>
    </row>
    <row r="2640" spans="1:2" x14ac:dyDescent="0.25">
      <c r="A2640">
        <v>4508703</v>
      </c>
      <c r="B2640" s="12">
        <v>729.6816</v>
      </c>
    </row>
    <row r="2641" spans="1:2" x14ac:dyDescent="0.25">
      <c r="A2641">
        <v>4795140</v>
      </c>
      <c r="B2641" s="12">
        <v>2239.7721000000001</v>
      </c>
    </row>
    <row r="2642" spans="1:2" x14ac:dyDescent="0.25">
      <c r="A2642">
        <v>2838445</v>
      </c>
      <c r="B2642" s="12">
        <v>2880.8226</v>
      </c>
    </row>
    <row r="2643" spans="1:2" x14ac:dyDescent="0.25">
      <c r="A2643">
        <v>5201033</v>
      </c>
      <c r="B2643" s="12">
        <v>2109.1007</v>
      </c>
    </row>
    <row r="2644" spans="1:2" x14ac:dyDescent="0.25">
      <c r="A2644">
        <v>1125399</v>
      </c>
      <c r="B2644" s="12">
        <v>694.70780000000002</v>
      </c>
    </row>
    <row r="2645" spans="1:2" x14ac:dyDescent="0.25">
      <c r="A2645">
        <v>2125557</v>
      </c>
      <c r="B2645" s="12">
        <v>1793.9553000000001</v>
      </c>
    </row>
    <row r="2646" spans="1:2" x14ac:dyDescent="0.25">
      <c r="A2646">
        <v>827163</v>
      </c>
      <c r="B2646" s="12">
        <v>0</v>
      </c>
    </row>
    <row r="2647" spans="1:2" x14ac:dyDescent="0.25">
      <c r="A2647">
        <v>894050</v>
      </c>
      <c r="B2647" s="12">
        <v>4686.1468999999997</v>
      </c>
    </row>
    <row r="2648" spans="1:2" x14ac:dyDescent="0.25">
      <c r="A2648">
        <v>4541361</v>
      </c>
      <c r="B2648" s="12">
        <v>598.40120000000002</v>
      </c>
    </row>
    <row r="2649" spans="1:2" x14ac:dyDescent="0.25">
      <c r="A2649">
        <v>1155598</v>
      </c>
      <c r="B2649" s="12">
        <v>232.99299999999999</v>
      </c>
    </row>
    <row r="2650" spans="1:2" x14ac:dyDescent="0.25">
      <c r="A2650">
        <v>4816680</v>
      </c>
      <c r="B2650" s="12">
        <v>599.1748</v>
      </c>
    </row>
    <row r="2651" spans="1:2" x14ac:dyDescent="0.25">
      <c r="A2651">
        <v>68536</v>
      </c>
      <c r="B2651" s="12">
        <v>29782.7853</v>
      </c>
    </row>
    <row r="2652" spans="1:2" x14ac:dyDescent="0.25">
      <c r="A2652">
        <v>4804532</v>
      </c>
      <c r="B2652" s="12">
        <v>46563.036599999999</v>
      </c>
    </row>
    <row r="2653" spans="1:2" x14ac:dyDescent="0.25">
      <c r="A2653">
        <v>4331503</v>
      </c>
      <c r="B2653" s="12">
        <v>3810.4218000000001</v>
      </c>
    </row>
    <row r="2654" spans="1:2" x14ac:dyDescent="0.25">
      <c r="A2654">
        <v>1689033</v>
      </c>
      <c r="B2654" s="12">
        <v>51385.993900000001</v>
      </c>
    </row>
    <row r="2655" spans="1:2" x14ac:dyDescent="0.25">
      <c r="A2655">
        <v>4894204</v>
      </c>
      <c r="B2655" s="12">
        <v>2465.3163</v>
      </c>
    </row>
    <row r="2656" spans="1:2" x14ac:dyDescent="0.25">
      <c r="A2656">
        <v>3968481</v>
      </c>
      <c r="B2656" s="12">
        <v>484.72120000000001</v>
      </c>
    </row>
    <row r="2657" spans="1:2" x14ac:dyDescent="0.25">
      <c r="A2657">
        <v>4124608</v>
      </c>
      <c r="B2657" s="12">
        <v>5279.9776000000002</v>
      </c>
    </row>
    <row r="2658" spans="1:2" x14ac:dyDescent="0.25">
      <c r="A2658">
        <v>2906354</v>
      </c>
      <c r="B2658" s="12">
        <v>6235.3274000000001</v>
      </c>
    </row>
    <row r="2659" spans="1:2" x14ac:dyDescent="0.25">
      <c r="A2659">
        <v>2599313</v>
      </c>
      <c r="B2659" s="12">
        <v>5472.1679999999997</v>
      </c>
    </row>
    <row r="2660" spans="1:2" x14ac:dyDescent="0.25">
      <c r="A2660">
        <v>2691381</v>
      </c>
      <c r="B2660" s="12">
        <v>421.6653</v>
      </c>
    </row>
    <row r="2661" spans="1:2" x14ac:dyDescent="0.25">
      <c r="A2661">
        <v>5120807</v>
      </c>
      <c r="B2661" s="12">
        <v>2933.1181999999999</v>
      </c>
    </row>
    <row r="2662" spans="1:2" x14ac:dyDescent="0.25">
      <c r="A2662">
        <v>2413554</v>
      </c>
      <c r="B2662" s="12">
        <v>9801.5831999999991</v>
      </c>
    </row>
    <row r="2663" spans="1:2" x14ac:dyDescent="0.25">
      <c r="A2663">
        <v>5082118</v>
      </c>
      <c r="B2663" s="12">
        <v>23535.614300000001</v>
      </c>
    </row>
    <row r="2664" spans="1:2" x14ac:dyDescent="0.25">
      <c r="A2664">
        <v>4108601</v>
      </c>
      <c r="B2664" s="12">
        <v>928.10310000000004</v>
      </c>
    </row>
    <row r="2665" spans="1:2" x14ac:dyDescent="0.25">
      <c r="A2665">
        <v>4743656</v>
      </c>
      <c r="B2665" s="12">
        <v>3687.9621000000002</v>
      </c>
    </row>
    <row r="2666" spans="1:2" x14ac:dyDescent="0.25">
      <c r="A2666">
        <v>4018116</v>
      </c>
      <c r="B2666" s="12">
        <v>950.59360000000004</v>
      </c>
    </row>
    <row r="2667" spans="1:2" x14ac:dyDescent="0.25">
      <c r="A2667">
        <v>2413268</v>
      </c>
      <c r="B2667" s="12">
        <v>26792.811699999998</v>
      </c>
    </row>
    <row r="2668" spans="1:2" x14ac:dyDescent="0.25">
      <c r="A2668">
        <v>4826919</v>
      </c>
      <c r="B2668" s="12">
        <v>9002.1502</v>
      </c>
    </row>
    <row r="2669" spans="1:2" x14ac:dyDescent="0.25">
      <c r="A2669">
        <v>614357</v>
      </c>
      <c r="B2669" s="12">
        <v>1478.4902999999999</v>
      </c>
    </row>
    <row r="2670" spans="1:2" x14ac:dyDescent="0.25">
      <c r="A2670">
        <v>2571922</v>
      </c>
      <c r="B2670" s="12">
        <v>1598.0201</v>
      </c>
    </row>
    <row r="2671" spans="1:2" x14ac:dyDescent="0.25">
      <c r="A2671">
        <v>2526933</v>
      </c>
      <c r="B2671" s="12">
        <v>4918.5002999999997</v>
      </c>
    </row>
    <row r="2672" spans="1:2" x14ac:dyDescent="0.25">
      <c r="A2672">
        <v>2514281</v>
      </c>
      <c r="B2672" s="12">
        <v>9574.7595000000001</v>
      </c>
    </row>
    <row r="2673" spans="1:2" x14ac:dyDescent="0.25">
      <c r="A2673">
        <v>4070931</v>
      </c>
      <c r="B2673" s="12">
        <v>1341.6286</v>
      </c>
    </row>
    <row r="2674" spans="1:2" x14ac:dyDescent="0.25">
      <c r="A2674">
        <v>854365</v>
      </c>
      <c r="B2674" s="12">
        <v>2871.0320000000002</v>
      </c>
    </row>
    <row r="2675" spans="1:2" x14ac:dyDescent="0.25">
      <c r="A2675">
        <v>2492987</v>
      </c>
      <c r="B2675" s="12">
        <v>1116.0636</v>
      </c>
    </row>
    <row r="2676" spans="1:2" x14ac:dyDescent="0.25">
      <c r="A2676">
        <v>126821</v>
      </c>
      <c r="B2676" s="12">
        <v>132135.95499999999</v>
      </c>
    </row>
    <row r="2677" spans="1:2" x14ac:dyDescent="0.25">
      <c r="A2677">
        <v>67892</v>
      </c>
      <c r="B2677" s="12">
        <v>1153.8434999999999</v>
      </c>
    </row>
    <row r="2678" spans="1:2" x14ac:dyDescent="0.25">
      <c r="A2678">
        <v>541373</v>
      </c>
      <c r="B2678" s="12">
        <v>24907.5743</v>
      </c>
    </row>
    <row r="2679" spans="1:2" x14ac:dyDescent="0.25">
      <c r="A2679">
        <v>2629761</v>
      </c>
      <c r="B2679" s="12">
        <v>12426.6747</v>
      </c>
    </row>
    <row r="2680" spans="1:2" x14ac:dyDescent="0.25">
      <c r="A2680">
        <v>4350295</v>
      </c>
      <c r="B2680" s="12">
        <v>27017.726900000001</v>
      </c>
    </row>
    <row r="2681" spans="1:2" x14ac:dyDescent="0.25">
      <c r="A2681">
        <v>2245259</v>
      </c>
      <c r="B2681" s="12">
        <v>2194.203</v>
      </c>
    </row>
    <row r="2682" spans="1:2" x14ac:dyDescent="0.25">
      <c r="A2682">
        <v>4283262</v>
      </c>
      <c r="B2682" s="12">
        <v>31937.238000000001</v>
      </c>
    </row>
    <row r="2683" spans="1:2" x14ac:dyDescent="0.25">
      <c r="A2683">
        <v>4579274</v>
      </c>
      <c r="B2683" s="12">
        <v>430.85770000000002</v>
      </c>
    </row>
    <row r="2684" spans="1:2" x14ac:dyDescent="0.25">
      <c r="A2684">
        <v>4875950</v>
      </c>
      <c r="B2684" s="12">
        <v>2437.4301999999998</v>
      </c>
    </row>
    <row r="2685" spans="1:2" x14ac:dyDescent="0.25">
      <c r="A2685">
        <v>2068059</v>
      </c>
      <c r="B2685" s="12">
        <v>1132.7457999999999</v>
      </c>
    </row>
    <row r="2686" spans="1:2" x14ac:dyDescent="0.25">
      <c r="A2686">
        <v>134089</v>
      </c>
      <c r="B2686" s="12">
        <v>9876.2453999999998</v>
      </c>
    </row>
    <row r="2687" spans="1:2" x14ac:dyDescent="0.25">
      <c r="A2687">
        <v>2634693</v>
      </c>
      <c r="B2687" s="12">
        <v>0</v>
      </c>
    </row>
    <row r="2688" spans="1:2" x14ac:dyDescent="0.25">
      <c r="A2688">
        <v>2030103</v>
      </c>
      <c r="B2688" s="12">
        <v>4208.8125</v>
      </c>
    </row>
    <row r="2689" spans="1:2" x14ac:dyDescent="0.25">
      <c r="A2689">
        <v>1537635</v>
      </c>
      <c r="B2689" s="12">
        <v>1467.3481999999999</v>
      </c>
    </row>
    <row r="2690" spans="1:2" x14ac:dyDescent="0.25">
      <c r="A2690">
        <v>4568995</v>
      </c>
      <c r="B2690" s="12">
        <v>2596.2768999999998</v>
      </c>
    </row>
    <row r="2691" spans="1:2" x14ac:dyDescent="0.25">
      <c r="A2691">
        <v>5167302</v>
      </c>
      <c r="B2691" s="12">
        <v>0</v>
      </c>
    </row>
    <row r="2692" spans="1:2" x14ac:dyDescent="0.25">
      <c r="A2692">
        <v>337615</v>
      </c>
      <c r="B2692" s="12">
        <v>15134.754000000001</v>
      </c>
    </row>
    <row r="2693" spans="1:2" x14ac:dyDescent="0.25">
      <c r="A2693">
        <v>2683678</v>
      </c>
      <c r="B2693" s="12">
        <v>4436.4409999999998</v>
      </c>
    </row>
    <row r="2694" spans="1:2" x14ac:dyDescent="0.25">
      <c r="A2694">
        <v>4149477</v>
      </c>
      <c r="B2694" s="12">
        <v>443.28930000000003</v>
      </c>
    </row>
    <row r="2695" spans="1:2" x14ac:dyDescent="0.25">
      <c r="A2695">
        <v>4569596</v>
      </c>
      <c r="B2695" s="12">
        <v>2142.248</v>
      </c>
    </row>
    <row r="2696" spans="1:2" x14ac:dyDescent="0.25">
      <c r="A2696">
        <v>5639094</v>
      </c>
      <c r="B2696" s="12">
        <v>4987.2404999999999</v>
      </c>
    </row>
    <row r="2697" spans="1:2" x14ac:dyDescent="0.25">
      <c r="A2697">
        <v>4622457</v>
      </c>
      <c r="B2697" s="12">
        <v>24115.744500000001</v>
      </c>
    </row>
    <row r="2698" spans="1:2" x14ac:dyDescent="0.25">
      <c r="A2698">
        <v>4545145</v>
      </c>
      <c r="B2698" s="12">
        <v>712.22569999999996</v>
      </c>
    </row>
    <row r="2699" spans="1:2" x14ac:dyDescent="0.25">
      <c r="A2699">
        <v>2715145</v>
      </c>
      <c r="B2699" s="12">
        <v>283.98849999999999</v>
      </c>
    </row>
    <row r="2700" spans="1:2" x14ac:dyDescent="0.25">
      <c r="A2700">
        <v>1385470</v>
      </c>
      <c r="B2700" s="12">
        <v>824.83270000000005</v>
      </c>
    </row>
    <row r="2701" spans="1:2" x14ac:dyDescent="0.25">
      <c r="A2701">
        <v>4871121</v>
      </c>
      <c r="B2701" s="12">
        <v>3812.4746</v>
      </c>
    </row>
    <row r="2702" spans="1:2" x14ac:dyDescent="0.25">
      <c r="A2702">
        <v>3495166</v>
      </c>
      <c r="B2702" s="12">
        <v>1213.2370000000001</v>
      </c>
    </row>
    <row r="2703" spans="1:2" x14ac:dyDescent="0.25">
      <c r="A2703">
        <v>2550196</v>
      </c>
      <c r="B2703" s="12">
        <v>964.88239999999996</v>
      </c>
    </row>
    <row r="2704" spans="1:2" x14ac:dyDescent="0.25">
      <c r="A2704">
        <v>4834874</v>
      </c>
      <c r="B2704" s="12">
        <v>6300.1783999999998</v>
      </c>
    </row>
    <row r="2705" spans="1:2" x14ac:dyDescent="0.25">
      <c r="A2705">
        <v>5249377</v>
      </c>
      <c r="B2705" s="12">
        <v>3169.3195999999998</v>
      </c>
    </row>
    <row r="2706" spans="1:2" x14ac:dyDescent="0.25">
      <c r="A2706">
        <v>4803201</v>
      </c>
      <c r="B2706" s="12">
        <v>7976.3888999999999</v>
      </c>
    </row>
    <row r="2707" spans="1:2" x14ac:dyDescent="0.25">
      <c r="A2707">
        <v>1027821</v>
      </c>
      <c r="B2707" s="12">
        <v>285.0822</v>
      </c>
    </row>
    <row r="2708" spans="1:2" x14ac:dyDescent="0.25">
      <c r="A2708">
        <v>4042066</v>
      </c>
      <c r="B2708" s="12">
        <v>4270.4651000000003</v>
      </c>
    </row>
    <row r="2709" spans="1:2" x14ac:dyDescent="0.25">
      <c r="A2709">
        <v>4424650</v>
      </c>
      <c r="B2709" s="12">
        <v>5166.7102999999997</v>
      </c>
    </row>
    <row r="2710" spans="1:2" x14ac:dyDescent="0.25">
      <c r="A2710">
        <v>4319160</v>
      </c>
      <c r="B2710" s="12">
        <v>26186.270700000001</v>
      </c>
    </row>
    <row r="2711" spans="1:2" x14ac:dyDescent="0.25">
      <c r="A2711">
        <v>2868249</v>
      </c>
      <c r="B2711" s="12">
        <v>690.32330000000002</v>
      </c>
    </row>
    <row r="2712" spans="1:2" x14ac:dyDescent="0.25">
      <c r="A2712">
        <v>5669193</v>
      </c>
      <c r="B2712" s="12">
        <v>821.1703</v>
      </c>
    </row>
    <row r="2713" spans="1:2" x14ac:dyDescent="0.25">
      <c r="A2713">
        <v>2946497</v>
      </c>
      <c r="B2713" s="12">
        <v>1187.8577</v>
      </c>
    </row>
    <row r="2714" spans="1:2" x14ac:dyDescent="0.25">
      <c r="A2714">
        <v>4237417</v>
      </c>
      <c r="B2714" s="12">
        <v>268.90539999999999</v>
      </c>
    </row>
    <row r="2715" spans="1:2" x14ac:dyDescent="0.25">
      <c r="A2715">
        <v>13295693</v>
      </c>
      <c r="B2715" s="12">
        <v>207.0052</v>
      </c>
    </row>
    <row r="2716" spans="1:2" x14ac:dyDescent="0.25">
      <c r="A2716">
        <v>5103558</v>
      </c>
      <c r="B2716" s="12">
        <v>2181.9159</v>
      </c>
    </row>
    <row r="2717" spans="1:2" x14ac:dyDescent="0.25">
      <c r="A2717">
        <v>2884628</v>
      </c>
      <c r="B2717" s="12">
        <v>525.93650000000002</v>
      </c>
    </row>
    <row r="2718" spans="1:2" x14ac:dyDescent="0.25">
      <c r="A2718">
        <v>2697246</v>
      </c>
      <c r="B2718" s="12">
        <v>2777.1291999999999</v>
      </c>
    </row>
    <row r="2719" spans="1:2" x14ac:dyDescent="0.25">
      <c r="A2719">
        <v>4572739</v>
      </c>
      <c r="B2719" s="12">
        <v>1086.5576000000001</v>
      </c>
    </row>
    <row r="2720" spans="1:2" x14ac:dyDescent="0.25">
      <c r="A2720">
        <v>1626414</v>
      </c>
      <c r="B2720" s="12">
        <v>2792.1194</v>
      </c>
    </row>
    <row r="2721" spans="1:2" x14ac:dyDescent="0.25">
      <c r="A2721">
        <v>4703513</v>
      </c>
      <c r="B2721" s="12">
        <v>597.68920000000003</v>
      </c>
    </row>
    <row r="2722" spans="1:2" x14ac:dyDescent="0.25">
      <c r="A2722">
        <v>4553804</v>
      </c>
      <c r="B2722" s="12">
        <v>3831.9940999999999</v>
      </c>
    </row>
    <row r="2723" spans="1:2" x14ac:dyDescent="0.25">
      <c r="A2723">
        <v>5242839</v>
      </c>
      <c r="B2723" s="12">
        <v>1198.3087</v>
      </c>
    </row>
    <row r="2724" spans="1:2" x14ac:dyDescent="0.25">
      <c r="A2724">
        <v>3979510</v>
      </c>
      <c r="B2724" s="12">
        <v>15694.0443</v>
      </c>
    </row>
    <row r="2725" spans="1:2" x14ac:dyDescent="0.25">
      <c r="A2725">
        <v>5023538</v>
      </c>
      <c r="B2725" s="12">
        <v>9525.2083999999995</v>
      </c>
    </row>
    <row r="2726" spans="1:2" x14ac:dyDescent="0.25">
      <c r="A2726">
        <v>5223904</v>
      </c>
      <c r="B2726" s="12">
        <v>0</v>
      </c>
    </row>
    <row r="2727" spans="1:2" x14ac:dyDescent="0.25">
      <c r="A2727">
        <v>2008729</v>
      </c>
      <c r="B2727" s="12">
        <v>9994.5061000000005</v>
      </c>
    </row>
    <row r="2728" spans="1:2" x14ac:dyDescent="0.25">
      <c r="A2728">
        <v>4543874</v>
      </c>
      <c r="B2728" s="12">
        <v>311.81279999999998</v>
      </c>
    </row>
    <row r="2729" spans="1:2" x14ac:dyDescent="0.25">
      <c r="A2729">
        <v>4078465</v>
      </c>
      <c r="B2729" s="12">
        <v>0</v>
      </c>
    </row>
    <row r="2730" spans="1:2" x14ac:dyDescent="0.25">
      <c r="A2730">
        <v>4700204</v>
      </c>
      <c r="B2730" s="12">
        <v>318.90039999999999</v>
      </c>
    </row>
    <row r="2731" spans="1:2" x14ac:dyDescent="0.25">
      <c r="A2731">
        <v>4177523</v>
      </c>
      <c r="B2731" s="12">
        <v>0</v>
      </c>
    </row>
    <row r="2732" spans="1:2" x14ac:dyDescent="0.25">
      <c r="A2732">
        <v>4135239</v>
      </c>
      <c r="B2732" s="12">
        <v>1257.6606999999999</v>
      </c>
    </row>
    <row r="2733" spans="1:2" x14ac:dyDescent="0.25">
      <c r="A2733">
        <v>2751581</v>
      </c>
      <c r="B2733" s="12">
        <v>30023.732499999998</v>
      </c>
    </row>
    <row r="2734" spans="1:2" x14ac:dyDescent="0.25">
      <c r="A2734">
        <v>2964496</v>
      </c>
      <c r="B2734" s="12">
        <v>1710.5340000000001</v>
      </c>
    </row>
    <row r="2735" spans="1:2" x14ac:dyDescent="0.25">
      <c r="A2735">
        <v>4125564</v>
      </c>
      <c r="B2735" s="12">
        <v>4597.9183999999996</v>
      </c>
    </row>
    <row r="2736" spans="1:2" x14ac:dyDescent="0.25">
      <c r="A2736">
        <v>4963275</v>
      </c>
      <c r="B2736" s="12">
        <v>93534.450800000006</v>
      </c>
    </row>
    <row r="2737" spans="1:2" x14ac:dyDescent="0.25">
      <c r="A2737">
        <v>61125</v>
      </c>
      <c r="B2737" s="12">
        <v>3888.2406999999998</v>
      </c>
    </row>
    <row r="2738" spans="1:2" x14ac:dyDescent="0.25">
      <c r="A2738">
        <v>4529267</v>
      </c>
      <c r="B2738" s="12">
        <v>5156.3833000000004</v>
      </c>
    </row>
    <row r="2739" spans="1:2" x14ac:dyDescent="0.25">
      <c r="A2739">
        <v>3346144</v>
      </c>
      <c r="B2739" s="12">
        <v>4151.4205000000002</v>
      </c>
    </row>
    <row r="2740" spans="1:2" x14ac:dyDescent="0.25">
      <c r="A2740">
        <v>2763698</v>
      </c>
      <c r="B2740" s="12">
        <v>2393.8420999999998</v>
      </c>
    </row>
    <row r="2741" spans="1:2" x14ac:dyDescent="0.25">
      <c r="A2741">
        <v>4533180</v>
      </c>
      <c r="B2741" s="12">
        <v>270.97919999999999</v>
      </c>
    </row>
    <row r="2742" spans="1:2" x14ac:dyDescent="0.25">
      <c r="A2742">
        <v>83369</v>
      </c>
      <c r="B2742" s="12">
        <v>4330.2096000000001</v>
      </c>
    </row>
    <row r="2743" spans="1:2" x14ac:dyDescent="0.25">
      <c r="A2743">
        <v>2749374</v>
      </c>
      <c r="B2743" s="12">
        <v>42698.617100000003</v>
      </c>
    </row>
    <row r="2744" spans="1:2" x14ac:dyDescent="0.25">
      <c r="A2744">
        <v>3032485</v>
      </c>
      <c r="B2744" s="12">
        <v>5057.8172999999997</v>
      </c>
    </row>
    <row r="2745" spans="1:2" x14ac:dyDescent="0.25">
      <c r="A2745">
        <v>4824947</v>
      </c>
      <c r="B2745" s="12">
        <v>1109.461</v>
      </c>
    </row>
    <row r="2746" spans="1:2" x14ac:dyDescent="0.25">
      <c r="A2746">
        <v>2596957</v>
      </c>
      <c r="B2746" s="12">
        <v>6896.1139999999996</v>
      </c>
    </row>
    <row r="2747" spans="1:2" x14ac:dyDescent="0.25">
      <c r="A2747">
        <v>3477336</v>
      </c>
      <c r="B2747" s="12">
        <v>129342.5874</v>
      </c>
    </row>
    <row r="2748" spans="1:2" x14ac:dyDescent="0.25">
      <c r="A2748">
        <v>4589785</v>
      </c>
      <c r="B2748" s="12">
        <v>3681.9371999999998</v>
      </c>
    </row>
    <row r="2749" spans="1:2" x14ac:dyDescent="0.25">
      <c r="A2749">
        <v>2505038</v>
      </c>
      <c r="B2749" s="12">
        <v>1716.2805000000001</v>
      </c>
    </row>
    <row r="2750" spans="1:2" x14ac:dyDescent="0.25">
      <c r="A2750">
        <v>3389447</v>
      </c>
      <c r="B2750" s="12">
        <v>694.85230000000001</v>
      </c>
    </row>
    <row r="2751" spans="1:2" x14ac:dyDescent="0.25">
      <c r="A2751">
        <v>714998</v>
      </c>
      <c r="B2751" s="12">
        <v>28258.0864</v>
      </c>
    </row>
    <row r="2752" spans="1:2" x14ac:dyDescent="0.25">
      <c r="A2752">
        <v>86309</v>
      </c>
      <c r="B2752" s="12">
        <v>167.1104</v>
      </c>
    </row>
    <row r="2753" spans="1:2" x14ac:dyDescent="0.25">
      <c r="A2753">
        <v>1172535</v>
      </c>
      <c r="B2753" s="12">
        <v>13604.174499999999</v>
      </c>
    </row>
    <row r="2754" spans="1:2" x14ac:dyDescent="0.25">
      <c r="A2754">
        <v>1273345</v>
      </c>
      <c r="B2754" s="12">
        <v>848.60239999999999</v>
      </c>
    </row>
    <row r="2755" spans="1:2" x14ac:dyDescent="0.25">
      <c r="A2755">
        <v>3364475</v>
      </c>
      <c r="B2755" s="12">
        <v>987.72349999999994</v>
      </c>
    </row>
    <row r="2756" spans="1:2" x14ac:dyDescent="0.25">
      <c r="A2756">
        <v>2718474</v>
      </c>
      <c r="B2756" s="12">
        <v>17986.8135</v>
      </c>
    </row>
    <row r="2757" spans="1:2" x14ac:dyDescent="0.25">
      <c r="A2757">
        <v>406703</v>
      </c>
      <c r="B2757" s="12">
        <v>5086.9516999999996</v>
      </c>
    </row>
    <row r="2758" spans="1:2" x14ac:dyDescent="0.25">
      <c r="A2758">
        <v>2324712</v>
      </c>
      <c r="B2758" s="12">
        <v>0</v>
      </c>
    </row>
    <row r="2759" spans="1:2" x14ac:dyDescent="0.25">
      <c r="A2759">
        <v>1447508</v>
      </c>
      <c r="B2759" s="12">
        <v>7882.6508999999996</v>
      </c>
    </row>
    <row r="2760" spans="1:2" x14ac:dyDescent="0.25">
      <c r="A2760">
        <v>4812830</v>
      </c>
      <c r="B2760" s="12">
        <v>2197.9686000000002</v>
      </c>
    </row>
    <row r="2761" spans="1:2" x14ac:dyDescent="0.25">
      <c r="A2761">
        <v>377340</v>
      </c>
      <c r="B2761" s="12">
        <v>1423.7291</v>
      </c>
    </row>
    <row r="2762" spans="1:2" x14ac:dyDescent="0.25">
      <c r="A2762">
        <v>2570299</v>
      </c>
      <c r="B2762" s="12">
        <v>3781.5864999999999</v>
      </c>
    </row>
    <row r="2763" spans="1:2" x14ac:dyDescent="0.25">
      <c r="A2763">
        <v>5662423</v>
      </c>
      <c r="B2763" s="12">
        <v>856.15449999999998</v>
      </c>
    </row>
    <row r="2764" spans="1:2" x14ac:dyDescent="0.25">
      <c r="A2764">
        <v>3085280</v>
      </c>
      <c r="B2764" s="12">
        <v>5515.5603000000001</v>
      </c>
    </row>
    <row r="2765" spans="1:2" x14ac:dyDescent="0.25">
      <c r="A2765">
        <v>679904</v>
      </c>
      <c r="B2765" s="12">
        <v>2363.48</v>
      </c>
    </row>
    <row r="2766" spans="1:2" x14ac:dyDescent="0.25">
      <c r="A2766">
        <v>4781260</v>
      </c>
      <c r="B2766" s="12">
        <v>32743.5213</v>
      </c>
    </row>
    <row r="2767" spans="1:2" x14ac:dyDescent="0.25">
      <c r="A2767">
        <v>2639104</v>
      </c>
      <c r="B2767" s="12">
        <v>2295.2658000000001</v>
      </c>
    </row>
    <row r="2768" spans="1:2" x14ac:dyDescent="0.25">
      <c r="A2768">
        <v>4582148</v>
      </c>
      <c r="B2768" s="12">
        <v>18260.144899999999</v>
      </c>
    </row>
    <row r="2769" spans="1:2" x14ac:dyDescent="0.25">
      <c r="A2769">
        <v>124348</v>
      </c>
      <c r="B2769" s="12">
        <v>1554.0501999999999</v>
      </c>
    </row>
    <row r="2770" spans="1:2" x14ac:dyDescent="0.25">
      <c r="A2770">
        <v>5090488</v>
      </c>
      <c r="B2770" s="12">
        <v>2379.8939</v>
      </c>
    </row>
    <row r="2771" spans="1:2" x14ac:dyDescent="0.25">
      <c r="A2771">
        <v>4745946</v>
      </c>
      <c r="B2771" s="12">
        <v>234.12790000000001</v>
      </c>
    </row>
    <row r="2772" spans="1:2" x14ac:dyDescent="0.25">
      <c r="A2772">
        <v>15706150</v>
      </c>
      <c r="B2772" s="12">
        <v>1606.7891</v>
      </c>
    </row>
    <row r="2773" spans="1:2" x14ac:dyDescent="0.25">
      <c r="A2773">
        <v>2166344</v>
      </c>
      <c r="B2773" s="12">
        <v>1179.5012999999999</v>
      </c>
    </row>
    <row r="2774" spans="1:2" x14ac:dyDescent="0.25">
      <c r="A2774">
        <v>4978031</v>
      </c>
      <c r="B2774" s="12">
        <v>1607.3154</v>
      </c>
    </row>
    <row r="2775" spans="1:2" x14ac:dyDescent="0.25">
      <c r="A2775">
        <v>2337496</v>
      </c>
      <c r="B2775" s="12">
        <v>1266.9872</v>
      </c>
    </row>
    <row r="2776" spans="1:2" x14ac:dyDescent="0.25">
      <c r="A2776">
        <v>1014187</v>
      </c>
      <c r="B2776" s="12">
        <v>369.21510000000001</v>
      </c>
    </row>
    <row r="2777" spans="1:2" x14ac:dyDescent="0.25">
      <c r="A2777">
        <v>5128527</v>
      </c>
      <c r="B2777" s="12">
        <v>273.23849999999999</v>
      </c>
    </row>
    <row r="2778" spans="1:2" x14ac:dyDescent="0.25">
      <c r="A2778">
        <v>4023566</v>
      </c>
      <c r="B2778" s="12">
        <v>1213.1338000000001</v>
      </c>
    </row>
    <row r="2779" spans="1:2" x14ac:dyDescent="0.25">
      <c r="A2779">
        <v>18235882</v>
      </c>
      <c r="B2779" s="12">
        <v>491.6746</v>
      </c>
    </row>
    <row r="2780" spans="1:2" x14ac:dyDescent="0.25">
      <c r="A2780">
        <v>3217723</v>
      </c>
      <c r="B2780" s="12">
        <v>638.86329999999998</v>
      </c>
    </row>
    <row r="2781" spans="1:2" x14ac:dyDescent="0.25">
      <c r="A2781">
        <v>2064315</v>
      </c>
      <c r="B2781" s="12">
        <v>2589.4059999999999</v>
      </c>
    </row>
    <row r="2782" spans="1:2" x14ac:dyDescent="0.25">
      <c r="A2782">
        <v>4223414</v>
      </c>
      <c r="B2782" s="12">
        <v>2965.0277999999998</v>
      </c>
    </row>
    <row r="2783" spans="1:2" x14ac:dyDescent="0.25">
      <c r="A2783">
        <v>1467545</v>
      </c>
      <c r="B2783" s="12">
        <v>15346.587100000001</v>
      </c>
    </row>
    <row r="2784" spans="1:2" x14ac:dyDescent="0.25">
      <c r="A2784">
        <v>4203225</v>
      </c>
      <c r="B2784" s="12">
        <v>5038.8243000000002</v>
      </c>
    </row>
    <row r="2785" spans="1:2" x14ac:dyDescent="0.25">
      <c r="A2785">
        <v>4551013</v>
      </c>
      <c r="B2785" s="12">
        <v>1936.9863</v>
      </c>
    </row>
    <row r="2786" spans="1:2" x14ac:dyDescent="0.25">
      <c r="A2786">
        <v>2847459</v>
      </c>
      <c r="B2786" s="12">
        <v>2151.4814999999999</v>
      </c>
    </row>
    <row r="2787" spans="1:2" x14ac:dyDescent="0.25">
      <c r="A2787">
        <v>1110732</v>
      </c>
      <c r="B2787" s="12">
        <v>5415.9417999999996</v>
      </c>
    </row>
    <row r="2788" spans="1:2" x14ac:dyDescent="0.25">
      <c r="A2788">
        <v>4213504</v>
      </c>
      <c r="B2788" s="12">
        <v>471.70139999999998</v>
      </c>
    </row>
    <row r="2789" spans="1:2" x14ac:dyDescent="0.25">
      <c r="A2789">
        <v>1479078</v>
      </c>
      <c r="B2789" s="12">
        <v>6646.3561</v>
      </c>
    </row>
    <row r="2790" spans="1:2" x14ac:dyDescent="0.25">
      <c r="A2790">
        <v>2394619</v>
      </c>
      <c r="B2790" s="12">
        <v>7684.4872999999998</v>
      </c>
    </row>
    <row r="2791" spans="1:2" x14ac:dyDescent="0.25">
      <c r="A2791">
        <v>5428684</v>
      </c>
      <c r="B2791" s="12">
        <v>779.0471</v>
      </c>
    </row>
    <row r="2792" spans="1:2" x14ac:dyDescent="0.25">
      <c r="A2792">
        <v>2805610</v>
      </c>
      <c r="B2792" s="12">
        <v>1764.5011999999999</v>
      </c>
    </row>
    <row r="2793" spans="1:2" x14ac:dyDescent="0.25">
      <c r="A2793">
        <v>4212402</v>
      </c>
      <c r="B2793" s="12">
        <v>4900.7449999999999</v>
      </c>
    </row>
    <row r="2794" spans="1:2" x14ac:dyDescent="0.25">
      <c r="A2794">
        <v>4787944</v>
      </c>
      <c r="B2794" s="12">
        <v>7448.3477999999996</v>
      </c>
    </row>
    <row r="2795" spans="1:2" x14ac:dyDescent="0.25">
      <c r="A2795">
        <v>5621613</v>
      </c>
      <c r="B2795" s="12">
        <v>599.16470000000004</v>
      </c>
    </row>
    <row r="2796" spans="1:2" x14ac:dyDescent="0.25">
      <c r="A2796">
        <v>2760907</v>
      </c>
      <c r="B2796" s="12">
        <v>1498.4739</v>
      </c>
    </row>
    <row r="2797" spans="1:2" x14ac:dyDescent="0.25">
      <c r="A2797">
        <v>317575</v>
      </c>
      <c r="B2797" s="12">
        <v>4091.4286999999999</v>
      </c>
    </row>
    <row r="2798" spans="1:2" x14ac:dyDescent="0.25">
      <c r="A2798">
        <v>4534952</v>
      </c>
      <c r="B2798" s="12">
        <v>124.9975</v>
      </c>
    </row>
    <row r="2799" spans="1:2" x14ac:dyDescent="0.25">
      <c r="A2799">
        <v>3304126</v>
      </c>
      <c r="B2799" s="12">
        <v>2009.1207999999999</v>
      </c>
    </row>
    <row r="2800" spans="1:2" x14ac:dyDescent="0.25">
      <c r="A2800">
        <v>4135388</v>
      </c>
      <c r="B2800" s="12">
        <v>2173.6005</v>
      </c>
    </row>
    <row r="2801" spans="1:2" x14ac:dyDescent="0.25">
      <c r="A2801">
        <v>2339182</v>
      </c>
      <c r="B2801" s="12">
        <v>4885.7444999999998</v>
      </c>
    </row>
    <row r="2802" spans="1:2" x14ac:dyDescent="0.25">
      <c r="A2802">
        <v>2716098</v>
      </c>
      <c r="B2802" s="12">
        <v>6311.2791999999999</v>
      </c>
    </row>
    <row r="2803" spans="1:2" x14ac:dyDescent="0.25">
      <c r="A2803">
        <v>4462987</v>
      </c>
      <c r="B2803" s="12">
        <v>1144.5274999999999</v>
      </c>
    </row>
    <row r="2804" spans="1:2" x14ac:dyDescent="0.25">
      <c r="A2804">
        <v>4179793</v>
      </c>
      <c r="B2804" s="12">
        <v>53.5334</v>
      </c>
    </row>
    <row r="2805" spans="1:2" x14ac:dyDescent="0.25">
      <c r="A2805">
        <v>3013899</v>
      </c>
      <c r="B2805" s="12">
        <v>51.583599999999997</v>
      </c>
    </row>
    <row r="2806" spans="1:2" x14ac:dyDescent="0.25">
      <c r="A2806">
        <v>3917126</v>
      </c>
      <c r="B2806" s="12">
        <v>11118.709699999999</v>
      </c>
    </row>
    <row r="2807" spans="1:2" x14ac:dyDescent="0.25">
      <c r="A2807">
        <v>5142934</v>
      </c>
      <c r="B2807" s="12">
        <v>599.48440000000005</v>
      </c>
    </row>
    <row r="2808" spans="1:2" x14ac:dyDescent="0.25">
      <c r="A2808">
        <v>171109</v>
      </c>
      <c r="B2808" s="12">
        <v>164007.02160000001</v>
      </c>
    </row>
    <row r="2809" spans="1:2" x14ac:dyDescent="0.25">
      <c r="A2809">
        <v>1275486</v>
      </c>
      <c r="B2809" s="12">
        <v>1005.1692</v>
      </c>
    </row>
    <row r="2810" spans="1:2" x14ac:dyDescent="0.25">
      <c r="A2810">
        <v>4836763</v>
      </c>
      <c r="B2810" s="12">
        <v>0</v>
      </c>
    </row>
    <row r="2811" spans="1:2" x14ac:dyDescent="0.25">
      <c r="A2811">
        <v>4590953</v>
      </c>
      <c r="B2811" s="12">
        <v>30.764299999999999</v>
      </c>
    </row>
    <row r="2812" spans="1:2" x14ac:dyDescent="0.25">
      <c r="A2812">
        <v>2706423</v>
      </c>
      <c r="B2812" s="12">
        <v>2887.9515999999999</v>
      </c>
    </row>
    <row r="2813" spans="1:2" x14ac:dyDescent="0.25">
      <c r="A2813">
        <v>3041290</v>
      </c>
      <c r="B2813" s="12">
        <v>2851.6057999999998</v>
      </c>
    </row>
    <row r="2814" spans="1:2" x14ac:dyDescent="0.25">
      <c r="A2814">
        <v>745835</v>
      </c>
      <c r="B2814" s="12">
        <v>1453.2969000000001</v>
      </c>
    </row>
    <row r="2815" spans="1:2" x14ac:dyDescent="0.25">
      <c r="A2815">
        <v>2085002</v>
      </c>
      <c r="B2815" s="12">
        <v>2085.5992000000001</v>
      </c>
    </row>
    <row r="2816" spans="1:2" x14ac:dyDescent="0.25">
      <c r="A2816">
        <v>413822</v>
      </c>
      <c r="B2816" s="12">
        <v>46.7348</v>
      </c>
    </row>
    <row r="2817" spans="1:2" x14ac:dyDescent="0.25">
      <c r="A2817">
        <v>4313275</v>
      </c>
      <c r="B2817" s="12">
        <v>5490.1192000000001</v>
      </c>
    </row>
    <row r="2818" spans="1:2" x14ac:dyDescent="0.25">
      <c r="A2818">
        <v>4110118</v>
      </c>
      <c r="B2818" s="12">
        <v>6646.6656999999996</v>
      </c>
    </row>
    <row r="2819" spans="1:2" x14ac:dyDescent="0.25">
      <c r="A2819">
        <v>4195004</v>
      </c>
      <c r="B2819" s="12">
        <v>1086.5477000000001</v>
      </c>
    </row>
    <row r="2820" spans="1:2" x14ac:dyDescent="0.25">
      <c r="A2820">
        <v>5304877</v>
      </c>
      <c r="B2820" s="12">
        <v>2315.6412999999998</v>
      </c>
    </row>
    <row r="2821" spans="1:2" x14ac:dyDescent="0.25">
      <c r="A2821">
        <v>5204153</v>
      </c>
      <c r="B2821" s="12">
        <v>1604.5192</v>
      </c>
    </row>
    <row r="2822" spans="1:2" x14ac:dyDescent="0.25">
      <c r="A2822">
        <v>1160739</v>
      </c>
      <c r="B2822" s="12">
        <v>493.25330000000002</v>
      </c>
    </row>
    <row r="2823" spans="1:2" x14ac:dyDescent="0.25">
      <c r="A2823">
        <v>3926217</v>
      </c>
      <c r="B2823" s="12">
        <v>0</v>
      </c>
    </row>
    <row r="2824" spans="1:2" x14ac:dyDescent="0.25">
      <c r="A2824">
        <v>4792856</v>
      </c>
      <c r="B2824" s="12">
        <v>9005.9570000000003</v>
      </c>
    </row>
    <row r="2825" spans="1:2" x14ac:dyDescent="0.25">
      <c r="A2825">
        <v>159493</v>
      </c>
      <c r="B2825" s="12">
        <v>3105.9131000000002</v>
      </c>
    </row>
    <row r="2826" spans="1:2" x14ac:dyDescent="0.25">
      <c r="A2826">
        <v>3965424</v>
      </c>
      <c r="B2826" s="12">
        <v>2150.8831</v>
      </c>
    </row>
    <row r="2827" spans="1:2" x14ac:dyDescent="0.25">
      <c r="A2827">
        <v>1321812</v>
      </c>
      <c r="B2827" s="12">
        <v>5587.2514000000001</v>
      </c>
    </row>
    <row r="2828" spans="1:2" x14ac:dyDescent="0.25">
      <c r="A2828">
        <v>4595736</v>
      </c>
      <c r="B2828" s="12">
        <v>132.97239999999999</v>
      </c>
    </row>
    <row r="2829" spans="1:2" x14ac:dyDescent="0.25">
      <c r="A2829">
        <v>5644092</v>
      </c>
      <c r="B2829" s="12">
        <v>710.36869999999999</v>
      </c>
    </row>
    <row r="2830" spans="1:2" x14ac:dyDescent="0.25">
      <c r="A2830">
        <v>5085725</v>
      </c>
      <c r="B2830" s="12">
        <v>10442.272499999999</v>
      </c>
    </row>
    <row r="2831" spans="1:2" x14ac:dyDescent="0.25">
      <c r="A2831">
        <v>2453431</v>
      </c>
      <c r="B2831" s="12">
        <v>57821.465799999998</v>
      </c>
    </row>
    <row r="2832" spans="1:2" x14ac:dyDescent="0.25">
      <c r="A2832">
        <v>4801363</v>
      </c>
      <c r="B2832" s="12">
        <v>1709.6985</v>
      </c>
    </row>
    <row r="2833" spans="1:2" x14ac:dyDescent="0.25">
      <c r="A2833">
        <v>879317</v>
      </c>
      <c r="B2833" s="12">
        <v>3549.4290999999998</v>
      </c>
    </row>
    <row r="2834" spans="1:2" x14ac:dyDescent="0.25">
      <c r="A2834">
        <v>3544569</v>
      </c>
      <c r="B2834" s="12">
        <v>73.248699999999999</v>
      </c>
    </row>
    <row r="2835" spans="1:2" x14ac:dyDescent="0.25">
      <c r="A2835">
        <v>2760472</v>
      </c>
      <c r="B2835" s="12">
        <v>1218.2920999999999</v>
      </c>
    </row>
    <row r="2836" spans="1:2" x14ac:dyDescent="0.25">
      <c r="A2836">
        <v>4566957</v>
      </c>
      <c r="B2836" s="12">
        <v>556.05100000000004</v>
      </c>
    </row>
    <row r="2837" spans="1:2" x14ac:dyDescent="0.25">
      <c r="A2837">
        <v>4558799</v>
      </c>
      <c r="B2837" s="12">
        <v>196.4408</v>
      </c>
    </row>
    <row r="2838" spans="1:2" x14ac:dyDescent="0.25">
      <c r="A2838">
        <v>5210751</v>
      </c>
      <c r="B2838" s="12">
        <v>559.2079</v>
      </c>
    </row>
    <row r="2839" spans="1:2" x14ac:dyDescent="0.25">
      <c r="A2839">
        <v>1405075</v>
      </c>
      <c r="B2839" s="12">
        <v>2534.1390999999999</v>
      </c>
    </row>
    <row r="2840" spans="1:2" x14ac:dyDescent="0.25">
      <c r="A2840">
        <v>2687339</v>
      </c>
      <c r="B2840" s="12">
        <v>217.65199999999999</v>
      </c>
    </row>
    <row r="2841" spans="1:2" x14ac:dyDescent="0.25">
      <c r="A2841">
        <v>77853</v>
      </c>
      <c r="B2841" s="12">
        <v>4838.4115000000002</v>
      </c>
    </row>
    <row r="2842" spans="1:2" x14ac:dyDescent="0.25">
      <c r="A2842">
        <v>4565334</v>
      </c>
      <c r="B2842" s="12">
        <v>3989.8811000000001</v>
      </c>
    </row>
    <row r="2843" spans="1:2" x14ac:dyDescent="0.25">
      <c r="A2843">
        <v>2573674</v>
      </c>
      <c r="B2843" s="12">
        <v>4772.2092000000002</v>
      </c>
    </row>
    <row r="2844" spans="1:2" x14ac:dyDescent="0.25">
      <c r="A2844">
        <v>2628762</v>
      </c>
      <c r="B2844" s="12">
        <v>1302.8894</v>
      </c>
    </row>
    <row r="2845" spans="1:2" x14ac:dyDescent="0.25">
      <c r="A2845">
        <v>3955729</v>
      </c>
      <c r="B2845" s="12">
        <v>63.602699999999999</v>
      </c>
    </row>
    <row r="2846" spans="1:2" x14ac:dyDescent="0.25">
      <c r="A2846">
        <v>1384368</v>
      </c>
      <c r="B2846" s="12">
        <v>5709.7623000000003</v>
      </c>
    </row>
    <row r="2847" spans="1:2" x14ac:dyDescent="0.25">
      <c r="A2847">
        <v>4068355</v>
      </c>
      <c r="B2847" s="12">
        <v>1597.1328000000001</v>
      </c>
    </row>
    <row r="2848" spans="1:2" x14ac:dyDescent="0.25">
      <c r="A2848">
        <v>4241330</v>
      </c>
      <c r="B2848" s="12">
        <v>9217.1507000000001</v>
      </c>
    </row>
    <row r="2849" spans="1:2" x14ac:dyDescent="0.25">
      <c r="A2849">
        <v>524476</v>
      </c>
      <c r="B2849" s="12">
        <v>628.63940000000002</v>
      </c>
    </row>
    <row r="2850" spans="1:2" x14ac:dyDescent="0.25">
      <c r="A2850">
        <v>4027980</v>
      </c>
      <c r="B2850" s="12">
        <v>246.4667</v>
      </c>
    </row>
    <row r="2851" spans="1:2" x14ac:dyDescent="0.25">
      <c r="A2851">
        <v>1618276</v>
      </c>
      <c r="B2851" s="12">
        <v>1739.3797</v>
      </c>
    </row>
    <row r="2852" spans="1:2" x14ac:dyDescent="0.25">
      <c r="A2852">
        <v>4349628</v>
      </c>
      <c r="B2852" s="12">
        <v>312.53500000000003</v>
      </c>
    </row>
    <row r="2853" spans="1:2" x14ac:dyDescent="0.25">
      <c r="A2853">
        <v>1556453</v>
      </c>
      <c r="B2853" s="12">
        <v>2545.5082000000002</v>
      </c>
    </row>
    <row r="2854" spans="1:2" x14ac:dyDescent="0.25">
      <c r="A2854">
        <v>5342112</v>
      </c>
      <c r="B2854" s="12">
        <v>6082.6193999999996</v>
      </c>
    </row>
    <row r="2855" spans="1:2" x14ac:dyDescent="0.25">
      <c r="A2855">
        <v>4824426</v>
      </c>
      <c r="B2855" s="12">
        <v>51.583599999999997</v>
      </c>
    </row>
    <row r="2856" spans="1:2" x14ac:dyDescent="0.25">
      <c r="A2856">
        <v>4015929</v>
      </c>
      <c r="B2856" s="12">
        <v>8108.2676000000001</v>
      </c>
    </row>
    <row r="2857" spans="1:2" x14ac:dyDescent="0.25">
      <c r="A2857">
        <v>4793108</v>
      </c>
      <c r="B2857" s="12">
        <v>1995.0386000000001</v>
      </c>
    </row>
    <row r="2858" spans="1:2" x14ac:dyDescent="0.25">
      <c r="A2858">
        <v>2747024</v>
      </c>
      <c r="B2858" s="12">
        <v>0</v>
      </c>
    </row>
    <row r="2859" spans="1:2" x14ac:dyDescent="0.25">
      <c r="A2859">
        <v>4027505</v>
      </c>
      <c r="B2859" s="12">
        <v>438.68790000000001</v>
      </c>
    </row>
    <row r="2860" spans="1:2" x14ac:dyDescent="0.25">
      <c r="A2860">
        <v>4174718</v>
      </c>
      <c r="B2860" s="12">
        <v>1392.0465999999999</v>
      </c>
    </row>
    <row r="2861" spans="1:2" x14ac:dyDescent="0.25">
      <c r="A2861">
        <v>177037</v>
      </c>
      <c r="B2861" s="12">
        <v>184.13300000000001</v>
      </c>
    </row>
    <row r="2862" spans="1:2" x14ac:dyDescent="0.25">
      <c r="A2862">
        <v>4398782</v>
      </c>
      <c r="B2862" s="12">
        <v>0</v>
      </c>
    </row>
    <row r="2863" spans="1:2" x14ac:dyDescent="0.25">
      <c r="A2863">
        <v>4170281</v>
      </c>
      <c r="B2863" s="12">
        <v>22565.243600000002</v>
      </c>
    </row>
    <row r="2864" spans="1:2" x14ac:dyDescent="0.25">
      <c r="A2864">
        <v>2893181</v>
      </c>
      <c r="B2864" s="12">
        <v>420.71609999999998</v>
      </c>
    </row>
    <row r="2865" spans="1:2" x14ac:dyDescent="0.25">
      <c r="A2865">
        <v>1587267</v>
      </c>
      <c r="B2865" s="12">
        <v>3417.1893</v>
      </c>
    </row>
    <row r="2866" spans="1:2" x14ac:dyDescent="0.25">
      <c r="A2866">
        <v>1243979</v>
      </c>
      <c r="B2866" s="12">
        <v>749.93320000000006</v>
      </c>
    </row>
    <row r="2867" spans="1:2" x14ac:dyDescent="0.25">
      <c r="A2867">
        <v>4540379</v>
      </c>
      <c r="B2867" s="12">
        <v>44530.032599999999</v>
      </c>
    </row>
    <row r="2868" spans="1:2" x14ac:dyDescent="0.25">
      <c r="A2868">
        <v>1443014</v>
      </c>
      <c r="B2868" s="12">
        <v>4035.5533</v>
      </c>
    </row>
    <row r="2869" spans="1:2" x14ac:dyDescent="0.25">
      <c r="A2869">
        <v>1180630</v>
      </c>
      <c r="B2869" s="12">
        <v>2105.5309000000002</v>
      </c>
    </row>
    <row r="2870" spans="1:2" x14ac:dyDescent="0.25">
      <c r="A2870">
        <v>5234229</v>
      </c>
      <c r="B2870" s="12">
        <v>938.19290000000001</v>
      </c>
    </row>
    <row r="2871" spans="1:2" x14ac:dyDescent="0.25">
      <c r="A2871">
        <v>927638</v>
      </c>
      <c r="B2871" s="12">
        <v>30646.2232</v>
      </c>
    </row>
    <row r="2872" spans="1:2" x14ac:dyDescent="0.25">
      <c r="A2872">
        <v>4664017</v>
      </c>
      <c r="B2872" s="12">
        <v>1969.1745000000001</v>
      </c>
    </row>
    <row r="2873" spans="1:2" x14ac:dyDescent="0.25">
      <c r="A2873">
        <v>4784758</v>
      </c>
      <c r="B2873" s="12">
        <v>7247.0581000000002</v>
      </c>
    </row>
    <row r="2874" spans="1:2" x14ac:dyDescent="0.25">
      <c r="A2874">
        <v>1445570</v>
      </c>
      <c r="B2874" s="12">
        <v>4863.3882999999996</v>
      </c>
    </row>
    <row r="2875" spans="1:2" x14ac:dyDescent="0.25">
      <c r="A2875">
        <v>58211</v>
      </c>
      <c r="B2875" s="12">
        <v>14408.0643</v>
      </c>
    </row>
    <row r="2876" spans="1:2" x14ac:dyDescent="0.25">
      <c r="A2876">
        <v>1429051</v>
      </c>
      <c r="B2876" s="12">
        <v>43573.517099999997</v>
      </c>
    </row>
    <row r="2877" spans="1:2" x14ac:dyDescent="0.25">
      <c r="A2877">
        <v>924644</v>
      </c>
      <c r="B2877" s="12">
        <v>0</v>
      </c>
    </row>
    <row r="2878" spans="1:2" x14ac:dyDescent="0.25">
      <c r="A2878">
        <v>2949594</v>
      </c>
      <c r="B2878" s="12">
        <v>51.583599999999997</v>
      </c>
    </row>
    <row r="2879" spans="1:2" x14ac:dyDescent="0.25">
      <c r="A2879">
        <v>288232</v>
      </c>
      <c r="B2879" s="12">
        <v>3396.8859000000002</v>
      </c>
    </row>
    <row r="2880" spans="1:2" x14ac:dyDescent="0.25">
      <c r="A2880">
        <v>102765</v>
      </c>
      <c r="B2880" s="12">
        <v>1680.1</v>
      </c>
    </row>
    <row r="2881" spans="1:2" x14ac:dyDescent="0.25">
      <c r="A2881">
        <v>3902788</v>
      </c>
      <c r="B2881" s="12">
        <v>31708.516100000001</v>
      </c>
    </row>
    <row r="2882" spans="1:2" x14ac:dyDescent="0.25">
      <c r="A2882">
        <v>2583392</v>
      </c>
      <c r="B2882" s="12">
        <v>931.55920000000003</v>
      </c>
    </row>
    <row r="2883" spans="1:2" x14ac:dyDescent="0.25">
      <c r="A2883">
        <v>5651291</v>
      </c>
      <c r="B2883" s="12">
        <v>592.29380000000003</v>
      </c>
    </row>
    <row r="2884" spans="1:2" x14ac:dyDescent="0.25">
      <c r="A2884">
        <v>4936488</v>
      </c>
      <c r="B2884" s="12">
        <v>558.75400000000002</v>
      </c>
    </row>
    <row r="2885" spans="1:2" x14ac:dyDescent="0.25">
      <c r="A2885">
        <v>5664275</v>
      </c>
      <c r="B2885" s="12">
        <v>1048.3963000000001</v>
      </c>
    </row>
    <row r="2886" spans="1:2" x14ac:dyDescent="0.25">
      <c r="A2886">
        <v>2542519</v>
      </c>
      <c r="B2886" s="12">
        <v>3808.0900999999999</v>
      </c>
    </row>
    <row r="2887" spans="1:2" x14ac:dyDescent="0.25">
      <c r="A2887">
        <v>17691501</v>
      </c>
      <c r="B2887" s="12">
        <v>708.75930000000005</v>
      </c>
    </row>
    <row r="2888" spans="1:2" x14ac:dyDescent="0.25">
      <c r="A2888">
        <v>5297578</v>
      </c>
      <c r="B2888" s="12">
        <v>3799.2383</v>
      </c>
    </row>
    <row r="2889" spans="1:2" x14ac:dyDescent="0.25">
      <c r="A2889">
        <v>4839697</v>
      </c>
      <c r="B2889" s="12">
        <v>6700.0753999999997</v>
      </c>
    </row>
    <row r="2890" spans="1:2" x14ac:dyDescent="0.25">
      <c r="A2890">
        <v>2190380</v>
      </c>
      <c r="B2890" s="12">
        <v>710.28610000000003</v>
      </c>
    </row>
    <row r="2891" spans="1:2" x14ac:dyDescent="0.25">
      <c r="A2891">
        <v>4025544</v>
      </c>
      <c r="B2891" s="12">
        <v>5793.8437000000004</v>
      </c>
    </row>
    <row r="2892" spans="1:2" x14ac:dyDescent="0.25">
      <c r="A2892">
        <v>1455557</v>
      </c>
      <c r="B2892" s="12">
        <v>11255.705400000001</v>
      </c>
    </row>
    <row r="2893" spans="1:2" x14ac:dyDescent="0.25">
      <c r="A2893">
        <v>4101382</v>
      </c>
      <c r="B2893" s="12">
        <v>6807.5860000000002</v>
      </c>
    </row>
    <row r="2894" spans="1:2" x14ac:dyDescent="0.25">
      <c r="A2894">
        <v>3387953</v>
      </c>
      <c r="B2894" s="12">
        <v>1653.8230000000001</v>
      </c>
    </row>
    <row r="2895" spans="1:2" x14ac:dyDescent="0.25">
      <c r="A2895">
        <v>4344241</v>
      </c>
      <c r="B2895" s="12">
        <v>5060.3037000000004</v>
      </c>
    </row>
    <row r="2896" spans="1:2" x14ac:dyDescent="0.25">
      <c r="A2896">
        <v>600597</v>
      </c>
      <c r="B2896" s="12">
        <v>3321.2746999999999</v>
      </c>
    </row>
    <row r="2897" spans="1:2" x14ac:dyDescent="0.25">
      <c r="A2897">
        <v>1616576</v>
      </c>
      <c r="B2897" s="12">
        <v>1999.3198</v>
      </c>
    </row>
    <row r="2898" spans="1:2" x14ac:dyDescent="0.25">
      <c r="A2898">
        <v>4292399</v>
      </c>
      <c r="B2898" s="12">
        <v>978.12900000000002</v>
      </c>
    </row>
    <row r="2899" spans="1:2" x14ac:dyDescent="0.25">
      <c r="A2899">
        <v>76588</v>
      </c>
      <c r="B2899" s="12">
        <v>1244.0634</v>
      </c>
    </row>
    <row r="2900" spans="1:2" x14ac:dyDescent="0.25">
      <c r="A2900">
        <v>4654173</v>
      </c>
      <c r="B2900" s="12">
        <v>509.62580000000003</v>
      </c>
    </row>
    <row r="2901" spans="1:2" x14ac:dyDescent="0.25">
      <c r="A2901">
        <v>4785365</v>
      </c>
      <c r="B2901" s="12">
        <v>613.5258</v>
      </c>
    </row>
    <row r="2902" spans="1:2" x14ac:dyDescent="0.25">
      <c r="A2902">
        <v>2758577</v>
      </c>
      <c r="B2902" s="12">
        <v>2647.9535000000001</v>
      </c>
    </row>
    <row r="2903" spans="1:2" x14ac:dyDescent="0.25">
      <c r="A2903">
        <v>2733107</v>
      </c>
      <c r="B2903" s="12">
        <v>558.82640000000004</v>
      </c>
    </row>
    <row r="2904" spans="1:2" x14ac:dyDescent="0.25">
      <c r="A2904">
        <v>2970945</v>
      </c>
      <c r="B2904" s="12">
        <v>1117.6214</v>
      </c>
    </row>
    <row r="2905" spans="1:2" x14ac:dyDescent="0.25">
      <c r="A2905">
        <v>2657787</v>
      </c>
      <c r="B2905" s="12">
        <v>45661.777900000001</v>
      </c>
    </row>
    <row r="2906" spans="1:2" x14ac:dyDescent="0.25">
      <c r="A2906">
        <v>2550073</v>
      </c>
      <c r="B2906" s="12">
        <v>200.34049999999999</v>
      </c>
    </row>
    <row r="2907" spans="1:2" x14ac:dyDescent="0.25">
      <c r="A2907">
        <v>649522</v>
      </c>
      <c r="B2907" s="12">
        <v>2031.6527000000001</v>
      </c>
    </row>
    <row r="2908" spans="1:2" x14ac:dyDescent="0.25">
      <c r="A2908">
        <v>54842</v>
      </c>
      <c r="B2908" s="12">
        <v>15050.7138</v>
      </c>
    </row>
    <row r="2909" spans="1:2" x14ac:dyDescent="0.25">
      <c r="A2909">
        <v>1240667</v>
      </c>
      <c r="B2909" s="12">
        <v>1181.9671000000001</v>
      </c>
    </row>
    <row r="2910" spans="1:2" x14ac:dyDescent="0.25">
      <c r="A2910">
        <v>4155657</v>
      </c>
      <c r="B2910" s="12">
        <v>0</v>
      </c>
    </row>
    <row r="2911" spans="1:2" x14ac:dyDescent="0.25">
      <c r="A2911">
        <v>118586</v>
      </c>
      <c r="B2911" s="12">
        <v>0</v>
      </c>
    </row>
    <row r="2912" spans="1:2" x14ac:dyDescent="0.25">
      <c r="A2912">
        <v>4876551</v>
      </c>
      <c r="B2912" s="12">
        <v>3945.2716999999998</v>
      </c>
    </row>
    <row r="2913" spans="1:2" x14ac:dyDescent="0.25">
      <c r="A2913">
        <v>3255241</v>
      </c>
      <c r="B2913" s="12">
        <v>8666.5470000000005</v>
      </c>
    </row>
    <row r="2914" spans="1:2" x14ac:dyDescent="0.25">
      <c r="A2914">
        <v>2574902</v>
      </c>
      <c r="B2914" s="12">
        <v>3072.4349999999999</v>
      </c>
    </row>
    <row r="2915" spans="1:2" x14ac:dyDescent="0.25">
      <c r="A2915">
        <v>2517962</v>
      </c>
      <c r="B2915" s="12">
        <v>735.06669999999997</v>
      </c>
    </row>
    <row r="2916" spans="1:2" x14ac:dyDescent="0.25">
      <c r="A2916">
        <v>974064</v>
      </c>
      <c r="B2916" s="12">
        <v>1051.3366000000001</v>
      </c>
    </row>
    <row r="2917" spans="1:2" x14ac:dyDescent="0.25">
      <c r="A2917">
        <v>5009329</v>
      </c>
      <c r="B2917" s="12">
        <v>3671.2694999999999</v>
      </c>
    </row>
    <row r="2918" spans="1:2" x14ac:dyDescent="0.25">
      <c r="A2918">
        <v>1570330</v>
      </c>
      <c r="B2918" s="12">
        <v>1177.6751999999999</v>
      </c>
    </row>
    <row r="2919" spans="1:2" x14ac:dyDescent="0.25">
      <c r="A2919">
        <v>4411566</v>
      </c>
      <c r="B2919" s="12">
        <v>0</v>
      </c>
    </row>
    <row r="2920" spans="1:2" x14ac:dyDescent="0.25">
      <c r="A2920">
        <v>5411967</v>
      </c>
      <c r="B2920" s="12">
        <v>2379.0068000000001</v>
      </c>
    </row>
    <row r="2921" spans="1:2" x14ac:dyDescent="0.25">
      <c r="A2921">
        <v>659409</v>
      </c>
      <c r="B2921" s="12">
        <v>215.6918</v>
      </c>
    </row>
    <row r="2922" spans="1:2" x14ac:dyDescent="0.25">
      <c r="A2922">
        <v>4529931</v>
      </c>
      <c r="B2922" s="12">
        <v>2404.9841999999999</v>
      </c>
    </row>
    <row r="2923" spans="1:2" x14ac:dyDescent="0.25">
      <c r="A2923">
        <v>4837184</v>
      </c>
      <c r="B2923" s="12">
        <v>384.9171</v>
      </c>
    </row>
    <row r="2924" spans="1:2" x14ac:dyDescent="0.25">
      <c r="A2924">
        <v>4514514</v>
      </c>
      <c r="B2924" s="12">
        <v>2323.5439999999999</v>
      </c>
    </row>
    <row r="2925" spans="1:2" x14ac:dyDescent="0.25">
      <c r="A2925">
        <v>494898</v>
      </c>
      <c r="B2925" s="12">
        <v>2442.1246000000001</v>
      </c>
    </row>
    <row r="2926" spans="1:2" x14ac:dyDescent="0.25">
      <c r="A2926">
        <v>95629</v>
      </c>
      <c r="B2926" s="12">
        <v>1404.2304999999999</v>
      </c>
    </row>
    <row r="2927" spans="1:2" x14ac:dyDescent="0.25">
      <c r="A2927">
        <v>5585014</v>
      </c>
      <c r="B2927" s="12">
        <v>3860.85</v>
      </c>
    </row>
    <row r="2928" spans="1:2" x14ac:dyDescent="0.25">
      <c r="A2928">
        <v>72340</v>
      </c>
      <c r="B2928" s="12">
        <v>3533.6030000000001</v>
      </c>
    </row>
    <row r="2929" spans="1:2" x14ac:dyDescent="0.25">
      <c r="A2929">
        <v>641888</v>
      </c>
      <c r="B2929" s="12">
        <v>228.81469999999999</v>
      </c>
    </row>
    <row r="2930" spans="1:2" x14ac:dyDescent="0.25">
      <c r="A2930">
        <v>2824834</v>
      </c>
      <c r="B2930" s="12">
        <v>5354.6296000000002</v>
      </c>
    </row>
    <row r="2931" spans="1:2" x14ac:dyDescent="0.25">
      <c r="A2931">
        <v>3568190</v>
      </c>
      <c r="B2931" s="12">
        <v>574.20860000000005</v>
      </c>
    </row>
    <row r="2932" spans="1:2" x14ac:dyDescent="0.25">
      <c r="A2932">
        <v>2953447</v>
      </c>
      <c r="B2932" s="12">
        <v>2372.8991000000001</v>
      </c>
    </row>
    <row r="2933" spans="1:2" x14ac:dyDescent="0.25">
      <c r="A2933">
        <v>4194838</v>
      </c>
      <c r="B2933" s="12">
        <v>446.10559999999998</v>
      </c>
    </row>
    <row r="2934" spans="1:2" x14ac:dyDescent="0.25">
      <c r="A2934">
        <v>2258784</v>
      </c>
      <c r="B2934" s="12">
        <v>4460.4683000000005</v>
      </c>
    </row>
    <row r="2935" spans="1:2" x14ac:dyDescent="0.25">
      <c r="A2935">
        <v>4558361</v>
      </c>
      <c r="B2935" s="12">
        <v>1292.0773999999999</v>
      </c>
    </row>
    <row r="2936" spans="1:2" x14ac:dyDescent="0.25">
      <c r="A2936">
        <v>2031262</v>
      </c>
      <c r="B2936" s="12">
        <v>3728.2901999999999</v>
      </c>
    </row>
    <row r="2937" spans="1:2" x14ac:dyDescent="0.25">
      <c r="A2937">
        <v>166466</v>
      </c>
      <c r="B2937" s="12">
        <v>1423.461</v>
      </c>
    </row>
    <row r="2938" spans="1:2" x14ac:dyDescent="0.25">
      <c r="A2938">
        <v>2528513</v>
      </c>
      <c r="B2938" s="12">
        <v>16907.941500000001</v>
      </c>
    </row>
    <row r="2939" spans="1:2" x14ac:dyDescent="0.25">
      <c r="A2939">
        <v>3171643</v>
      </c>
      <c r="B2939" s="12">
        <v>12409.4972</v>
      </c>
    </row>
    <row r="2940" spans="1:2" x14ac:dyDescent="0.25">
      <c r="A2940">
        <v>1589543</v>
      </c>
      <c r="B2940" s="12">
        <v>23416.940900000001</v>
      </c>
    </row>
    <row r="2941" spans="1:2" x14ac:dyDescent="0.25">
      <c r="A2941">
        <v>1554747</v>
      </c>
      <c r="B2941" s="12">
        <v>3897.7112999999999</v>
      </c>
    </row>
    <row r="2942" spans="1:2" x14ac:dyDescent="0.25">
      <c r="A2942">
        <v>403005</v>
      </c>
      <c r="B2942" s="12">
        <v>286.57810000000001</v>
      </c>
    </row>
    <row r="2943" spans="1:2" x14ac:dyDescent="0.25">
      <c r="A2943">
        <v>397005</v>
      </c>
      <c r="B2943" s="12">
        <v>7394.5460000000003</v>
      </c>
    </row>
    <row r="2944" spans="1:2" x14ac:dyDescent="0.25">
      <c r="A2944">
        <v>1337192</v>
      </c>
      <c r="B2944" s="12">
        <v>4745.3958000000002</v>
      </c>
    </row>
    <row r="2945" spans="1:2" x14ac:dyDescent="0.25">
      <c r="A2945">
        <v>2736453</v>
      </c>
      <c r="B2945" s="12">
        <v>8200.1587</v>
      </c>
    </row>
    <row r="2946" spans="1:2" x14ac:dyDescent="0.25">
      <c r="A2946">
        <v>4275937</v>
      </c>
      <c r="B2946" s="12">
        <v>8716.6862999999994</v>
      </c>
    </row>
    <row r="2947" spans="1:2" x14ac:dyDescent="0.25">
      <c r="A2947">
        <v>4790254</v>
      </c>
      <c r="B2947" s="12">
        <v>2387.6934000000001</v>
      </c>
    </row>
    <row r="2948" spans="1:2" x14ac:dyDescent="0.25">
      <c r="A2948">
        <v>3987688</v>
      </c>
      <c r="B2948" s="12">
        <v>6475.5523999999996</v>
      </c>
    </row>
    <row r="2949" spans="1:2" x14ac:dyDescent="0.25">
      <c r="A2949">
        <v>2644242</v>
      </c>
      <c r="B2949" s="12">
        <v>596.25559999999996</v>
      </c>
    </row>
    <row r="2950" spans="1:2" x14ac:dyDescent="0.25">
      <c r="A2950">
        <v>1809236</v>
      </c>
      <c r="B2950" s="12">
        <v>2959.6115</v>
      </c>
    </row>
    <row r="2951" spans="1:2" x14ac:dyDescent="0.25">
      <c r="A2951">
        <v>5240738</v>
      </c>
      <c r="B2951" s="12">
        <v>1094.1714999999999</v>
      </c>
    </row>
    <row r="2952" spans="1:2" x14ac:dyDescent="0.25">
      <c r="A2952">
        <v>4317251</v>
      </c>
      <c r="B2952" s="12">
        <v>917.71429999999998</v>
      </c>
    </row>
    <row r="2953" spans="1:2" x14ac:dyDescent="0.25">
      <c r="A2953">
        <v>172443</v>
      </c>
      <c r="B2953" s="12">
        <v>1094.7801999999999</v>
      </c>
    </row>
    <row r="2954" spans="1:2" x14ac:dyDescent="0.25">
      <c r="A2954">
        <v>5305584</v>
      </c>
      <c r="B2954" s="12">
        <v>2869.2163999999998</v>
      </c>
    </row>
    <row r="2955" spans="1:2" x14ac:dyDescent="0.25">
      <c r="A2955">
        <v>1337853</v>
      </c>
      <c r="B2955" s="12">
        <v>674.46640000000002</v>
      </c>
    </row>
    <row r="2956" spans="1:2" x14ac:dyDescent="0.25">
      <c r="A2956">
        <v>1570187</v>
      </c>
      <c r="B2956" s="12">
        <v>2007.1711</v>
      </c>
    </row>
    <row r="2957" spans="1:2" x14ac:dyDescent="0.25">
      <c r="A2957">
        <v>63827</v>
      </c>
      <c r="B2957" s="12">
        <v>1868.1428000000001</v>
      </c>
    </row>
    <row r="2958" spans="1:2" x14ac:dyDescent="0.25">
      <c r="A2958">
        <v>3030046</v>
      </c>
      <c r="B2958" s="12">
        <v>32643.046399999999</v>
      </c>
    </row>
    <row r="2959" spans="1:2" x14ac:dyDescent="0.25">
      <c r="A2959">
        <v>170067</v>
      </c>
      <c r="B2959" s="12">
        <v>9107.1124999999993</v>
      </c>
    </row>
    <row r="2960" spans="1:2" x14ac:dyDescent="0.25">
      <c r="A2960">
        <v>4364238</v>
      </c>
      <c r="B2960" s="12">
        <v>332.6112</v>
      </c>
    </row>
    <row r="2961" spans="1:2" x14ac:dyDescent="0.25">
      <c r="A2961">
        <v>4837307</v>
      </c>
      <c r="B2961" s="12">
        <v>4437.1836000000003</v>
      </c>
    </row>
    <row r="2962" spans="1:2" x14ac:dyDescent="0.25">
      <c r="A2962">
        <v>2715125</v>
      </c>
      <c r="B2962" s="12">
        <v>4902.8910999999998</v>
      </c>
    </row>
    <row r="2963" spans="1:2" x14ac:dyDescent="0.25">
      <c r="A2963">
        <v>4183683</v>
      </c>
      <c r="B2963" s="12">
        <v>1424.9464</v>
      </c>
    </row>
    <row r="2964" spans="1:2" x14ac:dyDescent="0.25">
      <c r="A2964">
        <v>5303712</v>
      </c>
      <c r="B2964" s="12">
        <v>902.81679999999994</v>
      </c>
    </row>
    <row r="2965" spans="1:2" x14ac:dyDescent="0.25">
      <c r="A2965">
        <v>4565188</v>
      </c>
      <c r="B2965" s="12">
        <v>768.82320000000004</v>
      </c>
    </row>
    <row r="2966" spans="1:2" x14ac:dyDescent="0.25">
      <c r="A2966">
        <v>18348385</v>
      </c>
      <c r="B2966" s="12">
        <v>296.61630000000002</v>
      </c>
    </row>
    <row r="2967" spans="1:2" x14ac:dyDescent="0.25">
      <c r="A2967">
        <v>171882</v>
      </c>
      <c r="B2967" s="12">
        <v>9106.6895000000004</v>
      </c>
    </row>
    <row r="2968" spans="1:2" x14ac:dyDescent="0.25">
      <c r="A2968">
        <v>806522</v>
      </c>
      <c r="B2968" s="12">
        <v>2067.1835999999998</v>
      </c>
    </row>
    <row r="2969" spans="1:2" x14ac:dyDescent="0.25">
      <c r="A2969">
        <v>1397206</v>
      </c>
      <c r="B2969" s="12">
        <v>8386.3137000000006</v>
      </c>
    </row>
    <row r="2970" spans="1:2" x14ac:dyDescent="0.25">
      <c r="A2970">
        <v>2641643</v>
      </c>
      <c r="B2970" s="12">
        <v>298.9477</v>
      </c>
    </row>
    <row r="2971" spans="1:2" x14ac:dyDescent="0.25">
      <c r="A2971">
        <v>1357707</v>
      </c>
      <c r="B2971" s="12">
        <v>1651.3263999999999</v>
      </c>
    </row>
    <row r="2972" spans="1:2" x14ac:dyDescent="0.25">
      <c r="A2972">
        <v>3911421</v>
      </c>
      <c r="B2972" s="12">
        <v>2767.9472000000001</v>
      </c>
    </row>
    <row r="2973" spans="1:2" x14ac:dyDescent="0.25">
      <c r="A2973">
        <v>2332979</v>
      </c>
      <c r="B2973" s="12">
        <v>448.82929999999999</v>
      </c>
    </row>
    <row r="2974" spans="1:2" x14ac:dyDescent="0.25">
      <c r="A2974">
        <v>2180811</v>
      </c>
      <c r="B2974" s="12">
        <v>2168.37</v>
      </c>
    </row>
    <row r="2975" spans="1:2" x14ac:dyDescent="0.25">
      <c r="A2975">
        <v>4483064</v>
      </c>
      <c r="B2975" s="12">
        <v>543.34100000000001</v>
      </c>
    </row>
    <row r="2976" spans="1:2" x14ac:dyDescent="0.25">
      <c r="A2976">
        <v>1293963</v>
      </c>
      <c r="B2976" s="12">
        <v>1356.5775000000001</v>
      </c>
    </row>
    <row r="2977" spans="1:2" x14ac:dyDescent="0.25">
      <c r="A2977">
        <v>4063446</v>
      </c>
      <c r="B2977" s="12">
        <v>3705.1604000000002</v>
      </c>
    </row>
    <row r="2978" spans="1:2" x14ac:dyDescent="0.25">
      <c r="A2978">
        <v>4431706</v>
      </c>
      <c r="B2978" s="12">
        <v>4222.1625000000004</v>
      </c>
    </row>
    <row r="2979" spans="1:2" x14ac:dyDescent="0.25">
      <c r="A2979">
        <v>5553146</v>
      </c>
      <c r="B2979" s="12">
        <v>33782.921300000002</v>
      </c>
    </row>
    <row r="2980" spans="1:2" x14ac:dyDescent="0.25">
      <c r="A2980">
        <v>150883</v>
      </c>
      <c r="B2980" s="12">
        <v>3210.2462</v>
      </c>
    </row>
    <row r="2981" spans="1:2" x14ac:dyDescent="0.25">
      <c r="A2981">
        <v>17964685</v>
      </c>
      <c r="B2981" s="12">
        <v>2986.7858000000001</v>
      </c>
    </row>
    <row r="2982" spans="1:2" x14ac:dyDescent="0.25">
      <c r="A2982">
        <v>195998</v>
      </c>
      <c r="B2982" s="12">
        <v>1963.9956</v>
      </c>
    </row>
    <row r="2983" spans="1:2" x14ac:dyDescent="0.25">
      <c r="A2983">
        <v>5408366</v>
      </c>
      <c r="B2983" s="12">
        <v>3886.7347</v>
      </c>
    </row>
    <row r="2984" spans="1:2" x14ac:dyDescent="0.25">
      <c r="A2984">
        <v>2483189</v>
      </c>
      <c r="B2984" s="12">
        <v>75741.426900000006</v>
      </c>
    </row>
    <row r="2985" spans="1:2" x14ac:dyDescent="0.25">
      <c r="A2985">
        <v>2678686</v>
      </c>
      <c r="B2985" s="12">
        <v>7775.2127</v>
      </c>
    </row>
    <row r="2986" spans="1:2" x14ac:dyDescent="0.25">
      <c r="A2986">
        <v>4109872</v>
      </c>
      <c r="B2986" s="12">
        <v>1022.8107</v>
      </c>
    </row>
    <row r="2987" spans="1:2" x14ac:dyDescent="0.25">
      <c r="A2987">
        <v>5653329</v>
      </c>
      <c r="B2987" s="12">
        <v>3538.8339999999998</v>
      </c>
    </row>
    <row r="2988" spans="1:2" x14ac:dyDescent="0.25">
      <c r="A2988">
        <v>4648016</v>
      </c>
      <c r="B2988" s="12">
        <v>17400.410500000002</v>
      </c>
    </row>
    <row r="2989" spans="1:2" x14ac:dyDescent="0.25">
      <c r="A2989">
        <v>4823739</v>
      </c>
      <c r="B2989" s="12">
        <v>803.15729999999996</v>
      </c>
    </row>
    <row r="2990" spans="1:2" x14ac:dyDescent="0.25">
      <c r="A2990">
        <v>1161569</v>
      </c>
      <c r="B2990" s="12">
        <v>0</v>
      </c>
    </row>
    <row r="2991" spans="1:2" x14ac:dyDescent="0.25">
      <c r="A2991">
        <v>2608985</v>
      </c>
      <c r="B2991" s="12">
        <v>10587.088599999999</v>
      </c>
    </row>
    <row r="2992" spans="1:2" x14ac:dyDescent="0.25">
      <c r="A2992">
        <v>2771481</v>
      </c>
      <c r="B2992" s="12">
        <v>2785.1761999999999</v>
      </c>
    </row>
    <row r="2993" spans="1:2" x14ac:dyDescent="0.25">
      <c r="A2993">
        <v>1946462</v>
      </c>
      <c r="B2993" s="12">
        <v>123044.0803</v>
      </c>
    </row>
    <row r="2994" spans="1:2" x14ac:dyDescent="0.25">
      <c r="A2994">
        <v>3925636</v>
      </c>
      <c r="B2994" s="12">
        <v>1922.6047000000001</v>
      </c>
    </row>
    <row r="2995" spans="1:2" x14ac:dyDescent="0.25">
      <c r="A2995">
        <v>3234969</v>
      </c>
      <c r="B2995" s="12">
        <v>6214.0441000000001</v>
      </c>
    </row>
    <row r="2996" spans="1:2" x14ac:dyDescent="0.25">
      <c r="A2996">
        <v>618997</v>
      </c>
      <c r="B2996" s="12">
        <v>1563.0771</v>
      </c>
    </row>
    <row r="2997" spans="1:2" x14ac:dyDescent="0.25">
      <c r="A2997">
        <v>4782866</v>
      </c>
      <c r="B2997" s="12">
        <v>809.37829999999997</v>
      </c>
    </row>
    <row r="2998" spans="1:2" x14ac:dyDescent="0.25">
      <c r="A2998">
        <v>4716125</v>
      </c>
      <c r="B2998" s="12">
        <v>1812.4944</v>
      </c>
    </row>
    <row r="2999" spans="1:2" x14ac:dyDescent="0.25">
      <c r="A2999">
        <v>4715000</v>
      </c>
      <c r="B2999" s="12">
        <v>10775.389499999999</v>
      </c>
    </row>
    <row r="3000" spans="1:2" x14ac:dyDescent="0.25">
      <c r="A3000">
        <v>2510574</v>
      </c>
      <c r="B3000" s="12">
        <v>8874.3878999999997</v>
      </c>
    </row>
    <row r="3001" spans="1:2" x14ac:dyDescent="0.25">
      <c r="A3001">
        <v>3055316</v>
      </c>
      <c r="B3001" s="12">
        <v>325.04910000000001</v>
      </c>
    </row>
    <row r="3002" spans="1:2" x14ac:dyDescent="0.25">
      <c r="A3002">
        <v>3959619</v>
      </c>
      <c r="B3002" s="12">
        <v>95.182100000000005</v>
      </c>
    </row>
    <row r="3003" spans="1:2" x14ac:dyDescent="0.25">
      <c r="A3003">
        <v>4795209</v>
      </c>
      <c r="B3003" s="12">
        <v>195.2544</v>
      </c>
    </row>
    <row r="3004" spans="1:2" x14ac:dyDescent="0.25">
      <c r="A3004">
        <v>2498088</v>
      </c>
      <c r="B3004" s="12">
        <v>637.57380000000001</v>
      </c>
    </row>
    <row r="3005" spans="1:2" x14ac:dyDescent="0.25">
      <c r="A3005">
        <v>585014</v>
      </c>
      <c r="B3005" s="12">
        <v>4856.2078000000001</v>
      </c>
    </row>
    <row r="3006" spans="1:2" x14ac:dyDescent="0.25">
      <c r="A3006">
        <v>5246211</v>
      </c>
      <c r="B3006" s="12">
        <v>0</v>
      </c>
    </row>
    <row r="3007" spans="1:2" x14ac:dyDescent="0.25">
      <c r="A3007">
        <v>3758712</v>
      </c>
      <c r="B3007" s="12">
        <v>6930.2210999999998</v>
      </c>
    </row>
    <row r="3008" spans="1:2" x14ac:dyDescent="0.25">
      <c r="A3008">
        <v>4784881</v>
      </c>
      <c r="B3008" s="12">
        <v>4429.6936999999998</v>
      </c>
    </row>
    <row r="3009" spans="1:2" x14ac:dyDescent="0.25">
      <c r="A3009">
        <v>714368</v>
      </c>
      <c r="B3009" s="12">
        <v>371.95920000000001</v>
      </c>
    </row>
    <row r="3010" spans="1:2" x14ac:dyDescent="0.25">
      <c r="A3010">
        <v>280678</v>
      </c>
      <c r="B3010" s="12">
        <v>35587.595600000001</v>
      </c>
    </row>
    <row r="3011" spans="1:2" x14ac:dyDescent="0.25">
      <c r="A3011">
        <v>113170</v>
      </c>
      <c r="B3011" s="12">
        <v>775.50840000000005</v>
      </c>
    </row>
    <row r="3012" spans="1:2" x14ac:dyDescent="0.25">
      <c r="A3012">
        <v>5638971</v>
      </c>
      <c r="B3012" s="12">
        <v>2167.6271000000002</v>
      </c>
    </row>
    <row r="3013" spans="1:2" x14ac:dyDescent="0.25">
      <c r="A3013">
        <v>288650</v>
      </c>
      <c r="B3013" s="12">
        <v>8430.4383999999991</v>
      </c>
    </row>
    <row r="3014" spans="1:2" x14ac:dyDescent="0.25">
      <c r="A3014">
        <v>4562732</v>
      </c>
      <c r="B3014" s="12">
        <v>2023.9874</v>
      </c>
    </row>
    <row r="3015" spans="1:2" x14ac:dyDescent="0.25">
      <c r="A3015">
        <v>4813211</v>
      </c>
      <c r="B3015" s="12">
        <v>3199.4652000000001</v>
      </c>
    </row>
    <row r="3016" spans="1:2" x14ac:dyDescent="0.25">
      <c r="A3016">
        <v>4839179</v>
      </c>
      <c r="B3016" s="12">
        <v>1427.5360000000001</v>
      </c>
    </row>
    <row r="3017" spans="1:2" x14ac:dyDescent="0.25">
      <c r="A3017">
        <v>3035001</v>
      </c>
      <c r="B3017" s="12">
        <v>6878.7613000000001</v>
      </c>
    </row>
    <row r="3018" spans="1:2" x14ac:dyDescent="0.25">
      <c r="A3018">
        <v>4330839</v>
      </c>
      <c r="B3018" s="12">
        <v>2480.3789000000002</v>
      </c>
    </row>
    <row r="3019" spans="1:2" x14ac:dyDescent="0.25">
      <c r="A3019">
        <v>243008</v>
      </c>
      <c r="B3019" s="12">
        <v>47132.592400000001</v>
      </c>
    </row>
    <row r="3020" spans="1:2" x14ac:dyDescent="0.25">
      <c r="A3020">
        <v>912862</v>
      </c>
      <c r="B3020" s="12">
        <v>1907.3154</v>
      </c>
    </row>
    <row r="3021" spans="1:2" x14ac:dyDescent="0.25">
      <c r="A3021">
        <v>3203399</v>
      </c>
      <c r="B3021" s="12">
        <v>224.41980000000001</v>
      </c>
    </row>
    <row r="3022" spans="1:2" x14ac:dyDescent="0.25">
      <c r="A3022">
        <v>165596</v>
      </c>
      <c r="B3022" s="12">
        <v>10108.949500000001</v>
      </c>
    </row>
    <row r="3023" spans="1:2" x14ac:dyDescent="0.25">
      <c r="A3023">
        <v>4786212</v>
      </c>
      <c r="B3023" s="12">
        <v>973.32140000000004</v>
      </c>
    </row>
    <row r="3024" spans="1:2" x14ac:dyDescent="0.25">
      <c r="A3024">
        <v>5308767</v>
      </c>
      <c r="B3024" s="12">
        <v>1054.5862999999999</v>
      </c>
    </row>
    <row r="3025" spans="1:2" x14ac:dyDescent="0.25">
      <c r="A3025">
        <v>5091630</v>
      </c>
      <c r="B3025" s="12">
        <v>2307.9965999999999</v>
      </c>
    </row>
    <row r="3026" spans="1:2" x14ac:dyDescent="0.25">
      <c r="A3026">
        <v>18086110</v>
      </c>
      <c r="B3026" s="12">
        <v>15.629899999999999</v>
      </c>
    </row>
    <row r="3027" spans="1:2" x14ac:dyDescent="0.25">
      <c r="A3027">
        <v>5617972</v>
      </c>
      <c r="B3027" s="12">
        <v>54.6477</v>
      </c>
    </row>
    <row r="3028" spans="1:2" x14ac:dyDescent="0.25">
      <c r="A3028">
        <v>2407935</v>
      </c>
      <c r="B3028" s="12">
        <v>5607.5339999999997</v>
      </c>
    </row>
    <row r="3029" spans="1:2" x14ac:dyDescent="0.25">
      <c r="A3029">
        <v>4834728</v>
      </c>
      <c r="B3029" s="12">
        <v>1958.0118</v>
      </c>
    </row>
    <row r="3030" spans="1:2" x14ac:dyDescent="0.25">
      <c r="A3030">
        <v>2767814</v>
      </c>
      <c r="B3030" s="12">
        <v>244.06280000000001</v>
      </c>
    </row>
    <row r="3031" spans="1:2" x14ac:dyDescent="0.25">
      <c r="A3031">
        <v>4134658</v>
      </c>
      <c r="B3031" s="12">
        <v>101452.1479</v>
      </c>
    </row>
    <row r="3032" spans="1:2" x14ac:dyDescent="0.25">
      <c r="A3032">
        <v>436524</v>
      </c>
      <c r="B3032" s="12">
        <v>5414.9928</v>
      </c>
    </row>
    <row r="3033" spans="1:2" x14ac:dyDescent="0.25">
      <c r="A3033">
        <v>4823653</v>
      </c>
      <c r="B3033" s="12">
        <v>3662.1804000000002</v>
      </c>
    </row>
    <row r="3034" spans="1:2" x14ac:dyDescent="0.25">
      <c r="A3034">
        <v>2725696</v>
      </c>
      <c r="B3034" s="12">
        <v>63760.8992</v>
      </c>
    </row>
    <row r="3035" spans="1:2" x14ac:dyDescent="0.25">
      <c r="A3035">
        <v>2966617</v>
      </c>
      <c r="B3035" s="12">
        <v>710.16229999999996</v>
      </c>
    </row>
    <row r="3036" spans="1:2" x14ac:dyDescent="0.25">
      <c r="A3036">
        <v>1640563</v>
      </c>
      <c r="B3036" s="12">
        <v>33.075400000000002</v>
      </c>
    </row>
    <row r="3037" spans="1:2" x14ac:dyDescent="0.25">
      <c r="A3037">
        <v>2958459</v>
      </c>
      <c r="B3037" s="12">
        <v>5057.9822999999997</v>
      </c>
    </row>
    <row r="3038" spans="1:2" x14ac:dyDescent="0.25">
      <c r="A3038">
        <v>18402142</v>
      </c>
      <c r="B3038" s="12">
        <v>10662.400600000001</v>
      </c>
    </row>
    <row r="3039" spans="1:2" x14ac:dyDescent="0.25">
      <c r="A3039">
        <v>2205720</v>
      </c>
      <c r="B3039" s="12">
        <v>4994.2457000000004</v>
      </c>
    </row>
    <row r="3040" spans="1:2" x14ac:dyDescent="0.25">
      <c r="A3040">
        <v>2959647</v>
      </c>
      <c r="B3040" s="12">
        <v>2871.3932</v>
      </c>
    </row>
    <row r="3041" spans="1:2" x14ac:dyDescent="0.25">
      <c r="A3041">
        <v>3947571</v>
      </c>
      <c r="B3041" s="12">
        <v>5208.1010999999999</v>
      </c>
    </row>
    <row r="3042" spans="1:2" x14ac:dyDescent="0.25">
      <c r="A3042">
        <v>4545168</v>
      </c>
      <c r="B3042" s="12">
        <v>22783.927100000001</v>
      </c>
    </row>
    <row r="3043" spans="1:2" x14ac:dyDescent="0.25">
      <c r="A3043">
        <v>2550348</v>
      </c>
      <c r="B3043" s="12">
        <v>481.83249999999998</v>
      </c>
    </row>
    <row r="3044" spans="1:2" x14ac:dyDescent="0.25">
      <c r="A3044">
        <v>1244354</v>
      </c>
      <c r="B3044" s="12">
        <v>2634.1289000000002</v>
      </c>
    </row>
    <row r="3045" spans="1:2" x14ac:dyDescent="0.25">
      <c r="A3045">
        <v>2649904</v>
      </c>
      <c r="B3045" s="12">
        <v>30977.0808</v>
      </c>
    </row>
    <row r="3046" spans="1:2" x14ac:dyDescent="0.25">
      <c r="A3046">
        <v>11560758</v>
      </c>
      <c r="B3046" s="12">
        <v>538.74990000000003</v>
      </c>
    </row>
    <row r="3047" spans="1:2" x14ac:dyDescent="0.25">
      <c r="A3047">
        <v>4683330</v>
      </c>
      <c r="B3047" s="12">
        <v>24804.159299999999</v>
      </c>
    </row>
    <row r="3048" spans="1:2" x14ac:dyDescent="0.25">
      <c r="A3048">
        <v>1700254</v>
      </c>
      <c r="B3048" s="12">
        <v>3289.0556000000001</v>
      </c>
    </row>
    <row r="3049" spans="1:2" x14ac:dyDescent="0.25">
      <c r="A3049">
        <v>1146936</v>
      </c>
      <c r="B3049" s="12">
        <v>8716.6039999999994</v>
      </c>
    </row>
    <row r="3050" spans="1:2" x14ac:dyDescent="0.25">
      <c r="A3050">
        <v>2265720</v>
      </c>
      <c r="B3050" s="12">
        <v>845.18759999999997</v>
      </c>
    </row>
    <row r="3051" spans="1:2" x14ac:dyDescent="0.25">
      <c r="A3051">
        <v>5479753</v>
      </c>
      <c r="B3051" s="12">
        <v>23255.215700000001</v>
      </c>
    </row>
    <row r="3052" spans="1:2" x14ac:dyDescent="0.25">
      <c r="A3052">
        <v>2656874</v>
      </c>
      <c r="B3052" s="12">
        <v>3499.3310999999999</v>
      </c>
    </row>
    <row r="3053" spans="1:2" x14ac:dyDescent="0.25">
      <c r="A3053">
        <v>4986953</v>
      </c>
      <c r="B3053" s="12">
        <v>12183.3752</v>
      </c>
    </row>
    <row r="3054" spans="1:2" x14ac:dyDescent="0.25">
      <c r="A3054">
        <v>4843859</v>
      </c>
      <c r="B3054" s="12">
        <v>4300.0947999999999</v>
      </c>
    </row>
    <row r="3055" spans="1:2" x14ac:dyDescent="0.25">
      <c r="A3055">
        <v>4787964</v>
      </c>
      <c r="B3055" s="12">
        <v>2869.8454999999999</v>
      </c>
    </row>
    <row r="3056" spans="1:2" x14ac:dyDescent="0.25">
      <c r="A3056">
        <v>2029370</v>
      </c>
      <c r="B3056" s="12">
        <v>9286.6959999999999</v>
      </c>
    </row>
    <row r="3057" spans="1:2" x14ac:dyDescent="0.25">
      <c r="A3057">
        <v>1420034</v>
      </c>
      <c r="B3057" s="12">
        <v>3721.2955999999999</v>
      </c>
    </row>
    <row r="3058" spans="1:2" x14ac:dyDescent="0.25">
      <c r="A3058">
        <v>4559772</v>
      </c>
      <c r="B3058" s="12">
        <v>9174.7594000000008</v>
      </c>
    </row>
    <row r="3059" spans="1:2" x14ac:dyDescent="0.25">
      <c r="A3059">
        <v>3611665</v>
      </c>
      <c r="B3059" s="12">
        <v>5838.7834000000003</v>
      </c>
    </row>
    <row r="3060" spans="1:2" x14ac:dyDescent="0.25">
      <c r="A3060">
        <v>14298</v>
      </c>
      <c r="B3060" s="12">
        <v>21.665099999999999</v>
      </c>
    </row>
    <row r="3061" spans="1:2" x14ac:dyDescent="0.25">
      <c r="A3061">
        <v>1983980</v>
      </c>
      <c r="B3061" s="12">
        <v>6138.5254999999997</v>
      </c>
    </row>
    <row r="3062" spans="1:2" x14ac:dyDescent="0.25">
      <c r="A3062">
        <v>5204714</v>
      </c>
      <c r="B3062" s="12">
        <v>18081.995500000001</v>
      </c>
    </row>
    <row r="3063" spans="1:2" x14ac:dyDescent="0.25">
      <c r="A3063">
        <v>829324</v>
      </c>
      <c r="B3063" s="12">
        <v>1274.8794</v>
      </c>
    </row>
    <row r="3064" spans="1:2" x14ac:dyDescent="0.25">
      <c r="A3064">
        <v>125387</v>
      </c>
      <c r="B3064" s="12">
        <v>2700.7955999999999</v>
      </c>
    </row>
    <row r="3065" spans="1:2" x14ac:dyDescent="0.25">
      <c r="A3065">
        <v>3309413</v>
      </c>
      <c r="B3065" s="12">
        <v>1670.3816999999999</v>
      </c>
    </row>
    <row r="3066" spans="1:2" x14ac:dyDescent="0.25">
      <c r="A3066">
        <v>4018305</v>
      </c>
      <c r="B3066" s="12">
        <v>418.25049999999999</v>
      </c>
    </row>
    <row r="3067" spans="1:2" x14ac:dyDescent="0.25">
      <c r="A3067">
        <v>520955</v>
      </c>
      <c r="B3067" s="12">
        <v>12118.802799999999</v>
      </c>
    </row>
    <row r="3068" spans="1:2" x14ac:dyDescent="0.25">
      <c r="A3068">
        <v>4576074</v>
      </c>
      <c r="B3068" s="12">
        <v>2146.8287</v>
      </c>
    </row>
    <row r="3069" spans="1:2" x14ac:dyDescent="0.25">
      <c r="A3069">
        <v>4114555</v>
      </c>
      <c r="B3069" s="12">
        <v>1161.3748000000001</v>
      </c>
    </row>
    <row r="3070" spans="1:2" x14ac:dyDescent="0.25">
      <c r="A3070">
        <v>59482</v>
      </c>
      <c r="B3070" s="12">
        <v>3875.8298</v>
      </c>
    </row>
    <row r="3071" spans="1:2" x14ac:dyDescent="0.25">
      <c r="A3071">
        <v>4720722</v>
      </c>
      <c r="B3071" s="12">
        <v>18190.022300000001</v>
      </c>
    </row>
    <row r="3072" spans="1:2" x14ac:dyDescent="0.25">
      <c r="A3072">
        <v>2243845</v>
      </c>
      <c r="B3072" s="12">
        <v>1856.8459</v>
      </c>
    </row>
    <row r="3073" spans="1:2" x14ac:dyDescent="0.25">
      <c r="A3073">
        <v>5062433</v>
      </c>
      <c r="B3073" s="12">
        <v>2652.4926999999998</v>
      </c>
    </row>
    <row r="3074" spans="1:2" x14ac:dyDescent="0.25">
      <c r="A3074">
        <v>2543106</v>
      </c>
      <c r="B3074" s="12">
        <v>1597.2977000000001</v>
      </c>
    </row>
    <row r="3075" spans="1:2" x14ac:dyDescent="0.25">
      <c r="A3075">
        <v>1996449</v>
      </c>
      <c r="B3075" s="12">
        <v>3670.2894999999999</v>
      </c>
    </row>
    <row r="3076" spans="1:2" x14ac:dyDescent="0.25">
      <c r="A3076">
        <v>249025</v>
      </c>
      <c r="B3076" s="12">
        <v>1022.4806</v>
      </c>
    </row>
    <row r="3077" spans="1:2" x14ac:dyDescent="0.25">
      <c r="A3077">
        <v>2671381</v>
      </c>
      <c r="B3077" s="12">
        <v>1082.2144000000001</v>
      </c>
    </row>
    <row r="3078" spans="1:2" x14ac:dyDescent="0.25">
      <c r="A3078">
        <v>2476906</v>
      </c>
      <c r="B3078" s="12">
        <v>0</v>
      </c>
    </row>
    <row r="3079" spans="1:2" x14ac:dyDescent="0.25">
      <c r="A3079">
        <v>4125524</v>
      </c>
      <c r="B3079" s="12">
        <v>17465.189399999999</v>
      </c>
    </row>
    <row r="3080" spans="1:2" x14ac:dyDescent="0.25">
      <c r="A3080">
        <v>4627927</v>
      </c>
      <c r="B3080" s="12">
        <v>85.401799999999994</v>
      </c>
    </row>
    <row r="3081" spans="1:2" x14ac:dyDescent="0.25">
      <c r="A3081">
        <v>3202778</v>
      </c>
      <c r="B3081" s="12">
        <v>18771.029399999999</v>
      </c>
    </row>
    <row r="3082" spans="1:2" x14ac:dyDescent="0.25">
      <c r="A3082">
        <v>1236299</v>
      </c>
      <c r="B3082" s="12">
        <v>4033.8407000000002</v>
      </c>
    </row>
    <row r="3083" spans="1:2" x14ac:dyDescent="0.25">
      <c r="A3083">
        <v>88805</v>
      </c>
      <c r="B3083" s="12">
        <v>7105.4300999999996</v>
      </c>
    </row>
    <row r="3084" spans="1:2" x14ac:dyDescent="0.25">
      <c r="A3084">
        <v>1331527</v>
      </c>
      <c r="B3084" s="12">
        <v>531.77570000000003</v>
      </c>
    </row>
    <row r="3085" spans="1:2" x14ac:dyDescent="0.25">
      <c r="A3085">
        <v>18337213</v>
      </c>
      <c r="B3085" s="12">
        <v>1011.0497</v>
      </c>
    </row>
    <row r="3086" spans="1:2" x14ac:dyDescent="0.25">
      <c r="A3086">
        <v>4294672</v>
      </c>
      <c r="B3086" s="12">
        <v>6317.2318999999998</v>
      </c>
    </row>
    <row r="3087" spans="1:2" x14ac:dyDescent="0.25">
      <c r="A3087">
        <v>1780998</v>
      </c>
      <c r="B3087" s="12">
        <v>1191.3344999999999</v>
      </c>
    </row>
    <row r="3088" spans="1:2" x14ac:dyDescent="0.25">
      <c r="A3088">
        <v>2577089</v>
      </c>
      <c r="B3088" s="12">
        <v>5661.4386999999997</v>
      </c>
    </row>
    <row r="3089" spans="1:2" x14ac:dyDescent="0.25">
      <c r="A3089">
        <v>5416112</v>
      </c>
      <c r="B3089" s="12">
        <v>2755.9283</v>
      </c>
    </row>
    <row r="3090" spans="1:2" x14ac:dyDescent="0.25">
      <c r="A3090">
        <v>17402319</v>
      </c>
      <c r="B3090" s="12">
        <v>286.3408</v>
      </c>
    </row>
    <row r="3091" spans="1:2" x14ac:dyDescent="0.25">
      <c r="A3091">
        <v>2698371</v>
      </c>
      <c r="B3091" s="12">
        <v>9554.3116000000009</v>
      </c>
    </row>
    <row r="3092" spans="1:2" x14ac:dyDescent="0.25">
      <c r="A3092">
        <v>4059235</v>
      </c>
      <c r="B3092" s="12">
        <v>4005.2222999999999</v>
      </c>
    </row>
    <row r="3093" spans="1:2" x14ac:dyDescent="0.25">
      <c r="A3093">
        <v>2923732</v>
      </c>
      <c r="B3093" s="12">
        <v>2123.2446</v>
      </c>
    </row>
    <row r="3094" spans="1:2" x14ac:dyDescent="0.25">
      <c r="A3094">
        <v>4045172</v>
      </c>
      <c r="B3094" s="12">
        <v>3982.2568999999999</v>
      </c>
    </row>
    <row r="3095" spans="1:2" x14ac:dyDescent="0.25">
      <c r="A3095">
        <v>4807921</v>
      </c>
      <c r="B3095" s="12">
        <v>8427.6839</v>
      </c>
    </row>
    <row r="3096" spans="1:2" x14ac:dyDescent="0.25">
      <c r="A3096">
        <v>5364811</v>
      </c>
      <c r="B3096" s="12">
        <v>5663.6363000000001</v>
      </c>
    </row>
    <row r="3097" spans="1:2" x14ac:dyDescent="0.25">
      <c r="A3097">
        <v>17828369</v>
      </c>
      <c r="B3097" s="12">
        <v>3025.6590999999999</v>
      </c>
    </row>
    <row r="3098" spans="1:2" x14ac:dyDescent="0.25">
      <c r="A3098">
        <v>4553114</v>
      </c>
      <c r="B3098" s="12">
        <v>5322.6788999999999</v>
      </c>
    </row>
    <row r="3099" spans="1:2" x14ac:dyDescent="0.25">
      <c r="A3099">
        <v>91845</v>
      </c>
      <c r="B3099" s="12">
        <v>10226.9728</v>
      </c>
    </row>
    <row r="3100" spans="1:2" x14ac:dyDescent="0.25">
      <c r="A3100">
        <v>2091325</v>
      </c>
      <c r="B3100" s="12">
        <v>1337.6257000000001</v>
      </c>
    </row>
    <row r="3101" spans="1:2" x14ac:dyDescent="0.25">
      <c r="A3101">
        <v>4473887</v>
      </c>
      <c r="B3101" s="12">
        <v>61517.629800000002</v>
      </c>
    </row>
    <row r="3102" spans="1:2" x14ac:dyDescent="0.25">
      <c r="A3102">
        <v>2760300</v>
      </c>
      <c r="B3102" s="12">
        <v>7736.6073999999999</v>
      </c>
    </row>
    <row r="3103" spans="1:2" x14ac:dyDescent="0.25">
      <c r="A3103">
        <v>5047929</v>
      </c>
      <c r="B3103" s="12">
        <v>4663.3055000000004</v>
      </c>
    </row>
    <row r="3104" spans="1:2" x14ac:dyDescent="0.25">
      <c r="A3104">
        <v>1573891</v>
      </c>
      <c r="B3104" s="12">
        <v>123.89360000000001</v>
      </c>
    </row>
    <row r="3105" spans="1:2" x14ac:dyDescent="0.25">
      <c r="A3105">
        <v>4870334</v>
      </c>
      <c r="B3105" s="12">
        <v>1012.4116</v>
      </c>
    </row>
    <row r="3106" spans="1:2" x14ac:dyDescent="0.25">
      <c r="A3106">
        <v>4782551</v>
      </c>
      <c r="B3106" s="12">
        <v>1274.9206999999999</v>
      </c>
    </row>
    <row r="3107" spans="1:2" x14ac:dyDescent="0.25">
      <c r="A3107">
        <v>2509469</v>
      </c>
      <c r="B3107" s="12">
        <v>9297.6522999999997</v>
      </c>
    </row>
    <row r="3108" spans="1:2" x14ac:dyDescent="0.25">
      <c r="A3108">
        <v>4837928</v>
      </c>
      <c r="B3108" s="12">
        <v>2828.3103999999998</v>
      </c>
    </row>
    <row r="3109" spans="1:2" x14ac:dyDescent="0.25">
      <c r="A3109">
        <v>4739122</v>
      </c>
      <c r="B3109" s="12">
        <v>1858.8889999999999</v>
      </c>
    </row>
    <row r="3110" spans="1:2" x14ac:dyDescent="0.25">
      <c r="A3110">
        <v>2463438</v>
      </c>
      <c r="B3110" s="12">
        <v>690.82870000000003</v>
      </c>
    </row>
    <row r="3111" spans="1:2" x14ac:dyDescent="0.25">
      <c r="A3111">
        <v>48075</v>
      </c>
      <c r="B3111" s="12">
        <v>457.46429999999998</v>
      </c>
    </row>
    <row r="3112" spans="1:2" x14ac:dyDescent="0.25">
      <c r="A3112">
        <v>4068186</v>
      </c>
      <c r="B3112" s="12">
        <v>1166.5124000000001</v>
      </c>
    </row>
    <row r="3113" spans="1:2" x14ac:dyDescent="0.25">
      <c r="A3113">
        <v>167637</v>
      </c>
      <c r="B3113" s="12">
        <v>2589.8290000000002</v>
      </c>
    </row>
    <row r="3114" spans="1:2" x14ac:dyDescent="0.25">
      <c r="A3114">
        <v>2694295</v>
      </c>
      <c r="B3114" s="12">
        <v>1626.979</v>
      </c>
    </row>
    <row r="3115" spans="1:2" x14ac:dyDescent="0.25">
      <c r="A3115">
        <v>4825385</v>
      </c>
      <c r="B3115" s="12">
        <v>51770.601499999997</v>
      </c>
    </row>
    <row r="3116" spans="1:2" x14ac:dyDescent="0.25">
      <c r="A3116">
        <v>4837828</v>
      </c>
      <c r="B3116" s="12">
        <v>9570.375</v>
      </c>
    </row>
    <row r="3117" spans="1:2" x14ac:dyDescent="0.25">
      <c r="A3117">
        <v>4177466</v>
      </c>
      <c r="B3117" s="12">
        <v>214.6086</v>
      </c>
    </row>
    <row r="3118" spans="1:2" x14ac:dyDescent="0.25">
      <c r="A3118">
        <v>3971395</v>
      </c>
      <c r="B3118" s="12">
        <v>50793.328800000003</v>
      </c>
    </row>
    <row r="3119" spans="1:2" x14ac:dyDescent="0.25">
      <c r="A3119">
        <v>5330333</v>
      </c>
      <c r="B3119" s="12">
        <v>139.79159999999999</v>
      </c>
    </row>
    <row r="3120" spans="1:2" x14ac:dyDescent="0.25">
      <c r="A3120">
        <v>1728220</v>
      </c>
      <c r="B3120" s="12">
        <v>1733.3960999999999</v>
      </c>
    </row>
    <row r="3121" spans="1:2" x14ac:dyDescent="0.25">
      <c r="A3121">
        <v>1553576</v>
      </c>
      <c r="B3121" s="12">
        <v>464.97500000000002</v>
      </c>
    </row>
    <row r="3122" spans="1:2" x14ac:dyDescent="0.25">
      <c r="A3122">
        <v>4859468</v>
      </c>
      <c r="B3122" s="12">
        <v>497.48289999999997</v>
      </c>
    </row>
    <row r="3123" spans="1:2" x14ac:dyDescent="0.25">
      <c r="A3123">
        <v>4299561</v>
      </c>
      <c r="B3123" s="12">
        <v>4055.4544000000001</v>
      </c>
    </row>
    <row r="3124" spans="1:2" x14ac:dyDescent="0.25">
      <c r="A3124">
        <v>5201992</v>
      </c>
      <c r="B3124" s="12">
        <v>3116.7145</v>
      </c>
    </row>
    <row r="3125" spans="1:2" x14ac:dyDescent="0.25">
      <c r="A3125">
        <v>2956195</v>
      </c>
      <c r="B3125" s="12">
        <v>2399.5264999999999</v>
      </c>
    </row>
    <row r="3126" spans="1:2" x14ac:dyDescent="0.25">
      <c r="A3126">
        <v>4530143</v>
      </c>
      <c r="B3126" s="12">
        <v>2356.1034</v>
      </c>
    </row>
    <row r="3127" spans="1:2" x14ac:dyDescent="0.25">
      <c r="A3127">
        <v>1456167</v>
      </c>
      <c r="B3127" s="12">
        <v>19757.4323</v>
      </c>
    </row>
    <row r="3128" spans="1:2" x14ac:dyDescent="0.25">
      <c r="A3128">
        <v>5580580</v>
      </c>
      <c r="B3128" s="12">
        <v>15021.7755</v>
      </c>
    </row>
    <row r="3129" spans="1:2" x14ac:dyDescent="0.25">
      <c r="A3129">
        <v>4572593</v>
      </c>
      <c r="B3129" s="12">
        <v>1954.0709999999999</v>
      </c>
    </row>
    <row r="3130" spans="1:2" x14ac:dyDescent="0.25">
      <c r="A3130">
        <v>97979</v>
      </c>
      <c r="B3130" s="12">
        <v>349.7577</v>
      </c>
    </row>
    <row r="3131" spans="1:2" x14ac:dyDescent="0.25">
      <c r="A3131">
        <v>999769</v>
      </c>
      <c r="B3131" s="12">
        <v>16090.3307</v>
      </c>
    </row>
    <row r="3132" spans="1:2" x14ac:dyDescent="0.25">
      <c r="A3132">
        <v>3953084</v>
      </c>
      <c r="B3132" s="12">
        <v>42440.967400000001</v>
      </c>
    </row>
    <row r="3133" spans="1:2" x14ac:dyDescent="0.25">
      <c r="A3133">
        <v>2474825</v>
      </c>
      <c r="B3133" s="12">
        <v>22939.369200000001</v>
      </c>
    </row>
    <row r="3134" spans="1:2" x14ac:dyDescent="0.25">
      <c r="A3134">
        <v>5572708</v>
      </c>
      <c r="B3134" s="12">
        <v>10698.7672</v>
      </c>
    </row>
    <row r="3135" spans="1:2" x14ac:dyDescent="0.25">
      <c r="A3135">
        <v>2732231</v>
      </c>
      <c r="B3135" s="12">
        <v>3786.0742</v>
      </c>
    </row>
    <row r="3136" spans="1:2" x14ac:dyDescent="0.25">
      <c r="A3136">
        <v>4643310</v>
      </c>
      <c r="B3136" s="12">
        <v>61.3123</v>
      </c>
    </row>
    <row r="3137" spans="1:2" x14ac:dyDescent="0.25">
      <c r="A3137">
        <v>2784757</v>
      </c>
      <c r="B3137" s="12">
        <v>4887.4056</v>
      </c>
    </row>
    <row r="3138" spans="1:2" x14ac:dyDescent="0.25">
      <c r="A3138">
        <v>2208388</v>
      </c>
      <c r="B3138" s="12">
        <v>6254.1039000000001</v>
      </c>
    </row>
    <row r="3139" spans="1:2" x14ac:dyDescent="0.25">
      <c r="A3139">
        <v>4694250</v>
      </c>
      <c r="B3139" s="12">
        <v>1505.1899000000001</v>
      </c>
    </row>
    <row r="3140" spans="1:2" x14ac:dyDescent="0.25">
      <c r="A3140">
        <v>4252817</v>
      </c>
      <c r="B3140" s="12">
        <v>15628.0895</v>
      </c>
    </row>
    <row r="3141" spans="1:2" x14ac:dyDescent="0.25">
      <c r="A3141">
        <v>492007</v>
      </c>
      <c r="B3141" s="12">
        <v>1246.6424</v>
      </c>
    </row>
    <row r="3142" spans="1:2" x14ac:dyDescent="0.25">
      <c r="A3142">
        <v>4812876</v>
      </c>
      <c r="B3142" s="12">
        <v>40106.952100000002</v>
      </c>
    </row>
    <row r="3143" spans="1:2" x14ac:dyDescent="0.25">
      <c r="A3143">
        <v>4566141</v>
      </c>
      <c r="B3143" s="12">
        <v>1844.7651000000001</v>
      </c>
    </row>
    <row r="3144" spans="1:2" x14ac:dyDescent="0.25">
      <c r="A3144">
        <v>4642792</v>
      </c>
      <c r="B3144" s="12">
        <v>2307.1712000000002</v>
      </c>
    </row>
    <row r="3145" spans="1:2" x14ac:dyDescent="0.25">
      <c r="A3145">
        <v>5030036</v>
      </c>
      <c r="B3145" s="12">
        <v>0</v>
      </c>
    </row>
    <row r="3146" spans="1:2" x14ac:dyDescent="0.25">
      <c r="A3146">
        <v>5486454</v>
      </c>
      <c r="B3146" s="12">
        <v>946.02350000000001</v>
      </c>
    </row>
    <row r="3147" spans="1:2" x14ac:dyDescent="0.25">
      <c r="A3147">
        <v>2698248</v>
      </c>
      <c r="B3147" s="12">
        <v>24725.174299999999</v>
      </c>
    </row>
    <row r="3148" spans="1:2" x14ac:dyDescent="0.25">
      <c r="A3148">
        <v>318385</v>
      </c>
      <c r="B3148" s="12">
        <v>1709.5335</v>
      </c>
    </row>
    <row r="3149" spans="1:2" x14ac:dyDescent="0.25">
      <c r="A3149">
        <v>2789689</v>
      </c>
      <c r="B3149" s="12">
        <v>123.17149999999999</v>
      </c>
    </row>
    <row r="3150" spans="1:2" x14ac:dyDescent="0.25">
      <c r="A3150">
        <v>4563081</v>
      </c>
      <c r="B3150" s="12">
        <v>856.34019999999998</v>
      </c>
    </row>
    <row r="3151" spans="1:2" x14ac:dyDescent="0.25">
      <c r="A3151">
        <v>1492142</v>
      </c>
      <c r="B3151" s="12">
        <v>645.77560000000005</v>
      </c>
    </row>
    <row r="3152" spans="1:2" x14ac:dyDescent="0.25">
      <c r="A3152">
        <v>4190493</v>
      </c>
      <c r="B3152" s="12">
        <v>3578.1922</v>
      </c>
    </row>
    <row r="3153" spans="1:2" x14ac:dyDescent="0.25">
      <c r="A3153">
        <v>161580</v>
      </c>
      <c r="B3153" s="12">
        <v>1584.9485999999999</v>
      </c>
    </row>
    <row r="3154" spans="1:2" x14ac:dyDescent="0.25">
      <c r="A3154">
        <v>4921297</v>
      </c>
      <c r="B3154" s="12">
        <v>0</v>
      </c>
    </row>
    <row r="3155" spans="1:2" x14ac:dyDescent="0.25">
      <c r="A3155">
        <v>2747173</v>
      </c>
      <c r="B3155" s="12">
        <v>786.78459999999995</v>
      </c>
    </row>
    <row r="3156" spans="1:2" x14ac:dyDescent="0.25">
      <c r="A3156">
        <v>1568123</v>
      </c>
      <c r="B3156" s="12">
        <v>4272.0438999999997</v>
      </c>
    </row>
    <row r="3157" spans="1:2" x14ac:dyDescent="0.25">
      <c r="A3157">
        <v>159831</v>
      </c>
      <c r="B3157" s="12">
        <v>845.86860000000001</v>
      </c>
    </row>
    <row r="3158" spans="1:2" x14ac:dyDescent="0.25">
      <c r="A3158">
        <v>2732274</v>
      </c>
      <c r="B3158" s="12">
        <v>108.63509999999999</v>
      </c>
    </row>
    <row r="3159" spans="1:2" x14ac:dyDescent="0.25">
      <c r="A3159">
        <v>107889</v>
      </c>
      <c r="B3159" s="12">
        <v>2264.6662000000001</v>
      </c>
    </row>
    <row r="3160" spans="1:2" x14ac:dyDescent="0.25">
      <c r="A3160">
        <v>3071068</v>
      </c>
      <c r="B3160" s="12">
        <v>2818.2822999999999</v>
      </c>
    </row>
    <row r="3161" spans="1:2" x14ac:dyDescent="0.25">
      <c r="A3161">
        <v>5525469</v>
      </c>
      <c r="B3161" s="12">
        <v>1663.2009</v>
      </c>
    </row>
    <row r="3162" spans="1:2" x14ac:dyDescent="0.25">
      <c r="A3162">
        <v>326755</v>
      </c>
      <c r="B3162" s="12">
        <v>5726.0730999999996</v>
      </c>
    </row>
    <row r="3163" spans="1:2" x14ac:dyDescent="0.25">
      <c r="A3163">
        <v>4177377</v>
      </c>
      <c r="B3163" s="12">
        <v>972.02149999999995</v>
      </c>
    </row>
    <row r="3164" spans="1:2" x14ac:dyDescent="0.25">
      <c r="A3164">
        <v>2974738</v>
      </c>
      <c r="B3164" s="12">
        <v>1085.4231</v>
      </c>
    </row>
    <row r="3165" spans="1:2" x14ac:dyDescent="0.25">
      <c r="A3165">
        <v>3330346</v>
      </c>
      <c r="B3165" s="12">
        <v>6314.7559000000001</v>
      </c>
    </row>
    <row r="3166" spans="1:2" x14ac:dyDescent="0.25">
      <c r="A3166">
        <v>1748074</v>
      </c>
      <c r="B3166" s="12">
        <v>3112.5879</v>
      </c>
    </row>
    <row r="3167" spans="1:2" x14ac:dyDescent="0.25">
      <c r="A3167">
        <v>18173638</v>
      </c>
      <c r="B3167" s="12">
        <v>1515.8369</v>
      </c>
    </row>
    <row r="3168" spans="1:2" x14ac:dyDescent="0.25">
      <c r="A3168">
        <v>4556154</v>
      </c>
      <c r="B3168" s="12">
        <v>22271.814999999999</v>
      </c>
    </row>
    <row r="3169" spans="1:2" x14ac:dyDescent="0.25">
      <c r="A3169">
        <v>450052</v>
      </c>
      <c r="B3169" s="12">
        <v>791.93269999999995</v>
      </c>
    </row>
    <row r="3170" spans="1:2" x14ac:dyDescent="0.25">
      <c r="A3170">
        <v>5416046</v>
      </c>
      <c r="B3170" s="12">
        <v>2533.0147000000002</v>
      </c>
    </row>
    <row r="3171" spans="1:2" x14ac:dyDescent="0.25">
      <c r="A3171">
        <v>5324319</v>
      </c>
      <c r="B3171" s="12">
        <v>1149.8612000000001</v>
      </c>
    </row>
    <row r="3172" spans="1:2" x14ac:dyDescent="0.25">
      <c r="A3172">
        <v>1555680</v>
      </c>
      <c r="B3172" s="12">
        <v>10188.058199999999</v>
      </c>
    </row>
    <row r="3173" spans="1:2" x14ac:dyDescent="0.25">
      <c r="A3173">
        <v>5084411</v>
      </c>
      <c r="B3173" s="12">
        <v>2267.9883</v>
      </c>
    </row>
    <row r="3174" spans="1:2" x14ac:dyDescent="0.25">
      <c r="A3174">
        <v>3655220</v>
      </c>
      <c r="B3174" s="12">
        <v>9703.1718000000001</v>
      </c>
    </row>
    <row r="3175" spans="1:2" x14ac:dyDescent="0.25">
      <c r="A3175">
        <v>4875389</v>
      </c>
      <c r="B3175" s="12">
        <v>1286.4340999999999</v>
      </c>
    </row>
    <row r="3176" spans="1:2" x14ac:dyDescent="0.25">
      <c r="A3176">
        <v>4524209</v>
      </c>
      <c r="B3176" s="12">
        <v>8480.8148999999994</v>
      </c>
    </row>
    <row r="3177" spans="1:2" x14ac:dyDescent="0.25">
      <c r="A3177">
        <v>3215264</v>
      </c>
      <c r="B3177" s="12">
        <v>938.46119999999996</v>
      </c>
    </row>
    <row r="3178" spans="1:2" x14ac:dyDescent="0.25">
      <c r="A3178">
        <v>4537611</v>
      </c>
      <c r="B3178" s="12">
        <v>1044.4656</v>
      </c>
    </row>
    <row r="3179" spans="1:2" x14ac:dyDescent="0.25">
      <c r="A3179">
        <v>2072307</v>
      </c>
      <c r="B3179" s="12">
        <v>0</v>
      </c>
    </row>
    <row r="3180" spans="1:2" x14ac:dyDescent="0.25">
      <c r="A3180">
        <v>1244646</v>
      </c>
      <c r="B3180" s="12">
        <v>18716.0926</v>
      </c>
    </row>
    <row r="3181" spans="1:2" x14ac:dyDescent="0.25">
      <c r="A3181">
        <v>4195007</v>
      </c>
      <c r="B3181" s="12">
        <v>26673.271700000001</v>
      </c>
    </row>
    <row r="3182" spans="1:2" x14ac:dyDescent="0.25">
      <c r="A3182">
        <v>4825319</v>
      </c>
      <c r="B3182" s="12">
        <v>22467.5645</v>
      </c>
    </row>
    <row r="3183" spans="1:2" x14ac:dyDescent="0.25">
      <c r="A3183">
        <v>430198</v>
      </c>
      <c r="B3183" s="12">
        <v>1715.9504999999999</v>
      </c>
    </row>
    <row r="3184" spans="1:2" x14ac:dyDescent="0.25">
      <c r="A3184">
        <v>2708876</v>
      </c>
      <c r="B3184" s="12">
        <v>1092.0255999999999</v>
      </c>
    </row>
    <row r="3185" spans="1:2" x14ac:dyDescent="0.25">
      <c r="A3185">
        <v>3395215</v>
      </c>
      <c r="B3185" s="12">
        <v>3582.2053999999998</v>
      </c>
    </row>
    <row r="3186" spans="1:2" x14ac:dyDescent="0.25">
      <c r="A3186">
        <v>311515</v>
      </c>
      <c r="B3186" s="12">
        <v>124.5333</v>
      </c>
    </row>
    <row r="3187" spans="1:2" x14ac:dyDescent="0.25">
      <c r="A3187">
        <v>4534737</v>
      </c>
      <c r="B3187" s="12">
        <v>389.61130000000003</v>
      </c>
    </row>
    <row r="3188" spans="1:2" x14ac:dyDescent="0.25">
      <c r="A3188">
        <v>2900400</v>
      </c>
      <c r="B3188" s="12">
        <v>996.3587</v>
      </c>
    </row>
    <row r="3189" spans="1:2" x14ac:dyDescent="0.25">
      <c r="A3189">
        <v>4831960</v>
      </c>
      <c r="B3189" s="12">
        <v>33744.377800000002</v>
      </c>
    </row>
    <row r="3190" spans="1:2" x14ac:dyDescent="0.25">
      <c r="A3190">
        <v>17843752</v>
      </c>
      <c r="B3190" s="12">
        <v>749.58249999999998</v>
      </c>
    </row>
    <row r="3191" spans="1:2" x14ac:dyDescent="0.25">
      <c r="A3191">
        <v>397197</v>
      </c>
      <c r="B3191" s="12">
        <v>4132.1797999999999</v>
      </c>
    </row>
    <row r="3192" spans="1:2" x14ac:dyDescent="0.25">
      <c r="A3192">
        <v>4800974</v>
      </c>
      <c r="B3192" s="12">
        <v>1396.1938</v>
      </c>
    </row>
    <row r="3193" spans="1:2" x14ac:dyDescent="0.25">
      <c r="A3193">
        <v>1618279</v>
      </c>
      <c r="B3193" s="12">
        <v>7219.3471</v>
      </c>
    </row>
    <row r="3194" spans="1:2" x14ac:dyDescent="0.25">
      <c r="A3194">
        <v>3934000</v>
      </c>
      <c r="B3194" s="12">
        <v>1169.1741</v>
      </c>
    </row>
    <row r="3195" spans="1:2" x14ac:dyDescent="0.25">
      <c r="A3195">
        <v>3384687</v>
      </c>
      <c r="B3195" s="12">
        <v>9355.2608999999993</v>
      </c>
    </row>
    <row r="3196" spans="1:2" x14ac:dyDescent="0.25">
      <c r="A3196">
        <v>92947</v>
      </c>
      <c r="B3196" s="12">
        <v>3901.0232999999998</v>
      </c>
    </row>
    <row r="3197" spans="1:2" x14ac:dyDescent="0.25">
      <c r="A3197">
        <v>2554836</v>
      </c>
      <c r="B3197" s="12">
        <v>286.50580000000002</v>
      </c>
    </row>
    <row r="3198" spans="1:2" x14ac:dyDescent="0.25">
      <c r="A3198">
        <v>1572494</v>
      </c>
      <c r="B3198" s="12">
        <v>29893.2052</v>
      </c>
    </row>
    <row r="3199" spans="1:2" x14ac:dyDescent="0.25">
      <c r="A3199">
        <v>4786404</v>
      </c>
      <c r="B3199" s="12">
        <v>56.350099999999998</v>
      </c>
    </row>
    <row r="3200" spans="1:2" x14ac:dyDescent="0.25">
      <c r="A3200">
        <v>52964</v>
      </c>
      <c r="B3200" s="12">
        <v>0</v>
      </c>
    </row>
    <row r="3201" spans="1:2" x14ac:dyDescent="0.25">
      <c r="A3201">
        <v>4389900</v>
      </c>
      <c r="B3201" s="12">
        <v>361.90039999999999</v>
      </c>
    </row>
    <row r="3202" spans="1:2" x14ac:dyDescent="0.25">
      <c r="A3202">
        <v>2858445</v>
      </c>
      <c r="B3202" s="12">
        <v>3365.8326000000002</v>
      </c>
    </row>
    <row r="3203" spans="1:2" x14ac:dyDescent="0.25">
      <c r="A3203">
        <v>4568036</v>
      </c>
      <c r="B3203" s="12">
        <v>2803.1478999999999</v>
      </c>
    </row>
    <row r="3204" spans="1:2" x14ac:dyDescent="0.25">
      <c r="A3204">
        <v>2492927</v>
      </c>
      <c r="B3204" s="12">
        <v>1033.2719999999999</v>
      </c>
    </row>
    <row r="3205" spans="1:2" x14ac:dyDescent="0.25">
      <c r="A3205">
        <v>5479913</v>
      </c>
      <c r="B3205" s="12">
        <v>2763.0571</v>
      </c>
    </row>
    <row r="3206" spans="1:2" x14ac:dyDescent="0.25">
      <c r="A3206">
        <v>4354002</v>
      </c>
      <c r="B3206" s="12">
        <v>2903.4575</v>
      </c>
    </row>
    <row r="3207" spans="1:2" x14ac:dyDescent="0.25">
      <c r="A3207">
        <v>2562124</v>
      </c>
      <c r="B3207" s="12">
        <v>2669.6080999999999</v>
      </c>
    </row>
    <row r="3208" spans="1:2" x14ac:dyDescent="0.25">
      <c r="A3208">
        <v>4583582</v>
      </c>
      <c r="B3208" s="12">
        <v>37812.790200000003</v>
      </c>
    </row>
    <row r="3209" spans="1:2" x14ac:dyDescent="0.25">
      <c r="A3209">
        <v>4011455</v>
      </c>
      <c r="B3209" s="12">
        <v>3911.7734</v>
      </c>
    </row>
    <row r="3210" spans="1:2" x14ac:dyDescent="0.25">
      <c r="A3210">
        <v>2520753</v>
      </c>
      <c r="B3210" s="12">
        <v>6371.3535000000002</v>
      </c>
    </row>
    <row r="3211" spans="1:2" x14ac:dyDescent="0.25">
      <c r="A3211">
        <v>2686546</v>
      </c>
      <c r="B3211" s="12">
        <v>2127.7840000000001</v>
      </c>
    </row>
    <row r="3212" spans="1:2" x14ac:dyDescent="0.25">
      <c r="A3212">
        <v>4553137</v>
      </c>
      <c r="B3212" s="12">
        <v>26267.432199999999</v>
      </c>
    </row>
    <row r="3213" spans="1:2" x14ac:dyDescent="0.25">
      <c r="A3213">
        <v>2204074</v>
      </c>
      <c r="B3213" s="12">
        <v>216.22829999999999</v>
      </c>
    </row>
    <row r="3214" spans="1:2" x14ac:dyDescent="0.25">
      <c r="A3214">
        <v>5156350</v>
      </c>
      <c r="B3214" s="12">
        <v>3371.8782999999999</v>
      </c>
    </row>
    <row r="3215" spans="1:2" x14ac:dyDescent="0.25">
      <c r="A3215">
        <v>1365287</v>
      </c>
      <c r="B3215" s="12">
        <v>2818.7572</v>
      </c>
    </row>
    <row r="3216" spans="1:2" x14ac:dyDescent="0.25">
      <c r="A3216">
        <v>77564</v>
      </c>
      <c r="B3216" s="12">
        <v>5944.4678000000004</v>
      </c>
    </row>
    <row r="3217" spans="1:2" x14ac:dyDescent="0.25">
      <c r="A3217">
        <v>4369001</v>
      </c>
      <c r="B3217" s="12">
        <v>0</v>
      </c>
    </row>
    <row r="3218" spans="1:2" x14ac:dyDescent="0.25">
      <c r="A3218">
        <v>5300360</v>
      </c>
      <c r="B3218" s="12">
        <v>668.16300000000001</v>
      </c>
    </row>
    <row r="3219" spans="1:2" x14ac:dyDescent="0.25">
      <c r="A3219">
        <v>5356132</v>
      </c>
      <c r="B3219" s="12">
        <v>675.73540000000003</v>
      </c>
    </row>
    <row r="3220" spans="1:2" x14ac:dyDescent="0.25">
      <c r="A3220">
        <v>5470971</v>
      </c>
      <c r="B3220" s="12">
        <v>1520.7268999999999</v>
      </c>
    </row>
    <row r="3221" spans="1:2" x14ac:dyDescent="0.25">
      <c r="A3221">
        <v>5001483</v>
      </c>
      <c r="B3221" s="12">
        <v>492.2937</v>
      </c>
    </row>
    <row r="3222" spans="1:2" x14ac:dyDescent="0.25">
      <c r="A3222">
        <v>2804731</v>
      </c>
      <c r="B3222" s="12">
        <v>342.42259999999999</v>
      </c>
    </row>
    <row r="3223" spans="1:2" x14ac:dyDescent="0.25">
      <c r="A3223">
        <v>1071622</v>
      </c>
      <c r="B3223" s="12">
        <v>45248.097600000001</v>
      </c>
    </row>
    <row r="3224" spans="1:2" x14ac:dyDescent="0.25">
      <c r="A3224">
        <v>3354385</v>
      </c>
      <c r="B3224" s="12">
        <v>230.20750000000001</v>
      </c>
    </row>
    <row r="3225" spans="1:2" x14ac:dyDescent="0.25">
      <c r="A3225">
        <v>1605879</v>
      </c>
      <c r="B3225" s="12">
        <v>1385.9802</v>
      </c>
    </row>
    <row r="3226" spans="1:2" x14ac:dyDescent="0.25">
      <c r="A3226">
        <v>4824031</v>
      </c>
      <c r="B3226" s="12">
        <v>1982.7824000000001</v>
      </c>
    </row>
    <row r="3227" spans="1:2" x14ac:dyDescent="0.25">
      <c r="A3227">
        <v>4504796</v>
      </c>
      <c r="B3227" s="12">
        <v>20095.955000000002</v>
      </c>
    </row>
    <row r="3228" spans="1:2" x14ac:dyDescent="0.25">
      <c r="A3228">
        <v>4529582</v>
      </c>
      <c r="B3228" s="12">
        <v>2274.9521</v>
      </c>
    </row>
    <row r="3229" spans="1:2" x14ac:dyDescent="0.25">
      <c r="A3229">
        <v>4289674</v>
      </c>
      <c r="B3229" s="12">
        <v>613.63890000000004</v>
      </c>
    </row>
    <row r="3230" spans="1:2" x14ac:dyDescent="0.25">
      <c r="A3230">
        <v>4542566</v>
      </c>
      <c r="B3230" s="12">
        <v>0</v>
      </c>
    </row>
    <row r="3231" spans="1:2" x14ac:dyDescent="0.25">
      <c r="A3231">
        <v>2518397</v>
      </c>
      <c r="B3231" s="12">
        <v>1768.9682</v>
      </c>
    </row>
    <row r="3232" spans="1:2" x14ac:dyDescent="0.25">
      <c r="A3232">
        <v>1618422</v>
      </c>
      <c r="B3232" s="12">
        <v>330.40350000000001</v>
      </c>
    </row>
    <row r="3233" spans="1:2" x14ac:dyDescent="0.25">
      <c r="A3233">
        <v>4738604</v>
      </c>
      <c r="B3233" s="12">
        <v>5426.7848999999997</v>
      </c>
    </row>
    <row r="3234" spans="1:2" x14ac:dyDescent="0.25">
      <c r="A3234">
        <v>4534803</v>
      </c>
      <c r="B3234" s="12">
        <v>879.82090000000005</v>
      </c>
    </row>
    <row r="3235" spans="1:2" x14ac:dyDescent="0.25">
      <c r="A3235">
        <v>167903</v>
      </c>
      <c r="B3235" s="12">
        <v>2172.9607999999998</v>
      </c>
    </row>
    <row r="3236" spans="1:2" x14ac:dyDescent="0.25">
      <c r="A3236">
        <v>73588</v>
      </c>
      <c r="B3236" s="12">
        <v>2432.7053000000001</v>
      </c>
    </row>
    <row r="3237" spans="1:2" x14ac:dyDescent="0.25">
      <c r="A3237">
        <v>3347767</v>
      </c>
      <c r="B3237" s="12">
        <v>2215.7341000000001</v>
      </c>
    </row>
    <row r="3238" spans="1:2" x14ac:dyDescent="0.25">
      <c r="A3238">
        <v>2578852</v>
      </c>
      <c r="B3238" s="12">
        <v>7850.3802999999998</v>
      </c>
    </row>
    <row r="3239" spans="1:2" x14ac:dyDescent="0.25">
      <c r="A3239">
        <v>1588604</v>
      </c>
      <c r="B3239" s="12">
        <v>9850.8559999999998</v>
      </c>
    </row>
    <row r="3240" spans="1:2" x14ac:dyDescent="0.25">
      <c r="A3240">
        <v>4793938</v>
      </c>
      <c r="B3240" s="12">
        <v>9123.6708999999992</v>
      </c>
    </row>
    <row r="3241" spans="1:2" x14ac:dyDescent="0.25">
      <c r="A3241">
        <v>4546210</v>
      </c>
      <c r="B3241" s="12">
        <v>3250.9043000000001</v>
      </c>
    </row>
    <row r="3242" spans="1:2" x14ac:dyDescent="0.25">
      <c r="A3242">
        <v>2550133</v>
      </c>
      <c r="B3242" s="12">
        <v>5366.8653000000004</v>
      </c>
    </row>
    <row r="3243" spans="1:2" x14ac:dyDescent="0.25">
      <c r="A3243">
        <v>4881423</v>
      </c>
      <c r="B3243" s="12">
        <v>5562.4602000000004</v>
      </c>
    </row>
    <row r="3244" spans="1:2" x14ac:dyDescent="0.25">
      <c r="A3244">
        <v>2729941</v>
      </c>
      <c r="B3244" s="12">
        <v>6955.0429999999997</v>
      </c>
    </row>
    <row r="3245" spans="1:2" x14ac:dyDescent="0.25">
      <c r="A3245">
        <v>694663</v>
      </c>
      <c r="B3245" s="12">
        <v>0</v>
      </c>
    </row>
    <row r="3246" spans="1:2" x14ac:dyDescent="0.25">
      <c r="A3246">
        <v>3683312</v>
      </c>
      <c r="B3246" s="12">
        <v>3811.0922999999998</v>
      </c>
    </row>
    <row r="3247" spans="1:2" x14ac:dyDescent="0.25">
      <c r="A3247">
        <v>4283849</v>
      </c>
      <c r="B3247" s="12">
        <v>10731.8117</v>
      </c>
    </row>
    <row r="3248" spans="1:2" x14ac:dyDescent="0.25">
      <c r="A3248">
        <v>4514265</v>
      </c>
      <c r="B3248" s="12">
        <v>15626.573</v>
      </c>
    </row>
    <row r="3249" spans="1:2" x14ac:dyDescent="0.25">
      <c r="A3249">
        <v>4814144</v>
      </c>
      <c r="B3249" s="12">
        <v>67867.833899999998</v>
      </c>
    </row>
    <row r="3250" spans="1:2" x14ac:dyDescent="0.25">
      <c r="A3250">
        <v>4238436</v>
      </c>
      <c r="B3250" s="12">
        <v>3538.8854999999999</v>
      </c>
    </row>
    <row r="3251" spans="1:2" x14ac:dyDescent="0.25">
      <c r="A3251">
        <v>51344</v>
      </c>
      <c r="B3251" s="12">
        <v>367.01760000000002</v>
      </c>
    </row>
    <row r="3252" spans="1:2" x14ac:dyDescent="0.25">
      <c r="A3252">
        <v>4778641</v>
      </c>
      <c r="B3252" s="12">
        <v>8009.2889999999998</v>
      </c>
    </row>
    <row r="3253" spans="1:2" x14ac:dyDescent="0.25">
      <c r="A3253">
        <v>5208501</v>
      </c>
      <c r="B3253" s="12">
        <v>211.15199999999999</v>
      </c>
    </row>
    <row r="3254" spans="1:2" x14ac:dyDescent="0.25">
      <c r="A3254">
        <v>4827257</v>
      </c>
      <c r="B3254" s="12">
        <v>3024.6686</v>
      </c>
    </row>
    <row r="3255" spans="1:2" x14ac:dyDescent="0.25">
      <c r="A3255">
        <v>5679366</v>
      </c>
      <c r="B3255" s="12">
        <v>11660.9877</v>
      </c>
    </row>
    <row r="3256" spans="1:2" x14ac:dyDescent="0.25">
      <c r="A3256">
        <v>81769</v>
      </c>
      <c r="B3256" s="12">
        <v>4598.8982999999998</v>
      </c>
    </row>
    <row r="3257" spans="1:2" x14ac:dyDescent="0.25">
      <c r="A3257">
        <v>4798893</v>
      </c>
      <c r="B3257" s="12">
        <v>8080.1544000000004</v>
      </c>
    </row>
    <row r="3258" spans="1:2" x14ac:dyDescent="0.25">
      <c r="A3258">
        <v>3986108</v>
      </c>
      <c r="B3258" s="12">
        <v>967.46140000000003</v>
      </c>
    </row>
    <row r="3259" spans="1:2" x14ac:dyDescent="0.25">
      <c r="A3259">
        <v>172858</v>
      </c>
      <c r="B3259" s="12">
        <v>346.76580000000001</v>
      </c>
    </row>
    <row r="3260" spans="1:2" x14ac:dyDescent="0.25">
      <c r="A3260">
        <v>4553157</v>
      </c>
      <c r="B3260" s="12">
        <v>3640.7323000000001</v>
      </c>
    </row>
    <row r="3261" spans="1:2" x14ac:dyDescent="0.25">
      <c r="A3261">
        <v>4174901</v>
      </c>
      <c r="B3261" s="12">
        <v>7920.3380999999999</v>
      </c>
    </row>
    <row r="3262" spans="1:2" x14ac:dyDescent="0.25">
      <c r="A3262">
        <v>4832521</v>
      </c>
      <c r="B3262" s="12">
        <v>22606.8609</v>
      </c>
    </row>
    <row r="3263" spans="1:2" x14ac:dyDescent="0.25">
      <c r="A3263">
        <v>1244523</v>
      </c>
      <c r="B3263" s="12">
        <v>6585.0439999999999</v>
      </c>
    </row>
    <row r="3264" spans="1:2" x14ac:dyDescent="0.25">
      <c r="A3264">
        <v>2682204</v>
      </c>
      <c r="B3264" s="12">
        <v>1918.1273000000001</v>
      </c>
    </row>
    <row r="3265" spans="1:2" x14ac:dyDescent="0.25">
      <c r="A3265">
        <v>4568454</v>
      </c>
      <c r="B3265" s="12">
        <v>361.61160000000001</v>
      </c>
    </row>
    <row r="3266" spans="1:2" x14ac:dyDescent="0.25">
      <c r="A3266">
        <v>2749231</v>
      </c>
      <c r="B3266" s="12">
        <v>22989.539400000001</v>
      </c>
    </row>
    <row r="3267" spans="1:2" x14ac:dyDescent="0.25">
      <c r="A3267">
        <v>4320288</v>
      </c>
      <c r="B3267" s="12">
        <v>4943.7761</v>
      </c>
    </row>
    <row r="3268" spans="1:2" x14ac:dyDescent="0.25">
      <c r="A3268">
        <v>4208163</v>
      </c>
      <c r="B3268" s="12">
        <v>676.27189999999996</v>
      </c>
    </row>
    <row r="3269" spans="1:2" x14ac:dyDescent="0.25">
      <c r="A3269">
        <v>2951452</v>
      </c>
      <c r="B3269" s="12">
        <v>0</v>
      </c>
    </row>
    <row r="3270" spans="1:2" x14ac:dyDescent="0.25">
      <c r="A3270">
        <v>5087139</v>
      </c>
      <c r="B3270" s="12">
        <v>6514.5599000000002</v>
      </c>
    </row>
    <row r="3271" spans="1:2" x14ac:dyDescent="0.25">
      <c r="A3271">
        <v>4110244</v>
      </c>
      <c r="B3271" s="12">
        <v>5295.5252</v>
      </c>
    </row>
    <row r="3272" spans="1:2" x14ac:dyDescent="0.25">
      <c r="A3272">
        <v>4520087</v>
      </c>
      <c r="B3272" s="12">
        <v>650.38720000000001</v>
      </c>
    </row>
    <row r="3273" spans="1:2" x14ac:dyDescent="0.25">
      <c r="A3273">
        <v>1956057</v>
      </c>
      <c r="B3273" s="12">
        <v>737.08900000000006</v>
      </c>
    </row>
    <row r="3274" spans="1:2" x14ac:dyDescent="0.25">
      <c r="A3274">
        <v>5046847</v>
      </c>
      <c r="B3274" s="12">
        <v>2445.0646999999999</v>
      </c>
    </row>
    <row r="3275" spans="1:2" x14ac:dyDescent="0.25">
      <c r="A3275">
        <v>1454601</v>
      </c>
      <c r="B3275" s="12">
        <v>1062.9634000000001</v>
      </c>
    </row>
    <row r="3276" spans="1:2" x14ac:dyDescent="0.25">
      <c r="A3276">
        <v>1653430</v>
      </c>
      <c r="B3276" s="12">
        <v>1337.3161</v>
      </c>
    </row>
    <row r="3277" spans="1:2" x14ac:dyDescent="0.25">
      <c r="A3277">
        <v>4824921</v>
      </c>
      <c r="B3277" s="12">
        <v>15092.4966</v>
      </c>
    </row>
    <row r="3278" spans="1:2" x14ac:dyDescent="0.25">
      <c r="A3278">
        <v>91032</v>
      </c>
      <c r="B3278" s="12">
        <v>124868.05710000001</v>
      </c>
    </row>
    <row r="3279" spans="1:2" x14ac:dyDescent="0.25">
      <c r="A3279">
        <v>5405561</v>
      </c>
      <c r="B3279" s="12">
        <v>24222.481500000002</v>
      </c>
    </row>
    <row r="3280" spans="1:2" x14ac:dyDescent="0.25">
      <c r="A3280">
        <v>843794</v>
      </c>
      <c r="B3280" s="12">
        <v>1954.5042000000001</v>
      </c>
    </row>
    <row r="3281" spans="1:2" x14ac:dyDescent="0.25">
      <c r="A3281">
        <v>161039</v>
      </c>
      <c r="B3281" s="12">
        <v>63932.342600000004</v>
      </c>
    </row>
    <row r="3282" spans="1:2" x14ac:dyDescent="0.25">
      <c r="A3282">
        <v>2543767</v>
      </c>
      <c r="B3282" s="12">
        <v>632.73540000000003</v>
      </c>
    </row>
    <row r="3283" spans="1:2" x14ac:dyDescent="0.25">
      <c r="A3283">
        <v>103767</v>
      </c>
      <c r="B3283" s="12">
        <v>651.29510000000005</v>
      </c>
    </row>
    <row r="3284" spans="1:2" x14ac:dyDescent="0.25">
      <c r="A3284">
        <v>4561899</v>
      </c>
      <c r="B3284" s="12">
        <v>1852.0591999999999</v>
      </c>
    </row>
    <row r="3285" spans="1:2" x14ac:dyDescent="0.25">
      <c r="A3285">
        <v>916792</v>
      </c>
      <c r="B3285" s="12">
        <v>344.47559999999999</v>
      </c>
    </row>
    <row r="3286" spans="1:2" x14ac:dyDescent="0.25">
      <c r="A3286">
        <v>2700263</v>
      </c>
      <c r="B3286" s="12">
        <v>22449.861000000001</v>
      </c>
    </row>
    <row r="3287" spans="1:2" x14ac:dyDescent="0.25">
      <c r="A3287">
        <v>573418</v>
      </c>
      <c r="B3287" s="12">
        <v>861.35400000000004</v>
      </c>
    </row>
    <row r="3288" spans="1:2" x14ac:dyDescent="0.25">
      <c r="A3288">
        <v>17794950</v>
      </c>
      <c r="B3288" s="12">
        <v>1414.3514</v>
      </c>
    </row>
    <row r="3289" spans="1:2" x14ac:dyDescent="0.25">
      <c r="A3289">
        <v>1125150</v>
      </c>
      <c r="B3289" s="12">
        <v>9081.4860000000008</v>
      </c>
    </row>
    <row r="3290" spans="1:2" x14ac:dyDescent="0.25">
      <c r="A3290">
        <v>4108372</v>
      </c>
      <c r="B3290" s="12">
        <v>813.5566</v>
      </c>
    </row>
    <row r="3291" spans="1:2" x14ac:dyDescent="0.25">
      <c r="A3291">
        <v>111404</v>
      </c>
      <c r="B3291" s="12">
        <v>15068.179899999999</v>
      </c>
    </row>
    <row r="3292" spans="1:2" x14ac:dyDescent="0.25">
      <c r="A3292">
        <v>4579397</v>
      </c>
      <c r="B3292" s="12">
        <v>5346.3971000000001</v>
      </c>
    </row>
    <row r="3293" spans="1:2" x14ac:dyDescent="0.25">
      <c r="A3293">
        <v>4532822</v>
      </c>
      <c r="B3293" s="12">
        <v>3478.5738000000001</v>
      </c>
    </row>
    <row r="3294" spans="1:2" x14ac:dyDescent="0.25">
      <c r="A3294">
        <v>2567720</v>
      </c>
      <c r="B3294" s="12">
        <v>16580.808400000002</v>
      </c>
    </row>
    <row r="3295" spans="1:2" x14ac:dyDescent="0.25">
      <c r="A3295">
        <v>4839863</v>
      </c>
      <c r="B3295" s="12">
        <v>1690.2101</v>
      </c>
    </row>
    <row r="3296" spans="1:2" x14ac:dyDescent="0.25">
      <c r="A3296">
        <v>4814891</v>
      </c>
      <c r="B3296" s="12">
        <v>21732.3429</v>
      </c>
    </row>
    <row r="3297" spans="1:2" x14ac:dyDescent="0.25">
      <c r="A3297">
        <v>4786198</v>
      </c>
      <c r="B3297" s="12">
        <v>19269.801800000001</v>
      </c>
    </row>
    <row r="3298" spans="1:2" x14ac:dyDescent="0.25">
      <c r="A3298">
        <v>2550053</v>
      </c>
      <c r="B3298" s="12">
        <v>779.33600000000001</v>
      </c>
    </row>
    <row r="3299" spans="1:2" x14ac:dyDescent="0.25">
      <c r="A3299">
        <v>2445084</v>
      </c>
      <c r="B3299" s="12">
        <v>11037.6716</v>
      </c>
    </row>
    <row r="3300" spans="1:2" x14ac:dyDescent="0.25">
      <c r="A3300">
        <v>1792877</v>
      </c>
      <c r="B3300" s="12">
        <v>68.936300000000003</v>
      </c>
    </row>
    <row r="3301" spans="1:2" x14ac:dyDescent="0.25">
      <c r="A3301">
        <v>2919315</v>
      </c>
      <c r="B3301" s="12">
        <v>22949.1908</v>
      </c>
    </row>
    <row r="3302" spans="1:2" x14ac:dyDescent="0.25">
      <c r="A3302">
        <v>149088</v>
      </c>
      <c r="B3302" s="12">
        <v>5437.9784</v>
      </c>
    </row>
    <row r="3303" spans="1:2" x14ac:dyDescent="0.25">
      <c r="A3303">
        <v>4582337</v>
      </c>
      <c r="B3303" s="12">
        <v>4160.8293000000003</v>
      </c>
    </row>
    <row r="3304" spans="1:2" x14ac:dyDescent="0.25">
      <c r="A3304">
        <v>17741969</v>
      </c>
      <c r="B3304" s="12">
        <v>384.03</v>
      </c>
    </row>
    <row r="3305" spans="1:2" x14ac:dyDescent="0.25">
      <c r="A3305">
        <v>4172949</v>
      </c>
      <c r="B3305" s="12">
        <v>11958.1095</v>
      </c>
    </row>
    <row r="3306" spans="1:2" x14ac:dyDescent="0.25">
      <c r="A3306">
        <v>1334487</v>
      </c>
      <c r="B3306" s="12">
        <v>1898.8453999999999</v>
      </c>
    </row>
    <row r="3307" spans="1:2" x14ac:dyDescent="0.25">
      <c r="A3307">
        <v>155105</v>
      </c>
      <c r="B3307" s="12">
        <v>7219.2542999999996</v>
      </c>
    </row>
    <row r="3308" spans="1:2" x14ac:dyDescent="0.25">
      <c r="A3308">
        <v>1282545</v>
      </c>
      <c r="B3308" s="12">
        <v>3235.5839000000001</v>
      </c>
    </row>
    <row r="3309" spans="1:2" x14ac:dyDescent="0.25">
      <c r="A3309">
        <v>450785</v>
      </c>
      <c r="B3309" s="12">
        <v>5717.2421000000004</v>
      </c>
    </row>
    <row r="3310" spans="1:2" x14ac:dyDescent="0.25">
      <c r="A3310">
        <v>707839</v>
      </c>
      <c r="B3310" s="12">
        <v>1486.9603999999999</v>
      </c>
    </row>
    <row r="3311" spans="1:2" x14ac:dyDescent="0.25">
      <c r="A3311">
        <v>4878117</v>
      </c>
      <c r="B3311" s="12">
        <v>21721.8302</v>
      </c>
    </row>
    <row r="3312" spans="1:2" x14ac:dyDescent="0.25">
      <c r="A3312">
        <v>4402678</v>
      </c>
      <c r="B3312" s="12">
        <v>1797.9374</v>
      </c>
    </row>
    <row r="3313" spans="1:2" x14ac:dyDescent="0.25">
      <c r="A3313">
        <v>4832040</v>
      </c>
      <c r="B3313" s="12">
        <v>2551.5435000000002</v>
      </c>
    </row>
    <row r="3314" spans="1:2" x14ac:dyDescent="0.25">
      <c r="A3314">
        <v>4466940</v>
      </c>
      <c r="B3314" s="12">
        <v>4111.5257000000001</v>
      </c>
    </row>
    <row r="3315" spans="1:2" x14ac:dyDescent="0.25">
      <c r="A3315">
        <v>4809361</v>
      </c>
      <c r="B3315" s="12">
        <v>1958.3421000000001</v>
      </c>
    </row>
    <row r="3316" spans="1:2" x14ac:dyDescent="0.25">
      <c r="A3316">
        <v>2751607</v>
      </c>
      <c r="B3316" s="12">
        <v>25318.870999999999</v>
      </c>
    </row>
    <row r="3317" spans="1:2" x14ac:dyDescent="0.25">
      <c r="A3317">
        <v>4644309</v>
      </c>
      <c r="B3317" s="12">
        <v>556.44309999999996</v>
      </c>
    </row>
    <row r="3318" spans="1:2" x14ac:dyDescent="0.25">
      <c r="A3318">
        <v>3030069</v>
      </c>
      <c r="B3318" s="12">
        <v>6398.1562000000004</v>
      </c>
    </row>
    <row r="3319" spans="1:2" x14ac:dyDescent="0.25">
      <c r="A3319">
        <v>4796895</v>
      </c>
      <c r="B3319" s="12">
        <v>742.93870000000004</v>
      </c>
    </row>
    <row r="3320" spans="1:2" x14ac:dyDescent="0.25">
      <c r="A3320">
        <v>787189</v>
      </c>
      <c r="B3320" s="12">
        <v>965.18150000000003</v>
      </c>
    </row>
    <row r="3321" spans="1:2" x14ac:dyDescent="0.25">
      <c r="A3321">
        <v>2768770</v>
      </c>
      <c r="B3321" s="12">
        <v>2911.9276</v>
      </c>
    </row>
    <row r="3322" spans="1:2" x14ac:dyDescent="0.25">
      <c r="A3322">
        <v>2017594</v>
      </c>
      <c r="B3322" s="12">
        <v>1611.7411</v>
      </c>
    </row>
    <row r="3323" spans="1:2" x14ac:dyDescent="0.25">
      <c r="A3323">
        <v>4809461</v>
      </c>
      <c r="B3323" s="12">
        <v>999.35059999999999</v>
      </c>
    </row>
    <row r="3324" spans="1:2" x14ac:dyDescent="0.25">
      <c r="A3324">
        <v>1186498</v>
      </c>
      <c r="B3324" s="12">
        <v>3915.4047</v>
      </c>
    </row>
    <row r="3325" spans="1:2" x14ac:dyDescent="0.25">
      <c r="A3325">
        <v>3974973</v>
      </c>
      <c r="B3325" s="12">
        <v>4384.9292999999998</v>
      </c>
    </row>
    <row r="3326" spans="1:2" x14ac:dyDescent="0.25">
      <c r="A3326">
        <v>4109411</v>
      </c>
      <c r="B3326" s="12">
        <v>2586.5171</v>
      </c>
    </row>
    <row r="3327" spans="1:2" x14ac:dyDescent="0.25">
      <c r="A3327">
        <v>2436694</v>
      </c>
      <c r="B3327" s="12">
        <v>1253.7713000000001</v>
      </c>
    </row>
    <row r="3328" spans="1:2" x14ac:dyDescent="0.25">
      <c r="A3328">
        <v>1645558</v>
      </c>
      <c r="B3328" s="12">
        <v>2612.9591</v>
      </c>
    </row>
    <row r="3329" spans="1:2" x14ac:dyDescent="0.25">
      <c r="A3329">
        <v>4161937</v>
      </c>
      <c r="B3329" s="12">
        <v>249.98480000000001</v>
      </c>
    </row>
    <row r="3330" spans="1:2" x14ac:dyDescent="0.25">
      <c r="A3330">
        <v>5270811</v>
      </c>
      <c r="B3330" s="12">
        <v>26909.576700000001</v>
      </c>
    </row>
    <row r="3331" spans="1:2" x14ac:dyDescent="0.25">
      <c r="A3331">
        <v>1372526</v>
      </c>
      <c r="B3331" s="12">
        <v>201.92930000000001</v>
      </c>
    </row>
    <row r="3332" spans="1:2" x14ac:dyDescent="0.25">
      <c r="A3332">
        <v>5394798</v>
      </c>
      <c r="B3332" s="12">
        <v>8327.2401000000009</v>
      </c>
    </row>
    <row r="3333" spans="1:2" x14ac:dyDescent="0.25">
      <c r="A3333">
        <v>5577852</v>
      </c>
      <c r="B3333" s="12">
        <v>1317.8690999999999</v>
      </c>
    </row>
    <row r="3334" spans="1:2" x14ac:dyDescent="0.25">
      <c r="A3334">
        <v>4801323</v>
      </c>
      <c r="B3334" s="12">
        <v>24696.2667</v>
      </c>
    </row>
    <row r="3335" spans="1:2" x14ac:dyDescent="0.25">
      <c r="A3335">
        <v>18343416</v>
      </c>
      <c r="B3335" s="12">
        <v>0</v>
      </c>
    </row>
    <row r="3336" spans="1:2" x14ac:dyDescent="0.25">
      <c r="A3336">
        <v>2632881</v>
      </c>
      <c r="B3336" s="12">
        <v>1194.5843</v>
      </c>
    </row>
    <row r="3337" spans="1:2" x14ac:dyDescent="0.25">
      <c r="A3337">
        <v>2607660</v>
      </c>
      <c r="B3337" s="12">
        <v>0</v>
      </c>
    </row>
    <row r="3338" spans="1:2" x14ac:dyDescent="0.25">
      <c r="A3338">
        <v>4545706</v>
      </c>
      <c r="B3338" s="12">
        <v>681.77070000000003</v>
      </c>
    </row>
    <row r="3339" spans="1:2" x14ac:dyDescent="0.25">
      <c r="A3339">
        <v>1266535</v>
      </c>
      <c r="B3339" s="12">
        <v>2031.9002</v>
      </c>
    </row>
    <row r="3340" spans="1:2" x14ac:dyDescent="0.25">
      <c r="A3340">
        <v>2220167</v>
      </c>
      <c r="B3340" s="12">
        <v>665.67660000000001</v>
      </c>
    </row>
    <row r="3341" spans="1:2" x14ac:dyDescent="0.25">
      <c r="A3341">
        <v>1031874</v>
      </c>
      <c r="B3341" s="12">
        <v>18937.128799999999</v>
      </c>
    </row>
    <row r="3342" spans="1:2" x14ac:dyDescent="0.25">
      <c r="A3342">
        <v>1441517</v>
      </c>
      <c r="B3342" s="12">
        <v>7029.0138999999999</v>
      </c>
    </row>
    <row r="3343" spans="1:2" x14ac:dyDescent="0.25">
      <c r="A3343">
        <v>4569871</v>
      </c>
      <c r="B3343" s="12">
        <v>26963.625800000002</v>
      </c>
    </row>
    <row r="3344" spans="1:2" x14ac:dyDescent="0.25">
      <c r="A3344">
        <v>404087</v>
      </c>
      <c r="B3344" s="12">
        <v>0</v>
      </c>
    </row>
    <row r="3345" spans="1:2" x14ac:dyDescent="0.25">
      <c r="A3345">
        <v>2853954</v>
      </c>
      <c r="B3345" s="12">
        <v>10961.1008</v>
      </c>
    </row>
    <row r="3346" spans="1:2" x14ac:dyDescent="0.25">
      <c r="A3346">
        <v>18383662</v>
      </c>
      <c r="B3346" s="12">
        <v>7.9439000000000002</v>
      </c>
    </row>
    <row r="3347" spans="1:2" x14ac:dyDescent="0.25">
      <c r="A3347">
        <v>2396431</v>
      </c>
      <c r="B3347" s="12">
        <v>2701.7138</v>
      </c>
    </row>
    <row r="3348" spans="1:2" x14ac:dyDescent="0.25">
      <c r="A3348">
        <v>4566562</v>
      </c>
      <c r="B3348" s="12">
        <v>415.60950000000003</v>
      </c>
    </row>
    <row r="3349" spans="1:2" x14ac:dyDescent="0.25">
      <c r="A3349">
        <v>4822614</v>
      </c>
      <c r="B3349" s="12">
        <v>6976.8319000000001</v>
      </c>
    </row>
    <row r="3350" spans="1:2" x14ac:dyDescent="0.25">
      <c r="A3350">
        <v>4304928</v>
      </c>
      <c r="B3350" s="12">
        <v>0</v>
      </c>
    </row>
    <row r="3351" spans="1:2" x14ac:dyDescent="0.25">
      <c r="A3351">
        <v>52323</v>
      </c>
      <c r="B3351" s="12">
        <v>5218.0258999999996</v>
      </c>
    </row>
    <row r="3352" spans="1:2" x14ac:dyDescent="0.25">
      <c r="A3352">
        <v>4200795</v>
      </c>
      <c r="B3352" s="12">
        <v>10048.906000000001</v>
      </c>
    </row>
    <row r="3353" spans="1:2" x14ac:dyDescent="0.25">
      <c r="A3353">
        <v>4535427</v>
      </c>
      <c r="B3353" s="12">
        <v>503.73489999999998</v>
      </c>
    </row>
    <row r="3354" spans="1:2" x14ac:dyDescent="0.25">
      <c r="A3354">
        <v>5639469</v>
      </c>
      <c r="B3354" s="12">
        <v>2803.4367000000002</v>
      </c>
    </row>
    <row r="3355" spans="1:2" x14ac:dyDescent="0.25">
      <c r="A3355">
        <v>5309414</v>
      </c>
      <c r="B3355" s="12">
        <v>2673.9308999999998</v>
      </c>
    </row>
    <row r="3356" spans="1:2" x14ac:dyDescent="0.25">
      <c r="A3356">
        <v>4275565</v>
      </c>
      <c r="B3356" s="12">
        <v>971.79470000000003</v>
      </c>
    </row>
    <row r="3357" spans="1:2" x14ac:dyDescent="0.25">
      <c r="A3357">
        <v>3969692</v>
      </c>
      <c r="B3357" s="12">
        <v>21949.757799999999</v>
      </c>
    </row>
    <row r="3358" spans="1:2" x14ac:dyDescent="0.25">
      <c r="A3358">
        <v>18239317</v>
      </c>
      <c r="B3358" s="12">
        <v>892.64459999999997</v>
      </c>
    </row>
    <row r="3359" spans="1:2" x14ac:dyDescent="0.25">
      <c r="A3359">
        <v>2472910</v>
      </c>
      <c r="B3359" s="12">
        <v>1353.8231000000001</v>
      </c>
    </row>
    <row r="3360" spans="1:2" x14ac:dyDescent="0.25">
      <c r="A3360">
        <v>411057</v>
      </c>
      <c r="B3360" s="12">
        <v>257.15469999999999</v>
      </c>
    </row>
    <row r="3361" spans="1:2" x14ac:dyDescent="0.25">
      <c r="A3361">
        <v>2246221</v>
      </c>
      <c r="B3361" s="12">
        <v>13930.110699999999</v>
      </c>
    </row>
    <row r="3362" spans="1:2" x14ac:dyDescent="0.25">
      <c r="A3362">
        <v>145679</v>
      </c>
      <c r="B3362" s="12">
        <v>13360.9476</v>
      </c>
    </row>
    <row r="3363" spans="1:2" x14ac:dyDescent="0.25">
      <c r="A3363">
        <v>3601569</v>
      </c>
      <c r="B3363" s="12">
        <v>4230.6633000000002</v>
      </c>
    </row>
    <row r="3364" spans="1:2" x14ac:dyDescent="0.25">
      <c r="A3364">
        <v>4129248</v>
      </c>
      <c r="B3364" s="12">
        <v>2282.4110000000001</v>
      </c>
    </row>
    <row r="3365" spans="1:2" x14ac:dyDescent="0.25">
      <c r="A3365">
        <v>122516</v>
      </c>
      <c r="B3365" s="12">
        <v>946.5598</v>
      </c>
    </row>
    <row r="3366" spans="1:2" x14ac:dyDescent="0.25">
      <c r="A3366">
        <v>1483864</v>
      </c>
      <c r="B3366" s="12">
        <v>238.16200000000001</v>
      </c>
    </row>
    <row r="3367" spans="1:2" x14ac:dyDescent="0.25">
      <c r="A3367">
        <v>567653</v>
      </c>
      <c r="B3367" s="12">
        <v>529.14499999999998</v>
      </c>
    </row>
    <row r="3368" spans="1:2" x14ac:dyDescent="0.25">
      <c r="A3368">
        <v>4804363</v>
      </c>
      <c r="B3368" s="12">
        <v>5650.5547999999999</v>
      </c>
    </row>
    <row r="3369" spans="1:2" x14ac:dyDescent="0.25">
      <c r="A3369">
        <v>57590</v>
      </c>
      <c r="B3369" s="12">
        <v>7510.1450000000004</v>
      </c>
    </row>
    <row r="3370" spans="1:2" x14ac:dyDescent="0.25">
      <c r="A3370">
        <v>3428408</v>
      </c>
      <c r="B3370" s="12">
        <v>910.20370000000003</v>
      </c>
    </row>
    <row r="3371" spans="1:2" x14ac:dyDescent="0.25">
      <c r="A3371">
        <v>2703323</v>
      </c>
      <c r="B3371" s="12">
        <v>311.60640000000001</v>
      </c>
    </row>
    <row r="3372" spans="1:2" x14ac:dyDescent="0.25">
      <c r="A3372">
        <v>739844</v>
      </c>
      <c r="B3372" s="12">
        <v>3712.3921999999998</v>
      </c>
    </row>
    <row r="3373" spans="1:2" x14ac:dyDescent="0.25">
      <c r="A3373">
        <v>4839428</v>
      </c>
      <c r="B3373" s="12">
        <v>6951.2152999999998</v>
      </c>
    </row>
    <row r="3374" spans="1:2" x14ac:dyDescent="0.25">
      <c r="A3374">
        <v>4808293</v>
      </c>
      <c r="B3374" s="12">
        <v>371.50540000000001</v>
      </c>
    </row>
    <row r="3375" spans="1:2" x14ac:dyDescent="0.25">
      <c r="A3375">
        <v>135151</v>
      </c>
      <c r="B3375" s="12">
        <v>1385.5469000000001</v>
      </c>
    </row>
    <row r="3376" spans="1:2" x14ac:dyDescent="0.25">
      <c r="A3376">
        <v>408850</v>
      </c>
      <c r="B3376" s="12">
        <v>514.75319999999999</v>
      </c>
    </row>
    <row r="3377" spans="1:2" x14ac:dyDescent="0.25">
      <c r="A3377">
        <v>4562483</v>
      </c>
      <c r="B3377" s="12">
        <v>968.49310000000003</v>
      </c>
    </row>
    <row r="3378" spans="1:2" x14ac:dyDescent="0.25">
      <c r="A3378">
        <v>134318</v>
      </c>
      <c r="B3378" s="12">
        <v>2611.8757000000001</v>
      </c>
    </row>
    <row r="3379" spans="1:2" x14ac:dyDescent="0.25">
      <c r="A3379">
        <v>2847519</v>
      </c>
      <c r="B3379" s="12">
        <v>9444.1805999999997</v>
      </c>
    </row>
    <row r="3380" spans="1:2" x14ac:dyDescent="0.25">
      <c r="A3380">
        <v>2100402</v>
      </c>
      <c r="B3380" s="12">
        <v>822.50109999999995</v>
      </c>
    </row>
    <row r="3381" spans="1:2" x14ac:dyDescent="0.25">
      <c r="A3381">
        <v>302026</v>
      </c>
      <c r="B3381" s="12">
        <v>0</v>
      </c>
    </row>
    <row r="3382" spans="1:2" x14ac:dyDescent="0.25">
      <c r="A3382">
        <v>3342042</v>
      </c>
      <c r="B3382" s="12">
        <v>8372.6749999999993</v>
      </c>
    </row>
    <row r="3383" spans="1:2" x14ac:dyDescent="0.25">
      <c r="A3383">
        <v>5618513</v>
      </c>
      <c r="B3383" s="12">
        <v>23898.329699999998</v>
      </c>
    </row>
    <row r="3384" spans="1:2" x14ac:dyDescent="0.25">
      <c r="A3384">
        <v>4706095</v>
      </c>
      <c r="B3384" s="12">
        <v>1024.9256</v>
      </c>
    </row>
    <row r="3385" spans="1:2" x14ac:dyDescent="0.25">
      <c r="A3385">
        <v>4546874</v>
      </c>
      <c r="B3385" s="12">
        <v>21992.923200000001</v>
      </c>
    </row>
    <row r="3386" spans="1:2" x14ac:dyDescent="0.25">
      <c r="A3386">
        <v>4506416</v>
      </c>
      <c r="B3386" s="12">
        <v>20665.500400000001</v>
      </c>
    </row>
    <row r="3387" spans="1:2" x14ac:dyDescent="0.25">
      <c r="A3387">
        <v>5073634</v>
      </c>
      <c r="B3387" s="12">
        <v>2518.9632999999999</v>
      </c>
    </row>
    <row r="3388" spans="1:2" x14ac:dyDescent="0.25">
      <c r="A3388">
        <v>2797197</v>
      </c>
      <c r="B3388" s="12">
        <v>23640.143400000001</v>
      </c>
    </row>
    <row r="3389" spans="1:2" x14ac:dyDescent="0.25">
      <c r="A3389">
        <v>2572615</v>
      </c>
      <c r="B3389" s="12">
        <v>603.09529999999995</v>
      </c>
    </row>
    <row r="3390" spans="1:2" x14ac:dyDescent="0.25">
      <c r="A3390">
        <v>4211423</v>
      </c>
      <c r="B3390" s="12">
        <v>452.48160000000001</v>
      </c>
    </row>
    <row r="3391" spans="1:2" x14ac:dyDescent="0.25">
      <c r="A3391">
        <v>3261301</v>
      </c>
      <c r="B3391" s="12">
        <v>1228.6501000000001</v>
      </c>
    </row>
    <row r="3392" spans="1:2" x14ac:dyDescent="0.25">
      <c r="A3392">
        <v>1550044</v>
      </c>
      <c r="B3392" s="12">
        <v>866.02750000000003</v>
      </c>
    </row>
    <row r="3393" spans="1:2" x14ac:dyDescent="0.25">
      <c r="A3393">
        <v>4293882</v>
      </c>
      <c r="B3393" s="12">
        <v>407.87189999999998</v>
      </c>
    </row>
    <row r="3394" spans="1:2" x14ac:dyDescent="0.25">
      <c r="A3394">
        <v>164013</v>
      </c>
      <c r="B3394" s="12">
        <v>2056.2683999999999</v>
      </c>
    </row>
    <row r="3395" spans="1:2" x14ac:dyDescent="0.25">
      <c r="A3395">
        <v>4186285</v>
      </c>
      <c r="B3395" s="12">
        <v>3674.8701000000001</v>
      </c>
    </row>
    <row r="3396" spans="1:2" x14ac:dyDescent="0.25">
      <c r="A3396">
        <v>4831788</v>
      </c>
      <c r="B3396" s="12">
        <v>6165.8546999999999</v>
      </c>
    </row>
    <row r="3397" spans="1:2" x14ac:dyDescent="0.25">
      <c r="A3397">
        <v>5324588</v>
      </c>
      <c r="B3397" s="12">
        <v>133.83869999999999</v>
      </c>
    </row>
    <row r="3398" spans="1:2" x14ac:dyDescent="0.25">
      <c r="A3398">
        <v>18208981</v>
      </c>
      <c r="B3398" s="12">
        <v>416.95060000000001</v>
      </c>
    </row>
    <row r="3399" spans="1:2" x14ac:dyDescent="0.25">
      <c r="A3399">
        <v>4792232</v>
      </c>
      <c r="B3399" s="12">
        <v>698.74149999999997</v>
      </c>
    </row>
    <row r="3400" spans="1:2" x14ac:dyDescent="0.25">
      <c r="A3400">
        <v>1394687</v>
      </c>
      <c r="B3400" s="12">
        <v>103.776</v>
      </c>
    </row>
    <row r="3401" spans="1:2" x14ac:dyDescent="0.25">
      <c r="A3401">
        <v>4627412</v>
      </c>
      <c r="B3401" s="12">
        <v>639.59580000000005</v>
      </c>
    </row>
    <row r="3402" spans="1:2" x14ac:dyDescent="0.25">
      <c r="A3402">
        <v>4530180</v>
      </c>
      <c r="B3402" s="12">
        <v>325.04910000000001</v>
      </c>
    </row>
    <row r="3403" spans="1:2" x14ac:dyDescent="0.25">
      <c r="A3403">
        <v>1074625</v>
      </c>
      <c r="B3403" s="12">
        <v>3085.8470000000002</v>
      </c>
    </row>
    <row r="3404" spans="1:2" x14ac:dyDescent="0.25">
      <c r="A3404">
        <v>4556552</v>
      </c>
      <c r="B3404" s="12">
        <v>4026.6705999999999</v>
      </c>
    </row>
    <row r="3405" spans="1:2" x14ac:dyDescent="0.25">
      <c r="A3405">
        <v>3997037</v>
      </c>
      <c r="B3405" s="12">
        <v>1197.3903</v>
      </c>
    </row>
    <row r="3406" spans="1:2" x14ac:dyDescent="0.25">
      <c r="A3406">
        <v>5330708</v>
      </c>
      <c r="B3406" s="12">
        <v>5182.3607000000002</v>
      </c>
    </row>
    <row r="3407" spans="1:2" x14ac:dyDescent="0.25">
      <c r="A3407">
        <v>4816514</v>
      </c>
      <c r="B3407" s="12">
        <v>13934.5365</v>
      </c>
    </row>
    <row r="3408" spans="1:2" x14ac:dyDescent="0.25">
      <c r="A3408">
        <v>4822465</v>
      </c>
      <c r="B3408" s="12">
        <v>1089.2814000000001</v>
      </c>
    </row>
    <row r="3409" spans="1:2" x14ac:dyDescent="0.25">
      <c r="A3409">
        <v>2485625</v>
      </c>
      <c r="B3409" s="12">
        <v>1574.2294999999999</v>
      </c>
    </row>
    <row r="3410" spans="1:2" x14ac:dyDescent="0.25">
      <c r="A3410">
        <v>2498028</v>
      </c>
      <c r="B3410" s="12">
        <v>11062.8752</v>
      </c>
    </row>
    <row r="3411" spans="1:2" x14ac:dyDescent="0.25">
      <c r="A3411">
        <v>771497</v>
      </c>
      <c r="B3411" s="12">
        <v>109.4089</v>
      </c>
    </row>
    <row r="3412" spans="1:2" x14ac:dyDescent="0.25">
      <c r="A3412">
        <v>1459164</v>
      </c>
      <c r="B3412" s="12">
        <v>1649.8407999999999</v>
      </c>
    </row>
    <row r="3413" spans="1:2" x14ac:dyDescent="0.25">
      <c r="A3413">
        <v>753598</v>
      </c>
      <c r="B3413" s="12">
        <v>6752.7837</v>
      </c>
    </row>
    <row r="3414" spans="1:2" x14ac:dyDescent="0.25">
      <c r="A3414">
        <v>4806836</v>
      </c>
      <c r="B3414" s="12">
        <v>617.76570000000004</v>
      </c>
    </row>
    <row r="3415" spans="1:2" x14ac:dyDescent="0.25">
      <c r="A3415">
        <v>17723821</v>
      </c>
      <c r="B3415" s="12">
        <v>0</v>
      </c>
    </row>
    <row r="3416" spans="1:2" x14ac:dyDescent="0.25">
      <c r="A3416">
        <v>2615566</v>
      </c>
      <c r="B3416" s="12">
        <v>1288.7037</v>
      </c>
    </row>
    <row r="3417" spans="1:2" x14ac:dyDescent="0.25">
      <c r="A3417">
        <v>4177277</v>
      </c>
      <c r="B3417" s="12">
        <v>1817.6940999999999</v>
      </c>
    </row>
    <row r="3418" spans="1:2" x14ac:dyDescent="0.25">
      <c r="A3418">
        <v>3431199</v>
      </c>
      <c r="B3418" s="12">
        <v>21706.406800000001</v>
      </c>
    </row>
    <row r="3419" spans="1:2" x14ac:dyDescent="0.25">
      <c r="A3419">
        <v>4153112</v>
      </c>
      <c r="B3419" s="12">
        <v>1737.9458</v>
      </c>
    </row>
    <row r="3420" spans="1:2" x14ac:dyDescent="0.25">
      <c r="A3420">
        <v>4298413</v>
      </c>
      <c r="B3420" s="12">
        <v>2487.7447999999999</v>
      </c>
    </row>
    <row r="3421" spans="1:2" x14ac:dyDescent="0.25">
      <c r="A3421">
        <v>2960211</v>
      </c>
      <c r="B3421" s="12">
        <v>743.35119999999995</v>
      </c>
    </row>
    <row r="3422" spans="1:2" x14ac:dyDescent="0.25">
      <c r="A3422">
        <v>18207229</v>
      </c>
      <c r="B3422" s="12">
        <v>262.60199999999998</v>
      </c>
    </row>
    <row r="3423" spans="1:2" x14ac:dyDescent="0.25">
      <c r="A3423">
        <v>2157860</v>
      </c>
      <c r="B3423" s="12">
        <v>222.82069999999999</v>
      </c>
    </row>
    <row r="3424" spans="1:2" x14ac:dyDescent="0.25">
      <c r="A3424">
        <v>4005172</v>
      </c>
      <c r="B3424" s="12">
        <v>4119.5006000000003</v>
      </c>
    </row>
    <row r="3425" spans="1:2" x14ac:dyDescent="0.25">
      <c r="A3425">
        <v>1674552</v>
      </c>
      <c r="B3425" s="12">
        <v>8129.4477999999999</v>
      </c>
    </row>
    <row r="3426" spans="1:2" x14ac:dyDescent="0.25">
      <c r="A3426">
        <v>5165487</v>
      </c>
      <c r="B3426" s="12">
        <v>53524.527600000001</v>
      </c>
    </row>
    <row r="3427" spans="1:2" x14ac:dyDescent="0.25">
      <c r="A3427">
        <v>2679456</v>
      </c>
      <c r="B3427" s="12">
        <v>491.58179999999999</v>
      </c>
    </row>
    <row r="3428" spans="1:2" x14ac:dyDescent="0.25">
      <c r="A3428">
        <v>4070436</v>
      </c>
      <c r="B3428" s="12">
        <v>1201.9608000000001</v>
      </c>
    </row>
    <row r="3429" spans="1:2" x14ac:dyDescent="0.25">
      <c r="A3429">
        <v>2592134</v>
      </c>
      <c r="B3429" s="12">
        <v>1103.4463000000001</v>
      </c>
    </row>
    <row r="3430" spans="1:2" x14ac:dyDescent="0.25">
      <c r="A3430">
        <v>55048</v>
      </c>
      <c r="B3430" s="12">
        <v>1788.9929</v>
      </c>
    </row>
    <row r="3431" spans="1:2" x14ac:dyDescent="0.25">
      <c r="A3431">
        <v>4829750</v>
      </c>
      <c r="B3431" s="12">
        <v>10518.7919</v>
      </c>
    </row>
    <row r="3432" spans="1:2" x14ac:dyDescent="0.25">
      <c r="A3432">
        <v>4522709</v>
      </c>
      <c r="B3432" s="12">
        <v>861.93179999999995</v>
      </c>
    </row>
    <row r="3433" spans="1:2" x14ac:dyDescent="0.25">
      <c r="A3433">
        <v>3549109</v>
      </c>
      <c r="B3433" s="12">
        <v>2456.6194</v>
      </c>
    </row>
    <row r="3434" spans="1:2" x14ac:dyDescent="0.25">
      <c r="A3434">
        <v>3935849</v>
      </c>
      <c r="B3434" s="12">
        <v>1539.0703000000001</v>
      </c>
    </row>
    <row r="3435" spans="1:2" x14ac:dyDescent="0.25">
      <c r="A3435">
        <v>5247794</v>
      </c>
      <c r="B3435" s="12">
        <v>957.88750000000005</v>
      </c>
    </row>
    <row r="3436" spans="1:2" x14ac:dyDescent="0.25">
      <c r="A3436">
        <v>2658749</v>
      </c>
      <c r="B3436" s="12">
        <v>4074.3751999999999</v>
      </c>
    </row>
    <row r="3437" spans="1:2" x14ac:dyDescent="0.25">
      <c r="A3437">
        <v>4224390</v>
      </c>
      <c r="B3437" s="12">
        <v>10458.449199999999</v>
      </c>
    </row>
    <row r="3438" spans="1:2" x14ac:dyDescent="0.25">
      <c r="A3438">
        <v>993586</v>
      </c>
      <c r="B3438" s="12">
        <v>1439.2557999999999</v>
      </c>
    </row>
    <row r="3439" spans="1:2" x14ac:dyDescent="0.25">
      <c r="A3439">
        <v>4829232</v>
      </c>
      <c r="B3439" s="12">
        <v>3764.7909</v>
      </c>
    </row>
    <row r="3440" spans="1:2" x14ac:dyDescent="0.25">
      <c r="A3440">
        <v>2753745</v>
      </c>
      <c r="B3440" s="12">
        <v>1516.2289000000001</v>
      </c>
    </row>
    <row r="3441" spans="1:2" x14ac:dyDescent="0.25">
      <c r="A3441">
        <v>24314</v>
      </c>
      <c r="B3441" s="12">
        <v>39414.8128</v>
      </c>
    </row>
    <row r="3442" spans="1:2" x14ac:dyDescent="0.25">
      <c r="A3442">
        <v>4566848</v>
      </c>
      <c r="B3442" s="12">
        <v>1564.3978</v>
      </c>
    </row>
    <row r="3443" spans="1:2" x14ac:dyDescent="0.25">
      <c r="A3443">
        <v>2597498</v>
      </c>
      <c r="B3443" s="12">
        <v>4003.1176</v>
      </c>
    </row>
    <row r="3444" spans="1:2" x14ac:dyDescent="0.25">
      <c r="A3444">
        <v>5572001</v>
      </c>
      <c r="B3444" s="12">
        <v>1088.3838000000001</v>
      </c>
    </row>
    <row r="3445" spans="1:2" x14ac:dyDescent="0.25">
      <c r="A3445">
        <v>2655291</v>
      </c>
      <c r="B3445" s="12">
        <v>427.53550000000001</v>
      </c>
    </row>
    <row r="3446" spans="1:2" x14ac:dyDescent="0.25">
      <c r="A3446">
        <v>4908167</v>
      </c>
      <c r="B3446" s="12">
        <v>49740.547899999998</v>
      </c>
    </row>
    <row r="3447" spans="1:2" x14ac:dyDescent="0.25">
      <c r="A3447">
        <v>2708069</v>
      </c>
      <c r="B3447" s="12">
        <v>1111.4830999999999</v>
      </c>
    </row>
    <row r="3448" spans="1:2" x14ac:dyDescent="0.25">
      <c r="A3448">
        <v>2627700</v>
      </c>
      <c r="B3448" s="12">
        <v>14261.8969</v>
      </c>
    </row>
    <row r="3449" spans="1:2" x14ac:dyDescent="0.25">
      <c r="A3449">
        <v>114610</v>
      </c>
      <c r="B3449" s="12">
        <v>673.38319999999999</v>
      </c>
    </row>
    <row r="3450" spans="1:2" x14ac:dyDescent="0.25">
      <c r="A3450">
        <v>825291</v>
      </c>
      <c r="B3450" s="12">
        <v>4352.0704999999998</v>
      </c>
    </row>
    <row r="3451" spans="1:2" x14ac:dyDescent="0.25">
      <c r="A3451">
        <v>4825923</v>
      </c>
      <c r="B3451" s="12">
        <v>8804.4817000000003</v>
      </c>
    </row>
    <row r="3452" spans="1:2" x14ac:dyDescent="0.25">
      <c r="A3452">
        <v>4513618</v>
      </c>
      <c r="B3452" s="12">
        <v>375.39479999999998</v>
      </c>
    </row>
    <row r="3453" spans="1:2" x14ac:dyDescent="0.25">
      <c r="A3453">
        <v>2751538</v>
      </c>
      <c r="B3453" s="12">
        <v>19885.370200000001</v>
      </c>
    </row>
    <row r="3454" spans="1:2" x14ac:dyDescent="0.25">
      <c r="A3454">
        <v>3987190</v>
      </c>
      <c r="B3454" s="12">
        <v>125.21429999999999</v>
      </c>
    </row>
    <row r="3455" spans="1:2" x14ac:dyDescent="0.25">
      <c r="A3455">
        <v>1103507</v>
      </c>
      <c r="B3455" s="12">
        <v>3328.6408000000001</v>
      </c>
    </row>
    <row r="3456" spans="1:2" x14ac:dyDescent="0.25">
      <c r="A3456">
        <v>3919270</v>
      </c>
      <c r="B3456" s="12">
        <v>450.1499</v>
      </c>
    </row>
    <row r="3457" spans="1:2" x14ac:dyDescent="0.25">
      <c r="A3457">
        <v>5417045</v>
      </c>
      <c r="B3457" s="12">
        <v>84361.228900000002</v>
      </c>
    </row>
    <row r="3458" spans="1:2" x14ac:dyDescent="0.25">
      <c r="A3458">
        <v>277306</v>
      </c>
      <c r="B3458" s="12">
        <v>7894.6597000000002</v>
      </c>
    </row>
    <row r="3459" spans="1:2" x14ac:dyDescent="0.25">
      <c r="A3459">
        <v>2592151</v>
      </c>
      <c r="B3459" s="12">
        <v>9000.4477999999999</v>
      </c>
    </row>
    <row r="3460" spans="1:2" x14ac:dyDescent="0.25">
      <c r="A3460">
        <v>4354563</v>
      </c>
      <c r="B3460" s="12">
        <v>5020.0477000000001</v>
      </c>
    </row>
    <row r="3461" spans="1:2" x14ac:dyDescent="0.25">
      <c r="A3461">
        <v>150860</v>
      </c>
      <c r="B3461" s="12">
        <v>1896.5137999999999</v>
      </c>
    </row>
    <row r="3462" spans="1:2" x14ac:dyDescent="0.25">
      <c r="A3462">
        <v>91547</v>
      </c>
      <c r="B3462" s="12">
        <v>6257.2196000000004</v>
      </c>
    </row>
    <row r="3463" spans="1:2" x14ac:dyDescent="0.25">
      <c r="A3463">
        <v>4337251</v>
      </c>
      <c r="B3463" s="12">
        <v>11159.7907</v>
      </c>
    </row>
    <row r="3464" spans="1:2" x14ac:dyDescent="0.25">
      <c r="A3464">
        <v>2528559</v>
      </c>
      <c r="B3464" s="12">
        <v>3179.1205</v>
      </c>
    </row>
    <row r="3465" spans="1:2" x14ac:dyDescent="0.25">
      <c r="A3465">
        <v>4030210</v>
      </c>
      <c r="B3465" s="12">
        <v>22039.193299999999</v>
      </c>
    </row>
    <row r="3466" spans="1:2" x14ac:dyDescent="0.25">
      <c r="A3466">
        <v>2598102</v>
      </c>
      <c r="B3466" s="12">
        <v>5352.4321</v>
      </c>
    </row>
    <row r="3467" spans="1:2" x14ac:dyDescent="0.25">
      <c r="A3467">
        <v>4153716</v>
      </c>
      <c r="B3467" s="12">
        <v>2333.19</v>
      </c>
    </row>
    <row r="3468" spans="1:2" x14ac:dyDescent="0.25">
      <c r="A3468">
        <v>1649869</v>
      </c>
      <c r="B3468" s="12">
        <v>834.01459999999997</v>
      </c>
    </row>
    <row r="3469" spans="1:2" x14ac:dyDescent="0.25">
      <c r="A3469">
        <v>4856122</v>
      </c>
      <c r="B3469" s="12">
        <v>0</v>
      </c>
    </row>
    <row r="3470" spans="1:2" x14ac:dyDescent="0.25">
      <c r="A3470">
        <v>4798942</v>
      </c>
      <c r="B3470" s="12">
        <v>178.78890000000001</v>
      </c>
    </row>
    <row r="3471" spans="1:2" x14ac:dyDescent="0.25">
      <c r="A3471">
        <v>4537222</v>
      </c>
      <c r="B3471" s="12">
        <v>21816.496500000001</v>
      </c>
    </row>
    <row r="3472" spans="1:2" x14ac:dyDescent="0.25">
      <c r="A3472">
        <v>2550228</v>
      </c>
      <c r="B3472" s="12">
        <v>1320.3761999999999</v>
      </c>
    </row>
    <row r="3473" spans="1:2" x14ac:dyDescent="0.25">
      <c r="A3473">
        <v>4111275</v>
      </c>
      <c r="B3473" s="12">
        <v>173.15600000000001</v>
      </c>
    </row>
    <row r="3474" spans="1:2" x14ac:dyDescent="0.25">
      <c r="A3474">
        <v>2749340</v>
      </c>
      <c r="B3474" s="12">
        <v>38186.1319</v>
      </c>
    </row>
    <row r="3475" spans="1:2" x14ac:dyDescent="0.25">
      <c r="A3475">
        <v>2699087</v>
      </c>
      <c r="B3475" s="12">
        <v>6792.9982</v>
      </c>
    </row>
    <row r="3476" spans="1:2" x14ac:dyDescent="0.25">
      <c r="A3476">
        <v>2479368</v>
      </c>
      <c r="B3476" s="12">
        <v>32224.7961</v>
      </c>
    </row>
    <row r="3477" spans="1:2" x14ac:dyDescent="0.25">
      <c r="A3477">
        <v>4557096</v>
      </c>
      <c r="B3477" s="12">
        <v>1889.3127999999999</v>
      </c>
    </row>
    <row r="3478" spans="1:2" x14ac:dyDescent="0.25">
      <c r="A3478">
        <v>2206287</v>
      </c>
      <c r="B3478" s="12">
        <v>1410.9259</v>
      </c>
    </row>
    <row r="3479" spans="1:2" x14ac:dyDescent="0.25">
      <c r="A3479">
        <v>4341004</v>
      </c>
      <c r="B3479" s="12">
        <v>796.06970000000001</v>
      </c>
    </row>
    <row r="3480" spans="1:2" x14ac:dyDescent="0.25">
      <c r="A3480">
        <v>723454</v>
      </c>
      <c r="B3480" s="12">
        <v>6125.8977999999997</v>
      </c>
    </row>
    <row r="3481" spans="1:2" x14ac:dyDescent="0.25">
      <c r="A3481">
        <v>2773505</v>
      </c>
      <c r="B3481" s="12">
        <v>2269.9277999999999</v>
      </c>
    </row>
    <row r="3482" spans="1:2" x14ac:dyDescent="0.25">
      <c r="A3482">
        <v>1226736</v>
      </c>
      <c r="B3482" s="12">
        <v>21506.8089</v>
      </c>
    </row>
    <row r="3483" spans="1:2" x14ac:dyDescent="0.25">
      <c r="A3483">
        <v>2591373</v>
      </c>
      <c r="B3483" s="12">
        <v>40436.457999999999</v>
      </c>
    </row>
    <row r="3484" spans="1:2" x14ac:dyDescent="0.25">
      <c r="A3484">
        <v>5288802</v>
      </c>
      <c r="B3484" s="12">
        <v>1855.4223999999999</v>
      </c>
    </row>
    <row r="3485" spans="1:2" x14ac:dyDescent="0.25">
      <c r="A3485">
        <v>4799560</v>
      </c>
      <c r="B3485" s="12">
        <v>19365.262699999999</v>
      </c>
    </row>
    <row r="3486" spans="1:2" x14ac:dyDescent="0.25">
      <c r="A3486">
        <v>91041</v>
      </c>
      <c r="B3486" s="12">
        <v>690.42639999999994</v>
      </c>
    </row>
    <row r="3487" spans="1:2" x14ac:dyDescent="0.25">
      <c r="A3487">
        <v>3003188</v>
      </c>
      <c r="B3487" s="12">
        <v>2591.4072999999999</v>
      </c>
    </row>
    <row r="3488" spans="1:2" x14ac:dyDescent="0.25">
      <c r="A3488">
        <v>4530106</v>
      </c>
      <c r="B3488" s="12">
        <v>4461.8509999999997</v>
      </c>
    </row>
    <row r="3489" spans="1:2" x14ac:dyDescent="0.25">
      <c r="A3489">
        <v>3381776</v>
      </c>
      <c r="B3489" s="12">
        <v>1239.7095999999999</v>
      </c>
    </row>
    <row r="3490" spans="1:2" x14ac:dyDescent="0.25">
      <c r="A3490">
        <v>4162261</v>
      </c>
      <c r="B3490" s="12">
        <v>1555.9277</v>
      </c>
    </row>
    <row r="3491" spans="1:2" x14ac:dyDescent="0.25">
      <c r="A3491">
        <v>5357624</v>
      </c>
      <c r="B3491" s="12">
        <v>7334.0590000000002</v>
      </c>
    </row>
    <row r="3492" spans="1:2" x14ac:dyDescent="0.25">
      <c r="A3492">
        <v>404365</v>
      </c>
      <c r="B3492" s="12">
        <v>10380.2484</v>
      </c>
    </row>
    <row r="3493" spans="1:2" x14ac:dyDescent="0.25">
      <c r="A3493">
        <v>536862</v>
      </c>
      <c r="B3493" s="12">
        <v>7222.009</v>
      </c>
    </row>
    <row r="3494" spans="1:2" x14ac:dyDescent="0.25">
      <c r="A3494">
        <v>4277778</v>
      </c>
      <c r="B3494" s="12">
        <v>28759.3969</v>
      </c>
    </row>
    <row r="3495" spans="1:2" x14ac:dyDescent="0.25">
      <c r="A3495">
        <v>168971</v>
      </c>
      <c r="B3495" s="12">
        <v>29982.764899999998</v>
      </c>
    </row>
    <row r="3496" spans="1:2" x14ac:dyDescent="0.25">
      <c r="A3496">
        <v>4941349</v>
      </c>
      <c r="B3496" s="12">
        <v>1709.4612</v>
      </c>
    </row>
    <row r="3497" spans="1:2" x14ac:dyDescent="0.25">
      <c r="A3497">
        <v>4578536</v>
      </c>
      <c r="B3497" s="12">
        <v>5458.0340999999999</v>
      </c>
    </row>
    <row r="3498" spans="1:2" x14ac:dyDescent="0.25">
      <c r="A3498">
        <v>3185535</v>
      </c>
      <c r="B3498" s="12">
        <v>254.6788</v>
      </c>
    </row>
    <row r="3499" spans="1:2" x14ac:dyDescent="0.25">
      <c r="A3499">
        <v>4793277</v>
      </c>
      <c r="B3499" s="12">
        <v>971.3614</v>
      </c>
    </row>
    <row r="3500" spans="1:2" x14ac:dyDescent="0.25">
      <c r="A3500">
        <v>1431613</v>
      </c>
      <c r="B3500" s="12">
        <v>4184.2691000000004</v>
      </c>
    </row>
    <row r="3501" spans="1:2" x14ac:dyDescent="0.25">
      <c r="A3501">
        <v>4998887</v>
      </c>
      <c r="B3501" s="12">
        <v>11497.570599999999</v>
      </c>
    </row>
    <row r="3502" spans="1:2" x14ac:dyDescent="0.25">
      <c r="A3502">
        <v>2178610</v>
      </c>
      <c r="B3502" s="12">
        <v>1300.9394</v>
      </c>
    </row>
    <row r="3503" spans="1:2" x14ac:dyDescent="0.25">
      <c r="A3503">
        <v>1462230</v>
      </c>
      <c r="B3503" s="12">
        <v>2135.9031</v>
      </c>
    </row>
    <row r="3504" spans="1:2" x14ac:dyDescent="0.25">
      <c r="A3504">
        <v>2746615</v>
      </c>
      <c r="B3504" s="12">
        <v>936.62490000000003</v>
      </c>
    </row>
    <row r="3505" spans="1:2" x14ac:dyDescent="0.25">
      <c r="A3505">
        <v>627642</v>
      </c>
      <c r="B3505" s="12">
        <v>2793.6667000000002</v>
      </c>
    </row>
    <row r="3506" spans="1:2" x14ac:dyDescent="0.25">
      <c r="A3506">
        <v>4518722</v>
      </c>
      <c r="B3506" s="12">
        <v>17290.0422</v>
      </c>
    </row>
    <row r="3507" spans="1:2" x14ac:dyDescent="0.25">
      <c r="A3507">
        <v>1592420</v>
      </c>
      <c r="B3507" s="12">
        <v>5455.4757</v>
      </c>
    </row>
    <row r="3508" spans="1:2" x14ac:dyDescent="0.25">
      <c r="A3508">
        <v>98944</v>
      </c>
      <c r="B3508" s="12">
        <v>79210.705400000006</v>
      </c>
    </row>
    <row r="3509" spans="1:2" x14ac:dyDescent="0.25">
      <c r="A3509">
        <v>2056223</v>
      </c>
      <c r="B3509" s="12">
        <v>7153.3615</v>
      </c>
    </row>
    <row r="3510" spans="1:2" x14ac:dyDescent="0.25">
      <c r="A3510">
        <v>4121803</v>
      </c>
      <c r="B3510" s="12">
        <v>1868.1428000000001</v>
      </c>
    </row>
    <row r="3511" spans="1:2" x14ac:dyDescent="0.25">
      <c r="A3511">
        <v>4131295</v>
      </c>
      <c r="B3511" s="12">
        <v>3229.6311999999998</v>
      </c>
    </row>
    <row r="3512" spans="1:2" x14ac:dyDescent="0.25">
      <c r="A3512">
        <v>4221691</v>
      </c>
      <c r="B3512" s="12">
        <v>17578.343400000002</v>
      </c>
    </row>
    <row r="3513" spans="1:2" x14ac:dyDescent="0.25">
      <c r="A3513">
        <v>1317616</v>
      </c>
      <c r="B3513" s="12">
        <v>40896.2333</v>
      </c>
    </row>
    <row r="3514" spans="1:2" x14ac:dyDescent="0.25">
      <c r="A3514">
        <v>4174996</v>
      </c>
      <c r="B3514" s="12">
        <v>238.6155</v>
      </c>
    </row>
    <row r="3515" spans="1:2" x14ac:dyDescent="0.25">
      <c r="A3515">
        <v>4792321</v>
      </c>
      <c r="B3515" s="12">
        <v>590.55010000000004</v>
      </c>
    </row>
    <row r="3516" spans="1:2" x14ac:dyDescent="0.25">
      <c r="A3516">
        <v>4529937</v>
      </c>
      <c r="B3516" s="12">
        <v>0</v>
      </c>
    </row>
    <row r="3517" spans="1:2" x14ac:dyDescent="0.25">
      <c r="A3517">
        <v>5351790</v>
      </c>
      <c r="B3517" s="12">
        <v>2300.2177000000001</v>
      </c>
    </row>
    <row r="3518" spans="1:2" x14ac:dyDescent="0.25">
      <c r="A3518">
        <v>2526796</v>
      </c>
      <c r="B3518" s="12">
        <v>1399.4128000000001</v>
      </c>
    </row>
    <row r="3519" spans="1:2" x14ac:dyDescent="0.25">
      <c r="A3519">
        <v>2769947</v>
      </c>
      <c r="B3519" s="12">
        <v>840.40070000000003</v>
      </c>
    </row>
    <row r="3520" spans="1:2" x14ac:dyDescent="0.25">
      <c r="A3520">
        <v>4076459</v>
      </c>
      <c r="B3520" s="12">
        <v>58.97</v>
      </c>
    </row>
    <row r="3521" spans="1:2" x14ac:dyDescent="0.25">
      <c r="A3521">
        <v>4527381</v>
      </c>
      <c r="B3521" s="12">
        <v>346.93090000000001</v>
      </c>
    </row>
    <row r="3522" spans="1:2" x14ac:dyDescent="0.25">
      <c r="A3522">
        <v>165977</v>
      </c>
      <c r="B3522" s="12">
        <v>855.05050000000006</v>
      </c>
    </row>
    <row r="3523" spans="1:2" x14ac:dyDescent="0.25">
      <c r="A3523">
        <v>88934</v>
      </c>
      <c r="B3523" s="12">
        <v>482.83319999999998</v>
      </c>
    </row>
    <row r="3524" spans="1:2" x14ac:dyDescent="0.25">
      <c r="A3524">
        <v>4053983</v>
      </c>
      <c r="B3524" s="12">
        <v>5300.7245999999996</v>
      </c>
    </row>
    <row r="3525" spans="1:2" x14ac:dyDescent="0.25">
      <c r="A3525">
        <v>4186380</v>
      </c>
      <c r="B3525" s="12">
        <v>6375.0367999999999</v>
      </c>
    </row>
    <row r="3526" spans="1:2" x14ac:dyDescent="0.25">
      <c r="A3526">
        <v>4689977</v>
      </c>
      <c r="B3526" s="12">
        <v>0</v>
      </c>
    </row>
    <row r="3527" spans="1:2" x14ac:dyDescent="0.25">
      <c r="A3527">
        <v>5354830</v>
      </c>
      <c r="B3527" s="12">
        <v>8833.0074999999997</v>
      </c>
    </row>
    <row r="3528" spans="1:2" x14ac:dyDescent="0.25">
      <c r="A3528">
        <v>632405</v>
      </c>
      <c r="B3528" s="12">
        <v>22205.7467</v>
      </c>
    </row>
    <row r="3529" spans="1:2" x14ac:dyDescent="0.25">
      <c r="A3529">
        <v>2098224</v>
      </c>
      <c r="B3529" s="12">
        <v>8968.4866999999995</v>
      </c>
    </row>
    <row r="3530" spans="1:2" x14ac:dyDescent="0.25">
      <c r="A3530">
        <v>3342366</v>
      </c>
      <c r="B3530" s="12">
        <v>531.86869999999999</v>
      </c>
    </row>
    <row r="3531" spans="1:2" x14ac:dyDescent="0.25">
      <c r="A3531">
        <v>2758417</v>
      </c>
      <c r="B3531" s="12">
        <v>2744.8481000000002</v>
      </c>
    </row>
    <row r="3532" spans="1:2" x14ac:dyDescent="0.25">
      <c r="A3532">
        <v>4819580</v>
      </c>
      <c r="B3532" s="12">
        <v>1356.3505</v>
      </c>
    </row>
    <row r="3533" spans="1:2" x14ac:dyDescent="0.25">
      <c r="A3533">
        <v>1550239</v>
      </c>
      <c r="B3533" s="12">
        <v>990.55039999999997</v>
      </c>
    </row>
    <row r="3534" spans="1:2" x14ac:dyDescent="0.25">
      <c r="A3534">
        <v>5125101</v>
      </c>
      <c r="B3534" s="12">
        <v>3043.5998</v>
      </c>
    </row>
    <row r="3535" spans="1:2" x14ac:dyDescent="0.25">
      <c r="A3535">
        <v>4505154</v>
      </c>
      <c r="B3535" s="12">
        <v>2803.3647999999998</v>
      </c>
    </row>
    <row r="3536" spans="1:2" x14ac:dyDescent="0.25">
      <c r="A3536">
        <v>703265</v>
      </c>
      <c r="B3536" s="12">
        <v>1232.5808999999999</v>
      </c>
    </row>
    <row r="3537" spans="1:2" x14ac:dyDescent="0.25">
      <c r="A3537">
        <v>15885689</v>
      </c>
      <c r="B3537" s="12">
        <v>0</v>
      </c>
    </row>
    <row r="3538" spans="1:2" x14ac:dyDescent="0.25">
      <c r="A3538">
        <v>125934</v>
      </c>
      <c r="B3538" s="12">
        <v>461.5292</v>
      </c>
    </row>
    <row r="3539" spans="1:2" x14ac:dyDescent="0.25">
      <c r="A3539">
        <v>2732260</v>
      </c>
      <c r="B3539" s="12">
        <v>926.89620000000002</v>
      </c>
    </row>
    <row r="3540" spans="1:2" x14ac:dyDescent="0.25">
      <c r="A3540">
        <v>3347916</v>
      </c>
      <c r="B3540" s="12">
        <v>3391.6039000000001</v>
      </c>
    </row>
    <row r="3541" spans="1:2" x14ac:dyDescent="0.25">
      <c r="A3541">
        <v>5283601</v>
      </c>
      <c r="B3541" s="12">
        <v>1910.431</v>
      </c>
    </row>
    <row r="3542" spans="1:2" x14ac:dyDescent="0.25">
      <c r="A3542">
        <v>4822474</v>
      </c>
      <c r="B3542" s="12">
        <v>516.85760000000005</v>
      </c>
    </row>
    <row r="3543" spans="1:2" x14ac:dyDescent="0.25">
      <c r="A3543">
        <v>3863979</v>
      </c>
      <c r="B3543" s="12">
        <v>1815.2076</v>
      </c>
    </row>
    <row r="3544" spans="1:2" x14ac:dyDescent="0.25">
      <c r="A3544">
        <v>2679482</v>
      </c>
      <c r="B3544" s="12">
        <v>22442.4228</v>
      </c>
    </row>
    <row r="3545" spans="1:2" x14ac:dyDescent="0.25">
      <c r="A3545">
        <v>104294</v>
      </c>
      <c r="B3545" s="12">
        <v>2887.7555000000002</v>
      </c>
    </row>
    <row r="3546" spans="1:2" x14ac:dyDescent="0.25">
      <c r="A3546">
        <v>4548337</v>
      </c>
      <c r="B3546" s="12">
        <v>8032.9039000000002</v>
      </c>
    </row>
    <row r="3547" spans="1:2" x14ac:dyDescent="0.25">
      <c r="A3547">
        <v>2542525</v>
      </c>
      <c r="B3547" s="12">
        <v>8241.4874</v>
      </c>
    </row>
    <row r="3548" spans="1:2" x14ac:dyDescent="0.25">
      <c r="A3548">
        <v>2547188</v>
      </c>
      <c r="B3548" s="12">
        <v>1588.7039</v>
      </c>
    </row>
    <row r="3549" spans="1:2" x14ac:dyDescent="0.25">
      <c r="A3549">
        <v>4601699</v>
      </c>
      <c r="B3549" s="12">
        <v>135.15940000000001</v>
      </c>
    </row>
    <row r="3550" spans="1:2" x14ac:dyDescent="0.25">
      <c r="A3550">
        <v>117762</v>
      </c>
      <c r="B3550" s="12">
        <v>22228.433099999998</v>
      </c>
    </row>
    <row r="3551" spans="1:2" x14ac:dyDescent="0.25">
      <c r="A3551">
        <v>2574493</v>
      </c>
      <c r="B3551" s="12">
        <v>2712.1441</v>
      </c>
    </row>
    <row r="3552" spans="1:2" x14ac:dyDescent="0.25">
      <c r="A3552">
        <v>103607</v>
      </c>
      <c r="B3552" s="12">
        <v>7047.7388000000001</v>
      </c>
    </row>
    <row r="3553" spans="1:2" x14ac:dyDescent="0.25">
      <c r="A3553">
        <v>91559</v>
      </c>
      <c r="B3553" s="12">
        <v>3293.8011999999999</v>
      </c>
    </row>
    <row r="3554" spans="1:2" x14ac:dyDescent="0.25">
      <c r="A3554">
        <v>4826719</v>
      </c>
      <c r="B3554" s="12">
        <v>1677.6959999999999</v>
      </c>
    </row>
    <row r="3555" spans="1:2" x14ac:dyDescent="0.25">
      <c r="A3555">
        <v>2683727</v>
      </c>
      <c r="B3555" s="12">
        <v>1047.0241000000001</v>
      </c>
    </row>
    <row r="3556" spans="1:2" x14ac:dyDescent="0.25">
      <c r="A3556">
        <v>4534666</v>
      </c>
      <c r="B3556" s="12">
        <v>0</v>
      </c>
    </row>
    <row r="3557" spans="1:2" x14ac:dyDescent="0.25">
      <c r="A3557">
        <v>5677500</v>
      </c>
      <c r="B3557" s="12">
        <v>184.0401</v>
      </c>
    </row>
    <row r="3558" spans="1:2" x14ac:dyDescent="0.25">
      <c r="A3558">
        <v>70852</v>
      </c>
      <c r="B3558" s="12">
        <v>3622.4096</v>
      </c>
    </row>
    <row r="3559" spans="1:2" x14ac:dyDescent="0.25">
      <c r="A3559">
        <v>3489954</v>
      </c>
      <c r="B3559" s="12">
        <v>882.37940000000003</v>
      </c>
    </row>
    <row r="3560" spans="1:2" x14ac:dyDescent="0.25">
      <c r="A3560">
        <v>4633621</v>
      </c>
      <c r="B3560" s="12">
        <v>599.80430000000001</v>
      </c>
    </row>
    <row r="3561" spans="1:2" x14ac:dyDescent="0.25">
      <c r="A3561">
        <v>2653528</v>
      </c>
      <c r="B3561" s="12">
        <v>53299.189599999998</v>
      </c>
    </row>
    <row r="3562" spans="1:2" x14ac:dyDescent="0.25">
      <c r="A3562">
        <v>102820</v>
      </c>
      <c r="B3562" s="12">
        <v>3480.6374000000001</v>
      </c>
    </row>
    <row r="3563" spans="1:2" x14ac:dyDescent="0.25">
      <c r="A3563">
        <v>2536073</v>
      </c>
      <c r="B3563" s="12">
        <v>764.35609999999997</v>
      </c>
    </row>
    <row r="3564" spans="1:2" x14ac:dyDescent="0.25">
      <c r="A3564">
        <v>17005609</v>
      </c>
      <c r="B3564" s="12">
        <v>3927.3</v>
      </c>
    </row>
    <row r="3565" spans="1:2" x14ac:dyDescent="0.25">
      <c r="A3565">
        <v>2600650</v>
      </c>
      <c r="B3565" s="12">
        <v>1367.5440000000001</v>
      </c>
    </row>
    <row r="3566" spans="1:2" x14ac:dyDescent="0.25">
      <c r="A3566">
        <v>18221928</v>
      </c>
      <c r="B3566" s="12">
        <v>1761.4059</v>
      </c>
    </row>
    <row r="3567" spans="1:2" x14ac:dyDescent="0.25">
      <c r="A3567">
        <v>4838667</v>
      </c>
      <c r="B3567" s="12">
        <v>569.96820000000002</v>
      </c>
    </row>
    <row r="3568" spans="1:2" x14ac:dyDescent="0.25">
      <c r="A3568">
        <v>2799393</v>
      </c>
      <c r="B3568" s="12">
        <v>4036.2654000000002</v>
      </c>
    </row>
    <row r="3569" spans="1:2" x14ac:dyDescent="0.25">
      <c r="A3569">
        <v>4195906</v>
      </c>
      <c r="B3569" s="12">
        <v>13545.2454</v>
      </c>
    </row>
    <row r="3570" spans="1:2" x14ac:dyDescent="0.25">
      <c r="A3570">
        <v>2555260</v>
      </c>
      <c r="B3570" s="12">
        <v>0</v>
      </c>
    </row>
    <row r="3571" spans="1:2" x14ac:dyDescent="0.25">
      <c r="A3571">
        <v>51665</v>
      </c>
      <c r="B3571" s="12">
        <v>3172.5796</v>
      </c>
    </row>
    <row r="3572" spans="1:2" x14ac:dyDescent="0.25">
      <c r="A3572">
        <v>2608622</v>
      </c>
      <c r="B3572" s="12">
        <v>4186.1985000000004</v>
      </c>
    </row>
    <row r="3573" spans="1:2" x14ac:dyDescent="0.25">
      <c r="A3573">
        <v>2556929</v>
      </c>
      <c r="B3573" s="12">
        <v>5660.4381999999996</v>
      </c>
    </row>
    <row r="3574" spans="1:2" x14ac:dyDescent="0.25">
      <c r="A3574">
        <v>820571</v>
      </c>
      <c r="B3574" s="12">
        <v>33395.662400000001</v>
      </c>
    </row>
    <row r="3575" spans="1:2" x14ac:dyDescent="0.25">
      <c r="A3575">
        <v>126521</v>
      </c>
      <c r="B3575" s="12">
        <v>846.13670000000002</v>
      </c>
    </row>
    <row r="3576" spans="1:2" x14ac:dyDescent="0.25">
      <c r="A3576">
        <v>3468660</v>
      </c>
      <c r="B3576" s="12">
        <v>11690.720600000001</v>
      </c>
    </row>
    <row r="3577" spans="1:2" x14ac:dyDescent="0.25">
      <c r="A3577">
        <v>92143</v>
      </c>
      <c r="B3577" s="12">
        <v>3516.6322</v>
      </c>
    </row>
    <row r="3578" spans="1:2" x14ac:dyDescent="0.25">
      <c r="A3578">
        <v>501482</v>
      </c>
      <c r="B3578" s="12">
        <v>4821.8427000000001</v>
      </c>
    </row>
    <row r="3579" spans="1:2" x14ac:dyDescent="0.25">
      <c r="A3579">
        <v>4983012</v>
      </c>
      <c r="B3579" s="12">
        <v>5308.7201999999997</v>
      </c>
    </row>
    <row r="3580" spans="1:2" x14ac:dyDescent="0.25">
      <c r="A3580">
        <v>2685934</v>
      </c>
      <c r="B3580" s="12">
        <v>13365.290499999999</v>
      </c>
    </row>
    <row r="3581" spans="1:2" x14ac:dyDescent="0.25">
      <c r="A3581">
        <v>4553853</v>
      </c>
      <c r="B3581" s="12">
        <v>6614.0442000000003</v>
      </c>
    </row>
    <row r="3582" spans="1:2" x14ac:dyDescent="0.25">
      <c r="A3582">
        <v>4787761</v>
      </c>
      <c r="B3582" s="12">
        <v>385.45359999999999</v>
      </c>
    </row>
    <row r="3583" spans="1:2" x14ac:dyDescent="0.25">
      <c r="A3583">
        <v>5323595</v>
      </c>
      <c r="B3583" s="12">
        <v>20144.072499999998</v>
      </c>
    </row>
    <row r="3584" spans="1:2" x14ac:dyDescent="0.25">
      <c r="A3584">
        <v>2501011</v>
      </c>
      <c r="B3584" s="12">
        <v>550.92359999999996</v>
      </c>
    </row>
    <row r="3585" spans="1:2" x14ac:dyDescent="0.25">
      <c r="A3585">
        <v>2764969</v>
      </c>
      <c r="B3585" s="12">
        <v>1382.6478999999999</v>
      </c>
    </row>
    <row r="3586" spans="1:2" x14ac:dyDescent="0.25">
      <c r="A3586">
        <v>1138040</v>
      </c>
      <c r="B3586" s="12">
        <v>91.272099999999995</v>
      </c>
    </row>
    <row r="3587" spans="1:2" x14ac:dyDescent="0.25">
      <c r="A3587">
        <v>2499388</v>
      </c>
      <c r="B3587" s="12">
        <v>4081.0295000000001</v>
      </c>
    </row>
    <row r="3588" spans="1:2" x14ac:dyDescent="0.25">
      <c r="A3588">
        <v>4159072</v>
      </c>
      <c r="B3588" s="12">
        <v>0</v>
      </c>
    </row>
    <row r="3589" spans="1:2" x14ac:dyDescent="0.25">
      <c r="A3589">
        <v>2391877</v>
      </c>
      <c r="B3589" s="12">
        <v>23.295200000000001</v>
      </c>
    </row>
    <row r="3590" spans="1:2" x14ac:dyDescent="0.25">
      <c r="A3590">
        <v>1257553</v>
      </c>
      <c r="B3590" s="12">
        <v>13113.9856</v>
      </c>
    </row>
    <row r="3591" spans="1:2" x14ac:dyDescent="0.25">
      <c r="A3591">
        <v>4619217</v>
      </c>
      <c r="B3591" s="12">
        <v>5072.9107000000004</v>
      </c>
    </row>
    <row r="3592" spans="1:2" x14ac:dyDescent="0.25">
      <c r="A3592">
        <v>417469</v>
      </c>
      <c r="B3592" s="12">
        <v>21556.5252</v>
      </c>
    </row>
    <row r="3593" spans="1:2" x14ac:dyDescent="0.25">
      <c r="A3593">
        <v>4837562</v>
      </c>
      <c r="B3593" s="12">
        <v>1131.7864</v>
      </c>
    </row>
    <row r="3594" spans="1:2" x14ac:dyDescent="0.25">
      <c r="A3594">
        <v>4803602</v>
      </c>
      <c r="B3594" s="12">
        <v>510.91539999999998</v>
      </c>
    </row>
    <row r="3595" spans="1:2" x14ac:dyDescent="0.25">
      <c r="A3595">
        <v>17963068</v>
      </c>
      <c r="B3595" s="12">
        <v>2330.2291</v>
      </c>
    </row>
    <row r="3596" spans="1:2" x14ac:dyDescent="0.25">
      <c r="A3596">
        <v>4075477</v>
      </c>
      <c r="B3596" s="12">
        <v>1505.2003999999999</v>
      </c>
    </row>
    <row r="3597" spans="1:2" x14ac:dyDescent="0.25">
      <c r="A3597">
        <v>1492712</v>
      </c>
      <c r="B3597" s="12">
        <v>15799.027400000001</v>
      </c>
    </row>
    <row r="3598" spans="1:2" x14ac:dyDescent="0.25">
      <c r="A3598">
        <v>14944443</v>
      </c>
      <c r="B3598" s="12">
        <v>1377.9640999999999</v>
      </c>
    </row>
    <row r="3599" spans="1:2" x14ac:dyDescent="0.25">
      <c r="A3599">
        <v>3864981</v>
      </c>
      <c r="B3599" s="12">
        <v>3004.3447000000001</v>
      </c>
    </row>
    <row r="3600" spans="1:2" x14ac:dyDescent="0.25">
      <c r="A3600">
        <v>82113</v>
      </c>
      <c r="B3600" s="12">
        <v>28.628900000000002</v>
      </c>
    </row>
    <row r="3601" spans="1:2" x14ac:dyDescent="0.25">
      <c r="A3601">
        <v>4388114</v>
      </c>
      <c r="B3601" s="12">
        <v>1722.7182</v>
      </c>
    </row>
    <row r="3602" spans="1:2" x14ac:dyDescent="0.25">
      <c r="A3602">
        <v>3511863</v>
      </c>
      <c r="B3602" s="12">
        <v>27081.8969</v>
      </c>
    </row>
    <row r="3603" spans="1:2" x14ac:dyDescent="0.25">
      <c r="A3603">
        <v>18186179</v>
      </c>
      <c r="B3603" s="12">
        <v>51.583599999999997</v>
      </c>
    </row>
    <row r="3604" spans="1:2" x14ac:dyDescent="0.25">
      <c r="A3604">
        <v>4979972</v>
      </c>
      <c r="B3604" s="12">
        <v>26617.540799999999</v>
      </c>
    </row>
    <row r="3605" spans="1:2" x14ac:dyDescent="0.25">
      <c r="A3605">
        <v>5379264</v>
      </c>
      <c r="B3605" s="12">
        <v>11874.843199999999</v>
      </c>
    </row>
    <row r="3606" spans="1:2" x14ac:dyDescent="0.25">
      <c r="A3606">
        <v>2987877</v>
      </c>
      <c r="B3606" s="12">
        <v>1840.9274</v>
      </c>
    </row>
    <row r="3607" spans="1:2" x14ac:dyDescent="0.25">
      <c r="A3607">
        <v>407439</v>
      </c>
      <c r="B3607" s="12">
        <v>1589.8593000000001</v>
      </c>
    </row>
    <row r="3608" spans="1:2" x14ac:dyDescent="0.25">
      <c r="A3608">
        <v>3944165</v>
      </c>
      <c r="B3608" s="12">
        <v>22186.320100000001</v>
      </c>
    </row>
    <row r="3609" spans="1:2" x14ac:dyDescent="0.25">
      <c r="A3609">
        <v>4788494</v>
      </c>
      <c r="B3609" s="12">
        <v>1102.8168000000001</v>
      </c>
    </row>
    <row r="3610" spans="1:2" x14ac:dyDescent="0.25">
      <c r="A3610">
        <v>4818209</v>
      </c>
      <c r="B3610" s="12">
        <v>63749.777499999997</v>
      </c>
    </row>
    <row r="3611" spans="1:2" x14ac:dyDescent="0.25">
      <c r="A3611">
        <v>3917793</v>
      </c>
      <c r="B3611" s="12">
        <v>233.11680000000001</v>
      </c>
    </row>
    <row r="3612" spans="1:2" x14ac:dyDescent="0.25">
      <c r="A3612">
        <v>1344609</v>
      </c>
      <c r="B3612" s="12">
        <v>374.71379999999999</v>
      </c>
    </row>
    <row r="3613" spans="1:2" x14ac:dyDescent="0.25">
      <c r="A3613">
        <v>167348</v>
      </c>
      <c r="B3613" s="12">
        <v>4555.2482</v>
      </c>
    </row>
    <row r="3614" spans="1:2" x14ac:dyDescent="0.25">
      <c r="A3614">
        <v>2759001</v>
      </c>
      <c r="B3614" s="12">
        <v>2527.8045000000002</v>
      </c>
    </row>
    <row r="3615" spans="1:2" x14ac:dyDescent="0.25">
      <c r="A3615">
        <v>2506607</v>
      </c>
      <c r="B3615" s="12">
        <v>20625.760399999999</v>
      </c>
    </row>
    <row r="3616" spans="1:2" x14ac:dyDescent="0.25">
      <c r="A3616">
        <v>2714962</v>
      </c>
      <c r="B3616" s="12">
        <v>51229.705600000001</v>
      </c>
    </row>
    <row r="3617" spans="1:2" x14ac:dyDescent="0.25">
      <c r="A3617">
        <v>4789868</v>
      </c>
      <c r="B3617" s="12">
        <v>17938.913100000002</v>
      </c>
    </row>
    <row r="3618" spans="1:2" x14ac:dyDescent="0.25">
      <c r="A3618">
        <v>5572093</v>
      </c>
      <c r="B3618" s="12">
        <v>24086.7546</v>
      </c>
    </row>
    <row r="3619" spans="1:2" x14ac:dyDescent="0.25">
      <c r="A3619">
        <v>4571600</v>
      </c>
      <c r="B3619" s="12">
        <v>269.42140000000001</v>
      </c>
    </row>
    <row r="3620" spans="1:2" x14ac:dyDescent="0.25">
      <c r="A3620">
        <v>58117</v>
      </c>
      <c r="B3620" s="12">
        <v>1437.9662000000001</v>
      </c>
    </row>
    <row r="3621" spans="1:2" x14ac:dyDescent="0.25">
      <c r="A3621">
        <v>4333381</v>
      </c>
      <c r="B3621" s="12">
        <v>1342.1031</v>
      </c>
    </row>
    <row r="3622" spans="1:2" x14ac:dyDescent="0.25">
      <c r="A3622">
        <v>4539532</v>
      </c>
      <c r="B3622" s="12">
        <v>4855.0316999999995</v>
      </c>
    </row>
    <row r="3623" spans="1:2" x14ac:dyDescent="0.25">
      <c r="A3623">
        <v>4563010</v>
      </c>
      <c r="B3623" s="12">
        <v>849.84040000000005</v>
      </c>
    </row>
    <row r="3624" spans="1:2" x14ac:dyDescent="0.25">
      <c r="A3624">
        <v>2592996</v>
      </c>
      <c r="B3624" s="12">
        <v>690.33339999999998</v>
      </c>
    </row>
    <row r="3625" spans="1:2" x14ac:dyDescent="0.25">
      <c r="A3625">
        <v>491956</v>
      </c>
      <c r="B3625" s="12">
        <v>769.38040000000001</v>
      </c>
    </row>
    <row r="3626" spans="1:2" x14ac:dyDescent="0.25">
      <c r="A3626">
        <v>4344078</v>
      </c>
      <c r="B3626" s="12">
        <v>510.41</v>
      </c>
    </row>
    <row r="3627" spans="1:2" x14ac:dyDescent="0.25">
      <c r="A3627">
        <v>2641729</v>
      </c>
      <c r="B3627" s="12">
        <v>17486.617300000002</v>
      </c>
    </row>
    <row r="3628" spans="1:2" x14ac:dyDescent="0.25">
      <c r="A3628">
        <v>1659971</v>
      </c>
      <c r="B3628" s="12">
        <v>20959.7232</v>
      </c>
    </row>
    <row r="3629" spans="1:2" x14ac:dyDescent="0.25">
      <c r="A3629">
        <v>81898</v>
      </c>
      <c r="B3629" s="12">
        <v>14387.2657</v>
      </c>
    </row>
    <row r="3630" spans="1:2" x14ac:dyDescent="0.25">
      <c r="A3630">
        <v>265032</v>
      </c>
      <c r="B3630" s="12">
        <v>1846.0341000000001</v>
      </c>
    </row>
    <row r="3631" spans="1:2" x14ac:dyDescent="0.25">
      <c r="A3631">
        <v>5396911</v>
      </c>
      <c r="B3631" s="12">
        <v>721.04639999999995</v>
      </c>
    </row>
    <row r="3632" spans="1:2" x14ac:dyDescent="0.25">
      <c r="A3632">
        <v>4262069</v>
      </c>
      <c r="B3632" s="12">
        <v>7157.9525000000003</v>
      </c>
    </row>
    <row r="3633" spans="1:2" x14ac:dyDescent="0.25">
      <c r="A3633">
        <v>604061</v>
      </c>
      <c r="B3633" s="12">
        <v>3557.4762999999998</v>
      </c>
    </row>
    <row r="3634" spans="1:2" x14ac:dyDescent="0.25">
      <c r="A3634">
        <v>619873</v>
      </c>
      <c r="B3634" s="12">
        <v>16689.278399999999</v>
      </c>
    </row>
    <row r="3635" spans="1:2" x14ac:dyDescent="0.25">
      <c r="A3635">
        <v>5062528</v>
      </c>
      <c r="B3635" s="12">
        <v>0</v>
      </c>
    </row>
    <row r="3636" spans="1:2" x14ac:dyDescent="0.25">
      <c r="A3636">
        <v>2217468</v>
      </c>
      <c r="B3636" s="12">
        <v>1788.2501999999999</v>
      </c>
    </row>
    <row r="3637" spans="1:2" x14ac:dyDescent="0.25">
      <c r="A3637">
        <v>5615010</v>
      </c>
      <c r="B3637" s="12">
        <v>499.32960000000003</v>
      </c>
    </row>
    <row r="3638" spans="1:2" x14ac:dyDescent="0.25">
      <c r="A3638">
        <v>17998382</v>
      </c>
      <c r="B3638" s="12">
        <v>27805.1407</v>
      </c>
    </row>
    <row r="3639" spans="1:2" x14ac:dyDescent="0.25">
      <c r="A3639">
        <v>4648294</v>
      </c>
      <c r="B3639" s="12">
        <v>951.34670000000006</v>
      </c>
    </row>
    <row r="3640" spans="1:2" x14ac:dyDescent="0.25">
      <c r="A3640">
        <v>2031191</v>
      </c>
      <c r="B3640" s="12">
        <v>1522.491</v>
      </c>
    </row>
    <row r="3641" spans="1:2" x14ac:dyDescent="0.25">
      <c r="A3641">
        <v>121689</v>
      </c>
      <c r="B3641" s="12">
        <v>954.89580000000001</v>
      </c>
    </row>
    <row r="3642" spans="1:2" x14ac:dyDescent="0.25">
      <c r="A3642">
        <v>118615</v>
      </c>
      <c r="B3642" s="12">
        <v>5211.3818000000001</v>
      </c>
    </row>
    <row r="3643" spans="1:2" x14ac:dyDescent="0.25">
      <c r="A3643">
        <v>1570359</v>
      </c>
      <c r="B3643" s="12">
        <v>657.65020000000004</v>
      </c>
    </row>
    <row r="3644" spans="1:2" x14ac:dyDescent="0.25">
      <c r="A3644">
        <v>4825348</v>
      </c>
      <c r="B3644" s="12">
        <v>20697.337800000001</v>
      </c>
    </row>
    <row r="3645" spans="1:2" x14ac:dyDescent="0.25">
      <c r="A3645">
        <v>5068330</v>
      </c>
      <c r="B3645" s="12">
        <v>15.475099999999999</v>
      </c>
    </row>
    <row r="3646" spans="1:2" x14ac:dyDescent="0.25">
      <c r="A3646">
        <v>4540365</v>
      </c>
      <c r="B3646" s="12">
        <v>1969.8036999999999</v>
      </c>
    </row>
    <row r="3647" spans="1:2" x14ac:dyDescent="0.25">
      <c r="A3647">
        <v>4106277</v>
      </c>
      <c r="B3647" s="12">
        <v>3278.3982999999998</v>
      </c>
    </row>
    <row r="3648" spans="1:2" x14ac:dyDescent="0.25">
      <c r="A3648">
        <v>4449067</v>
      </c>
      <c r="B3648" s="12">
        <v>4746.5306</v>
      </c>
    </row>
    <row r="3649" spans="1:2" x14ac:dyDescent="0.25">
      <c r="A3649">
        <v>4821418</v>
      </c>
      <c r="B3649" s="12">
        <v>722.69719999999995</v>
      </c>
    </row>
    <row r="3650" spans="1:2" x14ac:dyDescent="0.25">
      <c r="A3650">
        <v>4834153</v>
      </c>
      <c r="B3650" s="12">
        <v>1923.0279</v>
      </c>
    </row>
    <row r="3651" spans="1:2" x14ac:dyDescent="0.25">
      <c r="A3651">
        <v>1541998</v>
      </c>
      <c r="B3651" s="12">
        <v>26513.011900000001</v>
      </c>
    </row>
    <row r="3652" spans="1:2" x14ac:dyDescent="0.25">
      <c r="A3652">
        <v>4810841</v>
      </c>
      <c r="B3652" s="12">
        <v>2631.1062000000002</v>
      </c>
    </row>
    <row r="3653" spans="1:2" x14ac:dyDescent="0.25">
      <c r="A3653">
        <v>17970971</v>
      </c>
      <c r="B3653" s="12">
        <v>1927.268</v>
      </c>
    </row>
    <row r="3654" spans="1:2" x14ac:dyDescent="0.25">
      <c r="A3654">
        <v>4867864</v>
      </c>
      <c r="B3654" s="12">
        <v>1326.329</v>
      </c>
    </row>
    <row r="3655" spans="1:2" x14ac:dyDescent="0.25">
      <c r="A3655">
        <v>767427</v>
      </c>
      <c r="B3655" s="12">
        <v>0</v>
      </c>
    </row>
    <row r="3656" spans="1:2" x14ac:dyDescent="0.25">
      <c r="A3656">
        <v>1675182</v>
      </c>
      <c r="B3656" s="12">
        <v>2514.3620999999998</v>
      </c>
    </row>
    <row r="3657" spans="1:2" x14ac:dyDescent="0.25">
      <c r="A3657">
        <v>149850</v>
      </c>
      <c r="B3657" s="12">
        <v>19238.872299999999</v>
      </c>
    </row>
    <row r="3658" spans="1:2" x14ac:dyDescent="0.25">
      <c r="A3658">
        <v>2972102</v>
      </c>
      <c r="B3658" s="12">
        <v>4178.5225</v>
      </c>
    </row>
    <row r="3659" spans="1:2" x14ac:dyDescent="0.25">
      <c r="A3659">
        <v>18218367</v>
      </c>
      <c r="B3659" s="12">
        <v>319.26150000000001</v>
      </c>
    </row>
    <row r="3660" spans="1:2" x14ac:dyDescent="0.25">
      <c r="A3660">
        <v>3641117</v>
      </c>
      <c r="B3660" s="12">
        <v>3636.2651000000001</v>
      </c>
    </row>
    <row r="3661" spans="1:2" x14ac:dyDescent="0.25">
      <c r="A3661">
        <v>4177303</v>
      </c>
      <c r="B3661" s="12">
        <v>32481.620800000001</v>
      </c>
    </row>
    <row r="3662" spans="1:2" x14ac:dyDescent="0.25">
      <c r="A3662">
        <v>1211041</v>
      </c>
      <c r="B3662" s="12">
        <v>527.80380000000002</v>
      </c>
    </row>
    <row r="3663" spans="1:2" x14ac:dyDescent="0.25">
      <c r="A3663">
        <v>5336748</v>
      </c>
      <c r="B3663" s="12">
        <v>3219.4176000000002</v>
      </c>
    </row>
    <row r="3664" spans="1:2" x14ac:dyDescent="0.25">
      <c r="A3664">
        <v>3072677</v>
      </c>
      <c r="B3664" s="12">
        <v>5903.4382999999998</v>
      </c>
    </row>
    <row r="3665" spans="1:2" x14ac:dyDescent="0.25">
      <c r="A3665">
        <v>3900146</v>
      </c>
      <c r="B3665" s="12">
        <v>46808.162300000004</v>
      </c>
    </row>
    <row r="3666" spans="1:2" x14ac:dyDescent="0.25">
      <c r="A3666">
        <v>3538335</v>
      </c>
      <c r="B3666" s="12">
        <v>278.95400000000001</v>
      </c>
    </row>
    <row r="3667" spans="1:2" x14ac:dyDescent="0.25">
      <c r="A3667">
        <v>3980232</v>
      </c>
      <c r="B3667" s="12">
        <v>1145.1775</v>
      </c>
    </row>
    <row r="3668" spans="1:2" x14ac:dyDescent="0.25">
      <c r="A3668">
        <v>4549442</v>
      </c>
      <c r="B3668" s="12">
        <v>3526.2887000000001</v>
      </c>
    </row>
    <row r="3669" spans="1:2" x14ac:dyDescent="0.25">
      <c r="A3669">
        <v>2611347</v>
      </c>
      <c r="B3669" s="12">
        <v>2192.1087000000002</v>
      </c>
    </row>
    <row r="3670" spans="1:2" x14ac:dyDescent="0.25">
      <c r="A3670">
        <v>18303551</v>
      </c>
      <c r="B3670" s="12">
        <v>153.21369999999999</v>
      </c>
    </row>
    <row r="3671" spans="1:2" x14ac:dyDescent="0.25">
      <c r="A3671">
        <v>4017498</v>
      </c>
      <c r="B3671" s="12">
        <v>1669.5458000000001</v>
      </c>
    </row>
    <row r="3672" spans="1:2" x14ac:dyDescent="0.25">
      <c r="A3672">
        <v>5383678</v>
      </c>
      <c r="B3672" s="12">
        <v>1778.6865</v>
      </c>
    </row>
    <row r="3673" spans="1:2" x14ac:dyDescent="0.25">
      <c r="A3673">
        <v>1400444</v>
      </c>
      <c r="B3673" s="12">
        <v>2029.7338</v>
      </c>
    </row>
    <row r="3674" spans="1:2" x14ac:dyDescent="0.25">
      <c r="A3674">
        <v>4424318</v>
      </c>
      <c r="B3674" s="12">
        <v>0</v>
      </c>
    </row>
    <row r="3675" spans="1:2" x14ac:dyDescent="0.25">
      <c r="A3675">
        <v>2476780</v>
      </c>
      <c r="B3675" s="12">
        <v>4448.0367999999999</v>
      </c>
    </row>
    <row r="3676" spans="1:2" x14ac:dyDescent="0.25">
      <c r="A3676">
        <v>2515363</v>
      </c>
      <c r="B3676" s="12">
        <v>18504.888599999998</v>
      </c>
    </row>
    <row r="3677" spans="1:2" x14ac:dyDescent="0.25">
      <c r="A3677">
        <v>4567953</v>
      </c>
      <c r="B3677" s="12">
        <v>1647.0863999999999</v>
      </c>
    </row>
    <row r="3678" spans="1:2" x14ac:dyDescent="0.25">
      <c r="A3678">
        <v>4793746</v>
      </c>
      <c r="B3678" s="12">
        <v>1436.8005000000001</v>
      </c>
    </row>
    <row r="3679" spans="1:2" x14ac:dyDescent="0.25">
      <c r="A3679">
        <v>5038277</v>
      </c>
      <c r="B3679" s="12">
        <v>21577.231</v>
      </c>
    </row>
    <row r="3680" spans="1:2" x14ac:dyDescent="0.25">
      <c r="A3680">
        <v>67637</v>
      </c>
      <c r="B3680" s="12">
        <v>239.37909999999999</v>
      </c>
    </row>
    <row r="3681" spans="1:2" x14ac:dyDescent="0.25">
      <c r="A3681">
        <v>4539257</v>
      </c>
      <c r="B3681" s="12">
        <v>27.648800000000001</v>
      </c>
    </row>
    <row r="3682" spans="1:2" x14ac:dyDescent="0.25">
      <c r="A3682">
        <v>1087692</v>
      </c>
      <c r="B3682" s="12">
        <v>1829.8884</v>
      </c>
    </row>
    <row r="3683" spans="1:2" x14ac:dyDescent="0.25">
      <c r="A3683">
        <v>4999671</v>
      </c>
      <c r="B3683" s="12">
        <v>65074.4251</v>
      </c>
    </row>
    <row r="3684" spans="1:2" x14ac:dyDescent="0.25">
      <c r="A3684">
        <v>2473013</v>
      </c>
      <c r="B3684" s="12">
        <v>3595.3384999999998</v>
      </c>
    </row>
    <row r="3685" spans="1:2" x14ac:dyDescent="0.25">
      <c r="A3685">
        <v>2514968</v>
      </c>
      <c r="B3685" s="12">
        <v>33685.067199999998</v>
      </c>
    </row>
    <row r="3686" spans="1:2" x14ac:dyDescent="0.25">
      <c r="A3686">
        <v>2735892</v>
      </c>
      <c r="B3686" s="12">
        <v>6253.8769000000002</v>
      </c>
    </row>
    <row r="3687" spans="1:2" x14ac:dyDescent="0.25">
      <c r="A3687">
        <v>4145856</v>
      </c>
      <c r="B3687" s="12">
        <v>6385.0540000000001</v>
      </c>
    </row>
    <row r="3688" spans="1:2" x14ac:dyDescent="0.25">
      <c r="A3688">
        <v>391034</v>
      </c>
      <c r="B3688" s="12">
        <v>3015.7653</v>
      </c>
    </row>
    <row r="3689" spans="1:2" x14ac:dyDescent="0.25">
      <c r="A3689">
        <v>2395701</v>
      </c>
      <c r="B3689" s="12">
        <v>4328.9611000000004</v>
      </c>
    </row>
    <row r="3690" spans="1:2" x14ac:dyDescent="0.25">
      <c r="A3690">
        <v>3104802</v>
      </c>
      <c r="B3690" s="12">
        <v>545.81690000000003</v>
      </c>
    </row>
    <row r="3691" spans="1:2" x14ac:dyDescent="0.25">
      <c r="A3691">
        <v>5361897</v>
      </c>
      <c r="B3691" s="12">
        <v>1576.9636</v>
      </c>
    </row>
    <row r="3692" spans="1:2" x14ac:dyDescent="0.25">
      <c r="A3692">
        <v>2559542</v>
      </c>
      <c r="B3692" s="12">
        <v>1979.7596000000001</v>
      </c>
    </row>
    <row r="3693" spans="1:2" x14ac:dyDescent="0.25">
      <c r="A3693">
        <v>4602397</v>
      </c>
      <c r="B3693" s="12">
        <v>599.24710000000005</v>
      </c>
    </row>
    <row r="3694" spans="1:2" x14ac:dyDescent="0.25">
      <c r="A3694">
        <v>2542562</v>
      </c>
      <c r="B3694" s="12">
        <v>269.8546</v>
      </c>
    </row>
    <row r="3695" spans="1:2" x14ac:dyDescent="0.25">
      <c r="A3695">
        <v>4533243</v>
      </c>
      <c r="B3695" s="12">
        <v>739.65809999999999</v>
      </c>
    </row>
    <row r="3696" spans="1:2" x14ac:dyDescent="0.25">
      <c r="A3696">
        <v>4528915</v>
      </c>
      <c r="B3696" s="12">
        <v>1410.0594000000001</v>
      </c>
    </row>
    <row r="3697" spans="1:2" x14ac:dyDescent="0.25">
      <c r="A3697">
        <v>5572107</v>
      </c>
      <c r="B3697" s="12">
        <v>1883.3188</v>
      </c>
    </row>
    <row r="3698" spans="1:2" x14ac:dyDescent="0.25">
      <c r="A3698">
        <v>92589</v>
      </c>
      <c r="B3698" s="12">
        <v>18308.365300000001</v>
      </c>
    </row>
    <row r="3699" spans="1:2" x14ac:dyDescent="0.25">
      <c r="A3699">
        <v>1479948</v>
      </c>
      <c r="B3699" s="12">
        <v>14105.557199999999</v>
      </c>
    </row>
    <row r="3700" spans="1:2" x14ac:dyDescent="0.25">
      <c r="A3700">
        <v>2654166</v>
      </c>
      <c r="B3700" s="12">
        <v>313.5976</v>
      </c>
    </row>
    <row r="3701" spans="1:2" x14ac:dyDescent="0.25">
      <c r="A3701">
        <v>544470</v>
      </c>
      <c r="B3701" s="12">
        <v>1647.0761</v>
      </c>
    </row>
    <row r="3702" spans="1:2" x14ac:dyDescent="0.25">
      <c r="A3702">
        <v>2711272</v>
      </c>
      <c r="B3702" s="12">
        <v>7241.8068000000003</v>
      </c>
    </row>
    <row r="3703" spans="1:2" x14ac:dyDescent="0.25">
      <c r="A3703">
        <v>4829126</v>
      </c>
      <c r="B3703" s="12">
        <v>1016.3938000000001</v>
      </c>
    </row>
    <row r="3704" spans="1:2" x14ac:dyDescent="0.25">
      <c r="A3704">
        <v>4798392</v>
      </c>
      <c r="B3704" s="12">
        <v>3995.0704999999998</v>
      </c>
    </row>
    <row r="3705" spans="1:2" x14ac:dyDescent="0.25">
      <c r="A3705">
        <v>2280476</v>
      </c>
      <c r="B3705" s="12">
        <v>9345.3258000000005</v>
      </c>
    </row>
    <row r="3706" spans="1:2" x14ac:dyDescent="0.25">
      <c r="A3706">
        <v>3660719</v>
      </c>
      <c r="B3706" s="12">
        <v>598.85519999999997</v>
      </c>
    </row>
    <row r="3707" spans="1:2" x14ac:dyDescent="0.25">
      <c r="A3707">
        <v>4300514</v>
      </c>
      <c r="B3707" s="12">
        <v>9951.4748999999993</v>
      </c>
    </row>
    <row r="3708" spans="1:2" x14ac:dyDescent="0.25">
      <c r="A3708">
        <v>162038</v>
      </c>
      <c r="B3708" s="12">
        <v>3014.0527999999999</v>
      </c>
    </row>
    <row r="3709" spans="1:2" x14ac:dyDescent="0.25">
      <c r="A3709">
        <v>2634839</v>
      </c>
      <c r="B3709" s="12">
        <v>31121.143599999999</v>
      </c>
    </row>
    <row r="3710" spans="1:2" x14ac:dyDescent="0.25">
      <c r="A3710">
        <v>5227502</v>
      </c>
      <c r="B3710" s="12">
        <v>2201.9508999999998</v>
      </c>
    </row>
    <row r="3711" spans="1:2" x14ac:dyDescent="0.25">
      <c r="A3711">
        <v>559017</v>
      </c>
      <c r="B3711" s="12">
        <v>2004.9736</v>
      </c>
    </row>
    <row r="3712" spans="1:2" x14ac:dyDescent="0.25">
      <c r="A3712">
        <v>4506044</v>
      </c>
      <c r="B3712" s="12">
        <v>3165.0794000000001</v>
      </c>
    </row>
    <row r="3713" spans="1:2" x14ac:dyDescent="0.25">
      <c r="A3713">
        <v>103512</v>
      </c>
      <c r="B3713" s="12">
        <v>1860.5498</v>
      </c>
    </row>
    <row r="3714" spans="1:2" x14ac:dyDescent="0.25">
      <c r="A3714">
        <v>5160747</v>
      </c>
      <c r="B3714" s="12">
        <v>746.75570000000005</v>
      </c>
    </row>
    <row r="3715" spans="1:2" x14ac:dyDescent="0.25">
      <c r="A3715">
        <v>4782491</v>
      </c>
      <c r="B3715" s="12">
        <v>1678.088</v>
      </c>
    </row>
    <row r="3716" spans="1:2" x14ac:dyDescent="0.25">
      <c r="A3716">
        <v>2123044</v>
      </c>
      <c r="B3716" s="12">
        <v>4405.8311000000003</v>
      </c>
    </row>
    <row r="3717" spans="1:2" x14ac:dyDescent="0.25">
      <c r="A3717">
        <v>147073</v>
      </c>
      <c r="B3717" s="12">
        <v>17932.434000000001</v>
      </c>
    </row>
    <row r="3718" spans="1:2" x14ac:dyDescent="0.25">
      <c r="A3718">
        <v>3551771</v>
      </c>
      <c r="B3718" s="12">
        <v>797.61720000000003</v>
      </c>
    </row>
    <row r="3719" spans="1:2" x14ac:dyDescent="0.25">
      <c r="A3719">
        <v>1639195</v>
      </c>
      <c r="B3719" s="12">
        <v>30022.02</v>
      </c>
    </row>
    <row r="3720" spans="1:2" x14ac:dyDescent="0.25">
      <c r="A3720">
        <v>2503956</v>
      </c>
      <c r="B3720" s="12">
        <v>2955.3714</v>
      </c>
    </row>
    <row r="3721" spans="1:2" x14ac:dyDescent="0.25">
      <c r="A3721">
        <v>2555798</v>
      </c>
      <c r="B3721" s="12">
        <v>1550.9653000000001</v>
      </c>
    </row>
    <row r="3722" spans="1:2" x14ac:dyDescent="0.25">
      <c r="A3722">
        <v>4832561</v>
      </c>
      <c r="B3722" s="12">
        <v>16142.9149</v>
      </c>
    </row>
    <row r="3723" spans="1:2" x14ac:dyDescent="0.25">
      <c r="A3723">
        <v>4530644</v>
      </c>
      <c r="B3723" s="12">
        <v>1816.4869000000001</v>
      </c>
    </row>
    <row r="3724" spans="1:2" x14ac:dyDescent="0.25">
      <c r="A3724">
        <v>3014715</v>
      </c>
      <c r="B3724" s="12">
        <v>472.61959999999999</v>
      </c>
    </row>
    <row r="3725" spans="1:2" x14ac:dyDescent="0.25">
      <c r="A3725">
        <v>4811419</v>
      </c>
      <c r="B3725" s="12">
        <v>967.57510000000002</v>
      </c>
    </row>
    <row r="3726" spans="1:2" x14ac:dyDescent="0.25">
      <c r="A3726">
        <v>4631611</v>
      </c>
      <c r="B3726" s="12">
        <v>1371.64</v>
      </c>
    </row>
    <row r="3727" spans="1:2" x14ac:dyDescent="0.25">
      <c r="A3727">
        <v>2713871</v>
      </c>
      <c r="B3727" s="12">
        <v>10360.037899999999</v>
      </c>
    </row>
    <row r="3728" spans="1:2" x14ac:dyDescent="0.25">
      <c r="A3728">
        <v>2746088</v>
      </c>
      <c r="B3728" s="12">
        <v>2011.4009000000001</v>
      </c>
    </row>
    <row r="3729" spans="1:2" x14ac:dyDescent="0.25">
      <c r="A3729">
        <v>2649881</v>
      </c>
      <c r="B3729" s="12">
        <v>54924.528599999998</v>
      </c>
    </row>
    <row r="3730" spans="1:2" x14ac:dyDescent="0.25">
      <c r="A3730">
        <v>4521341</v>
      </c>
      <c r="B3730" s="12">
        <v>1404.643</v>
      </c>
    </row>
    <row r="3731" spans="1:2" x14ac:dyDescent="0.25">
      <c r="A3731">
        <v>4820513</v>
      </c>
      <c r="B3731" s="12">
        <v>832.85919999999999</v>
      </c>
    </row>
    <row r="3732" spans="1:2" x14ac:dyDescent="0.25">
      <c r="A3732">
        <v>2949551</v>
      </c>
      <c r="B3732" s="12">
        <v>6596.3716999999997</v>
      </c>
    </row>
    <row r="3733" spans="1:2" x14ac:dyDescent="0.25">
      <c r="A3733">
        <v>2549655</v>
      </c>
      <c r="B3733" s="12">
        <v>1024.1107</v>
      </c>
    </row>
    <row r="3734" spans="1:2" x14ac:dyDescent="0.25">
      <c r="A3734">
        <v>4517013</v>
      </c>
      <c r="B3734" s="12">
        <v>106291.49830000001</v>
      </c>
    </row>
    <row r="3735" spans="1:2" x14ac:dyDescent="0.25">
      <c r="A3735">
        <v>4532364</v>
      </c>
      <c r="B3735" s="12">
        <v>7640.6103000000003</v>
      </c>
    </row>
    <row r="3736" spans="1:2" x14ac:dyDescent="0.25">
      <c r="A3736">
        <v>59047</v>
      </c>
      <c r="B3736" s="12">
        <v>1296.7715000000001</v>
      </c>
    </row>
    <row r="3737" spans="1:2" x14ac:dyDescent="0.25">
      <c r="A3737">
        <v>2536671</v>
      </c>
      <c r="B3737" s="12">
        <v>64105.684300000001</v>
      </c>
    </row>
    <row r="3738" spans="1:2" x14ac:dyDescent="0.25">
      <c r="A3738">
        <v>176585</v>
      </c>
      <c r="B3738" s="12">
        <v>3717.5092</v>
      </c>
    </row>
    <row r="3739" spans="1:2" x14ac:dyDescent="0.25">
      <c r="A3739">
        <v>2988452</v>
      </c>
      <c r="B3739" s="12">
        <v>11758.0785</v>
      </c>
    </row>
    <row r="3740" spans="1:2" x14ac:dyDescent="0.25">
      <c r="A3740">
        <v>4104728</v>
      </c>
      <c r="B3740" s="12">
        <v>4108.8640999999998</v>
      </c>
    </row>
    <row r="3741" spans="1:2" x14ac:dyDescent="0.25">
      <c r="A3741">
        <v>2622098</v>
      </c>
      <c r="B3741" s="12">
        <v>3087.2707</v>
      </c>
    </row>
    <row r="3742" spans="1:2" x14ac:dyDescent="0.25">
      <c r="A3742">
        <v>166114</v>
      </c>
      <c r="B3742" s="12">
        <v>1080.8113000000001</v>
      </c>
    </row>
    <row r="3743" spans="1:2" x14ac:dyDescent="0.25">
      <c r="A3743">
        <v>65390</v>
      </c>
      <c r="B3743" s="12">
        <v>7510.9704000000002</v>
      </c>
    </row>
    <row r="3744" spans="1:2" x14ac:dyDescent="0.25">
      <c r="A3744">
        <v>160850</v>
      </c>
      <c r="B3744" s="12">
        <v>1729.4964</v>
      </c>
    </row>
    <row r="3745" spans="1:2" x14ac:dyDescent="0.25">
      <c r="A3745">
        <v>1220272</v>
      </c>
      <c r="B3745" s="12">
        <v>1080.7596000000001</v>
      </c>
    </row>
    <row r="3746" spans="1:2" x14ac:dyDescent="0.25">
      <c r="A3746">
        <v>2774707</v>
      </c>
      <c r="B3746" s="12">
        <v>3195.6788000000001</v>
      </c>
    </row>
    <row r="3747" spans="1:2" x14ac:dyDescent="0.25">
      <c r="A3747">
        <v>2599227</v>
      </c>
      <c r="B3747" s="12">
        <v>917.72450000000003</v>
      </c>
    </row>
    <row r="3748" spans="1:2" x14ac:dyDescent="0.25">
      <c r="A3748">
        <v>17947344</v>
      </c>
      <c r="B3748" s="12">
        <v>429.8673</v>
      </c>
    </row>
    <row r="3749" spans="1:2" x14ac:dyDescent="0.25">
      <c r="A3749">
        <v>4779892</v>
      </c>
      <c r="B3749" s="12">
        <v>40978.261599999998</v>
      </c>
    </row>
    <row r="3750" spans="1:2" x14ac:dyDescent="0.25">
      <c r="A3750">
        <v>4140924</v>
      </c>
      <c r="B3750" s="12">
        <v>3206.0574999999999</v>
      </c>
    </row>
    <row r="3751" spans="1:2" x14ac:dyDescent="0.25">
      <c r="A3751">
        <v>556418</v>
      </c>
      <c r="B3751" s="12">
        <v>11384.097100000001</v>
      </c>
    </row>
    <row r="3752" spans="1:2" x14ac:dyDescent="0.25">
      <c r="A3752">
        <v>2770084</v>
      </c>
      <c r="B3752" s="12">
        <v>1105.8190999999999</v>
      </c>
    </row>
    <row r="3753" spans="1:2" x14ac:dyDescent="0.25">
      <c r="A3753">
        <v>2949199</v>
      </c>
      <c r="B3753" s="12">
        <v>415.8777</v>
      </c>
    </row>
    <row r="3754" spans="1:2" x14ac:dyDescent="0.25">
      <c r="A3754">
        <v>1625564</v>
      </c>
      <c r="B3754" s="12">
        <v>11011.591</v>
      </c>
    </row>
    <row r="3755" spans="1:2" x14ac:dyDescent="0.25">
      <c r="A3755">
        <v>2911658</v>
      </c>
      <c r="B3755" s="12">
        <v>17071.131600000001</v>
      </c>
    </row>
    <row r="3756" spans="1:2" x14ac:dyDescent="0.25">
      <c r="A3756">
        <v>87995</v>
      </c>
      <c r="B3756" s="12">
        <v>9796.1977999999999</v>
      </c>
    </row>
    <row r="3757" spans="1:2" x14ac:dyDescent="0.25">
      <c r="A3757">
        <v>2618895</v>
      </c>
      <c r="B3757" s="12">
        <v>1552.1105</v>
      </c>
    </row>
    <row r="3758" spans="1:2" x14ac:dyDescent="0.25">
      <c r="A3758">
        <v>1653951</v>
      </c>
      <c r="B3758" s="12">
        <v>7081.7633999999998</v>
      </c>
    </row>
    <row r="3759" spans="1:2" x14ac:dyDescent="0.25">
      <c r="A3759">
        <v>1058678</v>
      </c>
      <c r="B3759" s="12">
        <v>16843.193899999998</v>
      </c>
    </row>
    <row r="3760" spans="1:2" x14ac:dyDescent="0.25">
      <c r="A3760">
        <v>2123605</v>
      </c>
      <c r="B3760" s="12">
        <v>1472.8676</v>
      </c>
    </row>
    <row r="3761" spans="1:2" x14ac:dyDescent="0.25">
      <c r="A3761">
        <v>2490952</v>
      </c>
      <c r="B3761" s="12">
        <v>20751.139599999999</v>
      </c>
    </row>
    <row r="3762" spans="1:2" x14ac:dyDescent="0.25">
      <c r="A3762">
        <v>2615480</v>
      </c>
      <c r="B3762" s="12">
        <v>5444.8289000000004</v>
      </c>
    </row>
    <row r="3763" spans="1:2" x14ac:dyDescent="0.25">
      <c r="A3763">
        <v>3113996</v>
      </c>
      <c r="B3763" s="12">
        <v>1008.2436</v>
      </c>
    </row>
    <row r="3764" spans="1:2" x14ac:dyDescent="0.25">
      <c r="A3764">
        <v>4176006</v>
      </c>
      <c r="B3764" s="12">
        <v>887.35199999999998</v>
      </c>
    </row>
    <row r="3765" spans="1:2" x14ac:dyDescent="0.25">
      <c r="A3765">
        <v>3324229</v>
      </c>
      <c r="B3765" s="12">
        <v>9905.8747999999996</v>
      </c>
    </row>
    <row r="3766" spans="1:2" x14ac:dyDescent="0.25">
      <c r="A3766">
        <v>10683</v>
      </c>
      <c r="B3766" s="12">
        <v>36269.025900000001</v>
      </c>
    </row>
    <row r="3767" spans="1:2" x14ac:dyDescent="0.25">
      <c r="A3767">
        <v>4538112</v>
      </c>
      <c r="B3767" s="12">
        <v>6904.4084999999995</v>
      </c>
    </row>
    <row r="3768" spans="1:2" x14ac:dyDescent="0.25">
      <c r="A3768">
        <v>2636018</v>
      </c>
      <c r="B3768" s="12">
        <v>2951.2446</v>
      </c>
    </row>
    <row r="3769" spans="1:2" x14ac:dyDescent="0.25">
      <c r="A3769">
        <v>4781973</v>
      </c>
      <c r="B3769" s="12">
        <v>2261.9634000000001</v>
      </c>
    </row>
    <row r="3770" spans="1:2" x14ac:dyDescent="0.25">
      <c r="A3770">
        <v>3233329</v>
      </c>
      <c r="B3770" s="12">
        <v>5129.4566999999997</v>
      </c>
    </row>
    <row r="3771" spans="1:2" x14ac:dyDescent="0.25">
      <c r="A3771">
        <v>17962618</v>
      </c>
      <c r="B3771" s="12">
        <v>4395.1634000000004</v>
      </c>
    </row>
    <row r="3772" spans="1:2" x14ac:dyDescent="0.25">
      <c r="A3772">
        <v>17793622</v>
      </c>
      <c r="B3772" s="12">
        <v>3034.7275</v>
      </c>
    </row>
    <row r="3773" spans="1:2" x14ac:dyDescent="0.25">
      <c r="A3773">
        <v>3721978</v>
      </c>
      <c r="B3773" s="12">
        <v>1743.4549</v>
      </c>
    </row>
    <row r="3774" spans="1:2" x14ac:dyDescent="0.25">
      <c r="A3774">
        <v>5401814</v>
      </c>
      <c r="B3774" s="12">
        <v>810.30690000000004</v>
      </c>
    </row>
    <row r="3775" spans="1:2" x14ac:dyDescent="0.25">
      <c r="A3775">
        <v>4536426</v>
      </c>
      <c r="B3775" s="12">
        <v>205.9425</v>
      </c>
    </row>
    <row r="3776" spans="1:2" x14ac:dyDescent="0.25">
      <c r="A3776">
        <v>5410470</v>
      </c>
      <c r="B3776" s="12">
        <v>3386.1255999999998</v>
      </c>
    </row>
    <row r="3777" spans="1:2" x14ac:dyDescent="0.25">
      <c r="A3777">
        <v>4173991</v>
      </c>
      <c r="B3777" s="12">
        <v>7872.6644999999999</v>
      </c>
    </row>
    <row r="3778" spans="1:2" x14ac:dyDescent="0.25">
      <c r="A3778">
        <v>4154260</v>
      </c>
      <c r="B3778" s="12">
        <v>11198.6126</v>
      </c>
    </row>
    <row r="3779" spans="1:2" x14ac:dyDescent="0.25">
      <c r="A3779">
        <v>2745132</v>
      </c>
      <c r="B3779" s="12">
        <v>562.77739999999994</v>
      </c>
    </row>
    <row r="3780" spans="1:2" x14ac:dyDescent="0.25">
      <c r="A3780">
        <v>4795561</v>
      </c>
      <c r="B3780" s="12">
        <v>669.5557</v>
      </c>
    </row>
    <row r="3781" spans="1:2" x14ac:dyDescent="0.25">
      <c r="A3781">
        <v>1544508</v>
      </c>
      <c r="B3781" s="12">
        <v>502.87860000000001</v>
      </c>
    </row>
    <row r="3782" spans="1:2" x14ac:dyDescent="0.25">
      <c r="A3782">
        <v>4948456</v>
      </c>
      <c r="B3782" s="12">
        <v>862.16890000000001</v>
      </c>
    </row>
    <row r="3783" spans="1:2" x14ac:dyDescent="0.25">
      <c r="A3783">
        <v>4538441</v>
      </c>
      <c r="B3783" s="12">
        <v>299.49459999999999</v>
      </c>
    </row>
    <row r="3784" spans="1:2" x14ac:dyDescent="0.25">
      <c r="A3784">
        <v>2634521</v>
      </c>
      <c r="B3784" s="12">
        <v>650.21159999999998</v>
      </c>
    </row>
    <row r="3785" spans="1:2" x14ac:dyDescent="0.25">
      <c r="A3785">
        <v>4362432</v>
      </c>
      <c r="B3785" s="12">
        <v>4869.991</v>
      </c>
    </row>
    <row r="3786" spans="1:2" x14ac:dyDescent="0.25">
      <c r="A3786">
        <v>5312929</v>
      </c>
      <c r="B3786" s="12">
        <v>2463.6345999999999</v>
      </c>
    </row>
    <row r="3787" spans="1:2" x14ac:dyDescent="0.25">
      <c r="A3787">
        <v>3001393</v>
      </c>
      <c r="B3787" s="12">
        <v>7294.7317000000003</v>
      </c>
    </row>
    <row r="3788" spans="1:2" x14ac:dyDescent="0.25">
      <c r="A3788">
        <v>4874602</v>
      </c>
      <c r="B3788" s="12">
        <v>4037.8746000000001</v>
      </c>
    </row>
    <row r="3789" spans="1:2" x14ac:dyDescent="0.25">
      <c r="A3789">
        <v>2594252</v>
      </c>
      <c r="B3789" s="12">
        <v>4585.5483999999997</v>
      </c>
    </row>
    <row r="3790" spans="1:2" x14ac:dyDescent="0.25">
      <c r="A3790">
        <v>4649593</v>
      </c>
      <c r="B3790" s="12">
        <v>30067.258699999998</v>
      </c>
    </row>
    <row r="3791" spans="1:2" x14ac:dyDescent="0.25">
      <c r="A3791">
        <v>5561350</v>
      </c>
      <c r="B3791" s="12">
        <v>668.3383</v>
      </c>
    </row>
    <row r="3792" spans="1:2" x14ac:dyDescent="0.25">
      <c r="A3792">
        <v>4362741</v>
      </c>
      <c r="B3792" s="12">
        <v>6231.8816999999999</v>
      </c>
    </row>
    <row r="3793" spans="1:2" x14ac:dyDescent="0.25">
      <c r="A3793">
        <v>2611066</v>
      </c>
      <c r="B3793" s="12">
        <v>2938.2764000000002</v>
      </c>
    </row>
    <row r="3794" spans="1:2" x14ac:dyDescent="0.25">
      <c r="A3794">
        <v>4131323</v>
      </c>
      <c r="B3794" s="12">
        <v>13135.7227</v>
      </c>
    </row>
    <row r="3795" spans="1:2" x14ac:dyDescent="0.25">
      <c r="A3795">
        <v>878541</v>
      </c>
      <c r="B3795" s="12">
        <v>3083.8663000000001</v>
      </c>
    </row>
    <row r="3796" spans="1:2" x14ac:dyDescent="0.25">
      <c r="A3796">
        <v>4761392</v>
      </c>
      <c r="B3796" s="12">
        <v>3382.5147000000002</v>
      </c>
    </row>
    <row r="3797" spans="1:2" x14ac:dyDescent="0.25">
      <c r="A3797">
        <v>3314860</v>
      </c>
      <c r="B3797" s="12">
        <v>4050.0072</v>
      </c>
    </row>
    <row r="3798" spans="1:2" x14ac:dyDescent="0.25">
      <c r="A3798">
        <v>2158919</v>
      </c>
      <c r="B3798" s="12">
        <v>282.4205</v>
      </c>
    </row>
    <row r="3799" spans="1:2" x14ac:dyDescent="0.25">
      <c r="A3799">
        <v>4063380</v>
      </c>
      <c r="B3799" s="12">
        <v>1499.7222999999999</v>
      </c>
    </row>
    <row r="3800" spans="1:2" x14ac:dyDescent="0.25">
      <c r="A3800">
        <v>602117</v>
      </c>
      <c r="B3800" s="12">
        <v>1579.3261</v>
      </c>
    </row>
    <row r="3801" spans="1:2" x14ac:dyDescent="0.25">
      <c r="A3801">
        <v>4746636</v>
      </c>
      <c r="B3801" s="12">
        <v>1332.7046</v>
      </c>
    </row>
    <row r="3802" spans="1:2" x14ac:dyDescent="0.25">
      <c r="A3802">
        <v>2662908</v>
      </c>
      <c r="B3802" s="12">
        <v>1241.7728999999999</v>
      </c>
    </row>
    <row r="3803" spans="1:2" x14ac:dyDescent="0.25">
      <c r="A3803">
        <v>2506578</v>
      </c>
      <c r="B3803" s="12">
        <v>863.43799999999999</v>
      </c>
    </row>
    <row r="3804" spans="1:2" x14ac:dyDescent="0.25">
      <c r="A3804">
        <v>2766360</v>
      </c>
      <c r="B3804" s="12">
        <v>4208.9260000000004</v>
      </c>
    </row>
    <row r="3805" spans="1:2" x14ac:dyDescent="0.25">
      <c r="A3805">
        <v>14693</v>
      </c>
      <c r="B3805" s="12">
        <v>51.583599999999997</v>
      </c>
    </row>
    <row r="3806" spans="1:2" x14ac:dyDescent="0.25">
      <c r="A3806">
        <v>3418312</v>
      </c>
      <c r="B3806" s="12">
        <v>1114.7843</v>
      </c>
    </row>
    <row r="3807" spans="1:2" x14ac:dyDescent="0.25">
      <c r="A3807">
        <v>1221958</v>
      </c>
      <c r="B3807" s="12">
        <v>954.59649999999999</v>
      </c>
    </row>
    <row r="3808" spans="1:2" x14ac:dyDescent="0.25">
      <c r="A3808">
        <v>4687592</v>
      </c>
      <c r="B3808" s="12">
        <v>1638.7711999999999</v>
      </c>
    </row>
    <row r="3809" spans="1:2" x14ac:dyDescent="0.25">
      <c r="A3809">
        <v>4101568</v>
      </c>
      <c r="B3809" s="12">
        <v>3573.3537000000001</v>
      </c>
    </row>
    <row r="3810" spans="1:2" x14ac:dyDescent="0.25">
      <c r="A3810">
        <v>1965237</v>
      </c>
      <c r="B3810" s="12">
        <v>3135.4187999999999</v>
      </c>
    </row>
    <row r="3811" spans="1:2" x14ac:dyDescent="0.25">
      <c r="A3811">
        <v>4578381</v>
      </c>
      <c r="B3811" s="12">
        <v>2708.1307999999999</v>
      </c>
    </row>
    <row r="3812" spans="1:2" x14ac:dyDescent="0.25">
      <c r="A3812">
        <v>265670</v>
      </c>
      <c r="B3812" s="12">
        <v>7145.0565999999999</v>
      </c>
    </row>
    <row r="3813" spans="1:2" x14ac:dyDescent="0.25">
      <c r="A3813">
        <v>1107337</v>
      </c>
      <c r="B3813" s="12">
        <v>5166.4835000000003</v>
      </c>
    </row>
    <row r="3814" spans="1:2" x14ac:dyDescent="0.25">
      <c r="A3814">
        <v>3625339</v>
      </c>
      <c r="B3814" s="12">
        <v>0</v>
      </c>
    </row>
    <row r="3815" spans="1:2" x14ac:dyDescent="0.25">
      <c r="A3815">
        <v>2485997</v>
      </c>
      <c r="B3815" s="12">
        <v>4173.5807999999997</v>
      </c>
    </row>
    <row r="3816" spans="1:2" x14ac:dyDescent="0.25">
      <c r="A3816">
        <v>1460512</v>
      </c>
      <c r="B3816" s="12">
        <v>4054.7116000000001</v>
      </c>
    </row>
    <row r="3817" spans="1:2" x14ac:dyDescent="0.25">
      <c r="A3817">
        <v>4835873</v>
      </c>
      <c r="B3817" s="12">
        <v>6165.6172999999999</v>
      </c>
    </row>
    <row r="3818" spans="1:2" x14ac:dyDescent="0.25">
      <c r="A3818">
        <v>18138968</v>
      </c>
      <c r="B3818" s="12">
        <v>681.59529999999995</v>
      </c>
    </row>
    <row r="3819" spans="1:2" x14ac:dyDescent="0.25">
      <c r="A3819">
        <v>18122197</v>
      </c>
      <c r="B3819" s="12">
        <v>108.1193</v>
      </c>
    </row>
    <row r="3820" spans="1:2" x14ac:dyDescent="0.25">
      <c r="A3820">
        <v>4795604</v>
      </c>
      <c r="B3820" s="12">
        <v>3387.9413</v>
      </c>
    </row>
    <row r="3821" spans="1:2" x14ac:dyDescent="0.25">
      <c r="A3821">
        <v>1392569</v>
      </c>
      <c r="B3821" s="12">
        <v>957.59860000000003</v>
      </c>
    </row>
    <row r="3822" spans="1:2" x14ac:dyDescent="0.25">
      <c r="A3822">
        <v>3845032</v>
      </c>
      <c r="B3822" s="12">
        <v>812.54539999999997</v>
      </c>
    </row>
    <row r="3823" spans="1:2" x14ac:dyDescent="0.25">
      <c r="A3823">
        <v>5328873</v>
      </c>
      <c r="B3823" s="12">
        <v>1571.6503</v>
      </c>
    </row>
    <row r="3824" spans="1:2" x14ac:dyDescent="0.25">
      <c r="A3824">
        <v>2455054</v>
      </c>
      <c r="B3824" s="12">
        <v>3887.4774000000002</v>
      </c>
    </row>
    <row r="3825" spans="1:2" x14ac:dyDescent="0.25">
      <c r="A3825">
        <v>109094</v>
      </c>
      <c r="B3825" s="12">
        <v>0</v>
      </c>
    </row>
    <row r="3826" spans="1:2" x14ac:dyDescent="0.25">
      <c r="A3826">
        <v>4850586</v>
      </c>
      <c r="B3826" s="12">
        <v>23315.372800000001</v>
      </c>
    </row>
    <row r="3827" spans="1:2" x14ac:dyDescent="0.25">
      <c r="A3827">
        <v>2511224</v>
      </c>
      <c r="B3827" s="12">
        <v>18195.5828</v>
      </c>
    </row>
    <row r="3828" spans="1:2" x14ac:dyDescent="0.25">
      <c r="A3828">
        <v>4537594</v>
      </c>
      <c r="B3828" s="12">
        <v>12757.666300000001</v>
      </c>
    </row>
    <row r="3829" spans="1:2" x14ac:dyDescent="0.25">
      <c r="A3829">
        <v>12506641</v>
      </c>
      <c r="B3829" s="12">
        <v>7459.0048999999999</v>
      </c>
    </row>
    <row r="3830" spans="1:2" x14ac:dyDescent="0.25">
      <c r="A3830">
        <v>18189101</v>
      </c>
      <c r="B3830" s="12">
        <v>487.92970000000003</v>
      </c>
    </row>
    <row r="3831" spans="1:2" x14ac:dyDescent="0.25">
      <c r="A3831">
        <v>106177</v>
      </c>
      <c r="B3831" s="12">
        <v>66276.788</v>
      </c>
    </row>
    <row r="3832" spans="1:2" x14ac:dyDescent="0.25">
      <c r="A3832">
        <v>5018798</v>
      </c>
      <c r="B3832" s="12">
        <v>8086.1691000000001</v>
      </c>
    </row>
    <row r="3833" spans="1:2" x14ac:dyDescent="0.25">
      <c r="A3833">
        <v>2526850</v>
      </c>
      <c r="B3833" s="12">
        <v>2668.7932000000001</v>
      </c>
    </row>
    <row r="3834" spans="1:2" x14ac:dyDescent="0.25">
      <c r="A3834">
        <v>99207</v>
      </c>
      <c r="B3834" s="12">
        <v>4091.7383</v>
      </c>
    </row>
    <row r="3835" spans="1:2" x14ac:dyDescent="0.25">
      <c r="A3835">
        <v>2622078</v>
      </c>
      <c r="B3835" s="12">
        <v>823.12009999999998</v>
      </c>
    </row>
    <row r="3836" spans="1:2" x14ac:dyDescent="0.25">
      <c r="A3836">
        <v>2721720</v>
      </c>
      <c r="B3836" s="12">
        <v>8733.9565999999995</v>
      </c>
    </row>
    <row r="3837" spans="1:2" x14ac:dyDescent="0.25">
      <c r="A3837">
        <v>178832</v>
      </c>
      <c r="B3837" s="12">
        <v>2499.3924999999999</v>
      </c>
    </row>
    <row r="3838" spans="1:2" x14ac:dyDescent="0.25">
      <c r="A3838">
        <v>4820988</v>
      </c>
      <c r="B3838" s="12">
        <v>2705.5309999999999</v>
      </c>
    </row>
    <row r="3839" spans="1:2" x14ac:dyDescent="0.25">
      <c r="A3839">
        <v>485724</v>
      </c>
      <c r="B3839" s="12">
        <v>9407.3809999999994</v>
      </c>
    </row>
    <row r="3840" spans="1:2" x14ac:dyDescent="0.25">
      <c r="A3840">
        <v>5614039</v>
      </c>
      <c r="B3840" s="12">
        <v>3647.7062000000001</v>
      </c>
    </row>
    <row r="3841" spans="1:2" x14ac:dyDescent="0.25">
      <c r="A3841">
        <v>2582436</v>
      </c>
      <c r="B3841" s="12">
        <v>1761.9528</v>
      </c>
    </row>
    <row r="3842" spans="1:2" x14ac:dyDescent="0.25">
      <c r="A3842">
        <v>4912558</v>
      </c>
      <c r="B3842" s="12">
        <v>5087.1993000000002</v>
      </c>
    </row>
    <row r="3843" spans="1:2" x14ac:dyDescent="0.25">
      <c r="A3843">
        <v>984910</v>
      </c>
      <c r="B3843" s="12">
        <v>1602.4974999999999</v>
      </c>
    </row>
    <row r="3844" spans="1:2" x14ac:dyDescent="0.25">
      <c r="A3844">
        <v>2555821</v>
      </c>
      <c r="B3844" s="12">
        <v>20610.017199999998</v>
      </c>
    </row>
    <row r="3845" spans="1:2" x14ac:dyDescent="0.25">
      <c r="A3845">
        <v>884684</v>
      </c>
      <c r="B3845" s="12">
        <v>2263.5210999999999</v>
      </c>
    </row>
    <row r="3846" spans="1:2" x14ac:dyDescent="0.25">
      <c r="A3846">
        <v>3019309</v>
      </c>
      <c r="B3846" s="12">
        <v>505.6848</v>
      </c>
    </row>
    <row r="3847" spans="1:2" x14ac:dyDescent="0.25">
      <c r="A3847">
        <v>5086223</v>
      </c>
      <c r="B3847" s="12">
        <v>1346.3949</v>
      </c>
    </row>
    <row r="3848" spans="1:2" x14ac:dyDescent="0.25">
      <c r="A3848">
        <v>4046566</v>
      </c>
      <c r="B3848" s="12">
        <v>990.67420000000004</v>
      </c>
    </row>
    <row r="3849" spans="1:2" x14ac:dyDescent="0.25">
      <c r="A3849">
        <v>4986040</v>
      </c>
      <c r="B3849" s="12">
        <v>1123.1204</v>
      </c>
    </row>
    <row r="3850" spans="1:2" x14ac:dyDescent="0.25">
      <c r="A3850">
        <v>1402413</v>
      </c>
      <c r="B3850" s="12">
        <v>1119.5402999999999</v>
      </c>
    </row>
    <row r="3851" spans="1:2" x14ac:dyDescent="0.25">
      <c r="A3851">
        <v>3000523</v>
      </c>
      <c r="B3851" s="12">
        <v>17866.283200000002</v>
      </c>
    </row>
    <row r="3852" spans="1:2" x14ac:dyDescent="0.25">
      <c r="A3852">
        <v>911385</v>
      </c>
      <c r="B3852" s="12">
        <v>2458.9097999999999</v>
      </c>
    </row>
    <row r="3853" spans="1:2" x14ac:dyDescent="0.25">
      <c r="A3853">
        <v>678218</v>
      </c>
      <c r="B3853" s="12">
        <v>2924.7822000000001</v>
      </c>
    </row>
    <row r="3854" spans="1:2" x14ac:dyDescent="0.25">
      <c r="A3854">
        <v>159791</v>
      </c>
      <c r="B3854" s="12">
        <v>5306.5742</v>
      </c>
    </row>
    <row r="3855" spans="1:2" x14ac:dyDescent="0.25">
      <c r="A3855">
        <v>1045651</v>
      </c>
      <c r="B3855" s="12">
        <v>355.08120000000002</v>
      </c>
    </row>
    <row r="3856" spans="1:2" x14ac:dyDescent="0.25">
      <c r="A3856">
        <v>1273216</v>
      </c>
      <c r="B3856" s="12">
        <v>1572.0011</v>
      </c>
    </row>
    <row r="3857" spans="1:2" x14ac:dyDescent="0.25">
      <c r="A3857">
        <v>4969512</v>
      </c>
      <c r="B3857" s="12">
        <v>63.674900000000001</v>
      </c>
    </row>
    <row r="3858" spans="1:2" x14ac:dyDescent="0.25">
      <c r="A3858">
        <v>4839574</v>
      </c>
      <c r="B3858" s="12">
        <v>80.914100000000005</v>
      </c>
    </row>
    <row r="3859" spans="1:2" x14ac:dyDescent="0.25">
      <c r="A3859">
        <v>2726632</v>
      </c>
      <c r="B3859" s="12">
        <v>8901.1597000000002</v>
      </c>
    </row>
    <row r="3860" spans="1:2" x14ac:dyDescent="0.25">
      <c r="A3860">
        <v>626133</v>
      </c>
      <c r="B3860" s="12">
        <v>6507.9884000000002</v>
      </c>
    </row>
    <row r="3861" spans="1:2" x14ac:dyDescent="0.25">
      <c r="A3861">
        <v>621805</v>
      </c>
      <c r="B3861" s="12">
        <v>1937.1205</v>
      </c>
    </row>
    <row r="3862" spans="1:2" x14ac:dyDescent="0.25">
      <c r="A3862">
        <v>4931101</v>
      </c>
      <c r="B3862" s="12">
        <v>0</v>
      </c>
    </row>
    <row r="3863" spans="1:2" x14ac:dyDescent="0.25">
      <c r="A3863">
        <v>18216884</v>
      </c>
      <c r="B3863" s="12">
        <v>901.50670000000002</v>
      </c>
    </row>
    <row r="3864" spans="1:2" x14ac:dyDescent="0.25">
      <c r="A3864">
        <v>2655122</v>
      </c>
      <c r="B3864" s="12">
        <v>10964.742700000001</v>
      </c>
    </row>
    <row r="3865" spans="1:2" x14ac:dyDescent="0.25">
      <c r="A3865">
        <v>4248704</v>
      </c>
      <c r="B3865" s="12">
        <v>5387.9525999999996</v>
      </c>
    </row>
    <row r="3866" spans="1:2" x14ac:dyDescent="0.25">
      <c r="A3866">
        <v>1988844</v>
      </c>
      <c r="B3866" s="12">
        <v>1160.3431</v>
      </c>
    </row>
    <row r="3867" spans="1:2" x14ac:dyDescent="0.25">
      <c r="A3867">
        <v>4143907</v>
      </c>
      <c r="B3867" s="12">
        <v>1420.8507999999999</v>
      </c>
    </row>
    <row r="3868" spans="1:2" x14ac:dyDescent="0.25">
      <c r="A3868">
        <v>103753</v>
      </c>
      <c r="B3868" s="12">
        <v>799.87649999999996</v>
      </c>
    </row>
    <row r="3869" spans="1:2" x14ac:dyDescent="0.25">
      <c r="A3869">
        <v>442547</v>
      </c>
      <c r="B3869" s="12">
        <v>2901.6208999999999</v>
      </c>
    </row>
    <row r="3870" spans="1:2" x14ac:dyDescent="0.25">
      <c r="A3870">
        <v>4092065</v>
      </c>
      <c r="B3870" s="12">
        <v>348.03480000000002</v>
      </c>
    </row>
    <row r="3871" spans="1:2" x14ac:dyDescent="0.25">
      <c r="A3871">
        <v>4009157</v>
      </c>
      <c r="B3871" s="12">
        <v>6641.1359000000002</v>
      </c>
    </row>
    <row r="3872" spans="1:2" x14ac:dyDescent="0.25">
      <c r="A3872">
        <v>4118414</v>
      </c>
      <c r="B3872" s="12">
        <v>521.30420000000004</v>
      </c>
    </row>
    <row r="3873" spans="1:2" x14ac:dyDescent="0.25">
      <c r="A3873">
        <v>4547942</v>
      </c>
      <c r="B3873" s="12">
        <v>7715.1279999999997</v>
      </c>
    </row>
    <row r="3874" spans="1:2" x14ac:dyDescent="0.25">
      <c r="A3874">
        <v>4612327</v>
      </c>
      <c r="B3874" s="12">
        <v>1420.5515</v>
      </c>
    </row>
    <row r="3875" spans="1:2" x14ac:dyDescent="0.25">
      <c r="A3875">
        <v>2396460</v>
      </c>
      <c r="B3875" s="12">
        <v>6150.5550000000003</v>
      </c>
    </row>
    <row r="3876" spans="1:2" x14ac:dyDescent="0.25">
      <c r="A3876">
        <v>18209362</v>
      </c>
      <c r="B3876" s="12">
        <v>172.88759999999999</v>
      </c>
    </row>
    <row r="3877" spans="1:2" x14ac:dyDescent="0.25">
      <c r="A3877">
        <v>4135394</v>
      </c>
      <c r="B3877" s="12">
        <v>3419.6550000000002</v>
      </c>
    </row>
    <row r="3878" spans="1:2" x14ac:dyDescent="0.25">
      <c r="A3878">
        <v>4568122</v>
      </c>
      <c r="B3878" s="12">
        <v>1256.5981999999999</v>
      </c>
    </row>
    <row r="3879" spans="1:2" x14ac:dyDescent="0.25">
      <c r="A3879">
        <v>3046159</v>
      </c>
      <c r="B3879" s="12">
        <v>19293.716</v>
      </c>
    </row>
    <row r="3880" spans="1:2" x14ac:dyDescent="0.25">
      <c r="A3880">
        <v>2102228</v>
      </c>
      <c r="B3880" s="12">
        <v>167.9254</v>
      </c>
    </row>
    <row r="3881" spans="1:2" x14ac:dyDescent="0.25">
      <c r="A3881">
        <v>2662825</v>
      </c>
      <c r="B3881" s="12">
        <v>52297.167200000004</v>
      </c>
    </row>
    <row r="3882" spans="1:2" x14ac:dyDescent="0.25">
      <c r="A3882">
        <v>2157791</v>
      </c>
      <c r="B3882" s="12">
        <v>93149.626600000003</v>
      </c>
    </row>
    <row r="3883" spans="1:2" x14ac:dyDescent="0.25">
      <c r="A3883">
        <v>1184191</v>
      </c>
      <c r="B3883" s="12">
        <v>51.583599999999997</v>
      </c>
    </row>
    <row r="3884" spans="1:2" x14ac:dyDescent="0.25">
      <c r="A3884">
        <v>97043</v>
      </c>
      <c r="B3884" s="12">
        <v>47656.898699999998</v>
      </c>
    </row>
    <row r="3885" spans="1:2" x14ac:dyDescent="0.25">
      <c r="A3885">
        <v>5285318</v>
      </c>
      <c r="B3885" s="12">
        <v>24799.000700000001</v>
      </c>
    </row>
    <row r="3886" spans="1:2" x14ac:dyDescent="0.25">
      <c r="A3886">
        <v>4561438</v>
      </c>
      <c r="B3886" s="12">
        <v>1516.3013000000001</v>
      </c>
    </row>
    <row r="3887" spans="1:2" x14ac:dyDescent="0.25">
      <c r="A3887">
        <v>126950</v>
      </c>
      <c r="B3887" s="12">
        <v>8206.9266000000007</v>
      </c>
    </row>
    <row r="3888" spans="1:2" x14ac:dyDescent="0.25">
      <c r="A3888">
        <v>5467118</v>
      </c>
      <c r="B3888" s="12">
        <v>6904.4396999999999</v>
      </c>
    </row>
    <row r="3889" spans="1:2" x14ac:dyDescent="0.25">
      <c r="A3889">
        <v>2833911</v>
      </c>
      <c r="B3889" s="12">
        <v>1339.9987000000001</v>
      </c>
    </row>
    <row r="3890" spans="1:2" x14ac:dyDescent="0.25">
      <c r="A3890">
        <v>4812415</v>
      </c>
      <c r="B3890" s="12">
        <v>0</v>
      </c>
    </row>
    <row r="3891" spans="1:2" x14ac:dyDescent="0.25">
      <c r="A3891">
        <v>2556794</v>
      </c>
      <c r="B3891" s="12">
        <v>231.43510000000001</v>
      </c>
    </row>
    <row r="3892" spans="1:2" x14ac:dyDescent="0.25">
      <c r="A3892">
        <v>2677581</v>
      </c>
      <c r="B3892" s="12">
        <v>1585.4644000000001</v>
      </c>
    </row>
    <row r="3893" spans="1:2" x14ac:dyDescent="0.25">
      <c r="A3893">
        <v>1404620</v>
      </c>
      <c r="B3893" s="12">
        <v>1752.3375000000001</v>
      </c>
    </row>
    <row r="3894" spans="1:2" x14ac:dyDescent="0.25">
      <c r="A3894">
        <v>2747107</v>
      </c>
      <c r="B3894" s="12">
        <v>729.92930000000001</v>
      </c>
    </row>
    <row r="3895" spans="1:2" x14ac:dyDescent="0.25">
      <c r="A3895">
        <v>4538524</v>
      </c>
      <c r="B3895" s="12">
        <v>0</v>
      </c>
    </row>
    <row r="3896" spans="1:2" x14ac:dyDescent="0.25">
      <c r="A3896">
        <v>2556817</v>
      </c>
      <c r="B3896" s="12">
        <v>4310.5870999999997</v>
      </c>
    </row>
    <row r="3897" spans="1:2" x14ac:dyDescent="0.25">
      <c r="A3897">
        <v>278016</v>
      </c>
      <c r="B3897" s="12">
        <v>1237.8835999999999</v>
      </c>
    </row>
    <row r="3898" spans="1:2" x14ac:dyDescent="0.25">
      <c r="A3898">
        <v>4091807</v>
      </c>
      <c r="B3898" s="12">
        <v>444.71289999999999</v>
      </c>
    </row>
    <row r="3899" spans="1:2" x14ac:dyDescent="0.25">
      <c r="A3899">
        <v>2469077</v>
      </c>
      <c r="B3899" s="12">
        <v>2390.2932000000001</v>
      </c>
    </row>
    <row r="3900" spans="1:2" x14ac:dyDescent="0.25">
      <c r="A3900">
        <v>5162516</v>
      </c>
      <c r="B3900" s="12">
        <v>10.254799999999999</v>
      </c>
    </row>
    <row r="3901" spans="1:2" x14ac:dyDescent="0.25">
      <c r="A3901">
        <v>5022957</v>
      </c>
      <c r="B3901" s="12">
        <v>21700.691299999999</v>
      </c>
    </row>
    <row r="3902" spans="1:2" x14ac:dyDescent="0.25">
      <c r="A3902">
        <v>1013105</v>
      </c>
      <c r="B3902" s="12">
        <v>30504.3269</v>
      </c>
    </row>
    <row r="3903" spans="1:2" x14ac:dyDescent="0.25">
      <c r="A3903">
        <v>4566725</v>
      </c>
      <c r="B3903" s="12">
        <v>5364.8019999999997</v>
      </c>
    </row>
    <row r="3904" spans="1:2" x14ac:dyDescent="0.25">
      <c r="A3904">
        <v>3960638</v>
      </c>
      <c r="B3904" s="12">
        <v>22380.419099999999</v>
      </c>
    </row>
    <row r="3905" spans="1:2" x14ac:dyDescent="0.25">
      <c r="A3905">
        <v>18265022</v>
      </c>
      <c r="B3905" s="12">
        <v>21.665099999999999</v>
      </c>
    </row>
    <row r="3906" spans="1:2" x14ac:dyDescent="0.25">
      <c r="A3906">
        <v>2743881</v>
      </c>
      <c r="B3906" s="12">
        <v>2720.5626999999999</v>
      </c>
    </row>
    <row r="3907" spans="1:2" x14ac:dyDescent="0.25">
      <c r="A3907">
        <v>5220426</v>
      </c>
      <c r="B3907" s="12">
        <v>8016.49</v>
      </c>
    </row>
    <row r="3908" spans="1:2" x14ac:dyDescent="0.25">
      <c r="A3908">
        <v>18354259</v>
      </c>
      <c r="B3908" s="12">
        <v>380.06830000000002</v>
      </c>
    </row>
    <row r="3909" spans="1:2" x14ac:dyDescent="0.25">
      <c r="A3909">
        <v>17722865</v>
      </c>
      <c r="B3909" s="12">
        <v>3841.4854</v>
      </c>
    </row>
    <row r="3910" spans="1:2" x14ac:dyDescent="0.25">
      <c r="A3910">
        <v>2467039</v>
      </c>
      <c r="B3910" s="12">
        <v>771.67070000000001</v>
      </c>
    </row>
    <row r="3911" spans="1:2" x14ac:dyDescent="0.25">
      <c r="A3911">
        <v>98254</v>
      </c>
      <c r="B3911" s="12">
        <v>215.56790000000001</v>
      </c>
    </row>
    <row r="3912" spans="1:2" x14ac:dyDescent="0.25">
      <c r="A3912">
        <v>258660</v>
      </c>
      <c r="B3912" s="12">
        <v>22247.9421</v>
      </c>
    </row>
    <row r="3913" spans="1:2" x14ac:dyDescent="0.25">
      <c r="A3913">
        <v>144239</v>
      </c>
      <c r="B3913" s="12">
        <v>24929.744600000002</v>
      </c>
    </row>
    <row r="3914" spans="1:2" x14ac:dyDescent="0.25">
      <c r="A3914">
        <v>2671438</v>
      </c>
      <c r="B3914" s="12">
        <v>5453.2367999999997</v>
      </c>
    </row>
    <row r="3915" spans="1:2" x14ac:dyDescent="0.25">
      <c r="A3915">
        <v>4642540</v>
      </c>
      <c r="B3915" s="12">
        <v>852.69830000000002</v>
      </c>
    </row>
    <row r="3916" spans="1:2" x14ac:dyDescent="0.25">
      <c r="A3916">
        <v>4049852</v>
      </c>
      <c r="B3916" s="12">
        <v>30094.6911</v>
      </c>
    </row>
    <row r="3917" spans="1:2" x14ac:dyDescent="0.25">
      <c r="A3917">
        <v>4559841</v>
      </c>
      <c r="B3917" s="12">
        <v>148.3751</v>
      </c>
    </row>
    <row r="3918" spans="1:2" x14ac:dyDescent="0.25">
      <c r="A3918">
        <v>1462244</v>
      </c>
      <c r="B3918" s="12">
        <v>8404.2441999999992</v>
      </c>
    </row>
    <row r="3919" spans="1:2" x14ac:dyDescent="0.25">
      <c r="A3919">
        <v>1479556</v>
      </c>
      <c r="B3919" s="12">
        <v>6687.3652000000002</v>
      </c>
    </row>
    <row r="3920" spans="1:2" x14ac:dyDescent="0.25">
      <c r="A3920">
        <v>2645118</v>
      </c>
      <c r="B3920" s="12">
        <v>604.14760000000001</v>
      </c>
    </row>
    <row r="3921" spans="1:2" x14ac:dyDescent="0.25">
      <c r="A3921">
        <v>4194094</v>
      </c>
      <c r="B3921" s="12">
        <v>277.18990000000002</v>
      </c>
    </row>
    <row r="3922" spans="1:2" x14ac:dyDescent="0.25">
      <c r="A3922">
        <v>4941855</v>
      </c>
      <c r="B3922" s="12">
        <v>1348.4892</v>
      </c>
    </row>
    <row r="3923" spans="1:2" x14ac:dyDescent="0.25">
      <c r="A3923">
        <v>2770476</v>
      </c>
      <c r="B3923" s="12">
        <v>168.5857</v>
      </c>
    </row>
    <row r="3924" spans="1:2" x14ac:dyDescent="0.25">
      <c r="A3924">
        <v>2428765</v>
      </c>
      <c r="B3924" s="12">
        <v>3699.3519000000001</v>
      </c>
    </row>
    <row r="3925" spans="1:2" x14ac:dyDescent="0.25">
      <c r="A3925">
        <v>549817</v>
      </c>
      <c r="B3925" s="12">
        <v>190.8698</v>
      </c>
    </row>
    <row r="3926" spans="1:2" x14ac:dyDescent="0.25">
      <c r="A3926">
        <v>5097106</v>
      </c>
      <c r="B3926" s="12">
        <v>4217.1794</v>
      </c>
    </row>
    <row r="3927" spans="1:2" x14ac:dyDescent="0.25">
      <c r="A3927">
        <v>2562874</v>
      </c>
      <c r="B3927" s="12">
        <v>439.12119999999999</v>
      </c>
    </row>
    <row r="3928" spans="1:2" x14ac:dyDescent="0.25">
      <c r="A3928">
        <v>3078808</v>
      </c>
      <c r="B3928" s="12">
        <v>439.75049999999999</v>
      </c>
    </row>
    <row r="3929" spans="1:2" x14ac:dyDescent="0.25">
      <c r="A3929">
        <v>3782436</v>
      </c>
      <c r="B3929" s="12">
        <v>5159.4062000000004</v>
      </c>
    </row>
    <row r="3930" spans="1:2" x14ac:dyDescent="0.25">
      <c r="A3930">
        <v>4809607</v>
      </c>
      <c r="B3930" s="12">
        <v>8028.6947</v>
      </c>
    </row>
    <row r="3931" spans="1:2" x14ac:dyDescent="0.25">
      <c r="A3931">
        <v>4522085</v>
      </c>
      <c r="B3931" s="12">
        <v>6191.2853999999998</v>
      </c>
    </row>
    <row r="3932" spans="1:2" x14ac:dyDescent="0.25">
      <c r="A3932">
        <v>2592197</v>
      </c>
      <c r="B3932" s="12">
        <v>5060.7164000000002</v>
      </c>
    </row>
    <row r="3933" spans="1:2" x14ac:dyDescent="0.25">
      <c r="A3933">
        <v>1021286</v>
      </c>
      <c r="B3933" s="12">
        <v>0</v>
      </c>
    </row>
    <row r="3934" spans="1:2" x14ac:dyDescent="0.25">
      <c r="A3934">
        <v>2082085</v>
      </c>
      <c r="B3934" s="12">
        <v>814.68100000000004</v>
      </c>
    </row>
    <row r="3935" spans="1:2" x14ac:dyDescent="0.25">
      <c r="A3935">
        <v>2174694</v>
      </c>
      <c r="B3935" s="12">
        <v>1366.5228999999999</v>
      </c>
    </row>
    <row r="3936" spans="1:2" x14ac:dyDescent="0.25">
      <c r="A3936">
        <v>4820364</v>
      </c>
      <c r="B3936" s="12">
        <v>23321.4388</v>
      </c>
    </row>
    <row r="3937" spans="1:2" x14ac:dyDescent="0.25">
      <c r="A3937">
        <v>2570153</v>
      </c>
      <c r="B3937" s="12">
        <v>2757.3724999999999</v>
      </c>
    </row>
    <row r="3938" spans="1:2" x14ac:dyDescent="0.25">
      <c r="A3938">
        <v>4089583</v>
      </c>
      <c r="B3938" s="12">
        <v>9786.5619000000006</v>
      </c>
    </row>
    <row r="3939" spans="1:2" x14ac:dyDescent="0.25">
      <c r="A3939">
        <v>18323293</v>
      </c>
      <c r="B3939" s="12">
        <v>415.15550000000002</v>
      </c>
    </row>
    <row r="3940" spans="1:2" x14ac:dyDescent="0.25">
      <c r="A3940">
        <v>5230588</v>
      </c>
      <c r="B3940" s="12">
        <v>0</v>
      </c>
    </row>
    <row r="3941" spans="1:2" x14ac:dyDescent="0.25">
      <c r="A3941">
        <v>3596783</v>
      </c>
      <c r="B3941" s="12">
        <v>2785.8672999999999</v>
      </c>
    </row>
    <row r="3942" spans="1:2" x14ac:dyDescent="0.25">
      <c r="A3942">
        <v>1679879</v>
      </c>
      <c r="B3942" s="12">
        <v>2394.3062</v>
      </c>
    </row>
    <row r="3943" spans="1:2" x14ac:dyDescent="0.25">
      <c r="A3943">
        <v>6558551</v>
      </c>
      <c r="B3943" s="12">
        <v>187.19710000000001</v>
      </c>
    </row>
    <row r="3944" spans="1:2" x14ac:dyDescent="0.25">
      <c r="A3944">
        <v>2507806</v>
      </c>
      <c r="B3944" s="12">
        <v>9034.0082000000002</v>
      </c>
    </row>
    <row r="3945" spans="1:2" x14ac:dyDescent="0.25">
      <c r="A3945">
        <v>1327826</v>
      </c>
      <c r="B3945" s="12">
        <v>6709.7834999999995</v>
      </c>
    </row>
    <row r="3946" spans="1:2" x14ac:dyDescent="0.25">
      <c r="A3946">
        <v>5507344</v>
      </c>
      <c r="B3946" s="12">
        <v>2259.3944000000001</v>
      </c>
    </row>
    <row r="3947" spans="1:2" x14ac:dyDescent="0.25">
      <c r="A3947">
        <v>4447381</v>
      </c>
      <c r="B3947" s="12">
        <v>4809.6792999999998</v>
      </c>
    </row>
    <row r="3948" spans="1:2" x14ac:dyDescent="0.25">
      <c r="A3948">
        <v>4623931</v>
      </c>
      <c r="B3948" s="12">
        <v>190.40559999999999</v>
      </c>
    </row>
    <row r="3949" spans="1:2" x14ac:dyDescent="0.25">
      <c r="A3949">
        <v>1628916</v>
      </c>
      <c r="B3949" s="12">
        <v>2206.8824</v>
      </c>
    </row>
    <row r="3950" spans="1:2" x14ac:dyDescent="0.25">
      <c r="A3950">
        <v>4529957</v>
      </c>
      <c r="B3950" s="12">
        <v>842.4434</v>
      </c>
    </row>
    <row r="3951" spans="1:2" x14ac:dyDescent="0.25">
      <c r="A3951">
        <v>2514235</v>
      </c>
      <c r="B3951" s="12">
        <v>2669.8661999999999</v>
      </c>
    </row>
    <row r="3952" spans="1:2" x14ac:dyDescent="0.25">
      <c r="A3952">
        <v>2359325</v>
      </c>
      <c r="B3952" s="12">
        <v>1510.0698</v>
      </c>
    </row>
    <row r="3953" spans="1:2" x14ac:dyDescent="0.25">
      <c r="A3953">
        <v>5133897</v>
      </c>
      <c r="B3953" s="12">
        <v>3494.6163999999999</v>
      </c>
    </row>
    <row r="3954" spans="1:2" x14ac:dyDescent="0.25">
      <c r="A3954">
        <v>4187101</v>
      </c>
      <c r="B3954" s="12">
        <v>2451.1824999999999</v>
      </c>
    </row>
    <row r="3955" spans="1:2" x14ac:dyDescent="0.25">
      <c r="A3955">
        <v>1654695</v>
      </c>
      <c r="B3955" s="12">
        <v>6533.4087</v>
      </c>
    </row>
    <row r="3956" spans="1:2" x14ac:dyDescent="0.25">
      <c r="A3956">
        <v>5126077</v>
      </c>
      <c r="B3956" s="12">
        <v>32422.423599999998</v>
      </c>
    </row>
    <row r="3957" spans="1:2" x14ac:dyDescent="0.25">
      <c r="A3957">
        <v>264628</v>
      </c>
      <c r="B3957" s="12">
        <v>1443.7331999999999</v>
      </c>
    </row>
    <row r="3958" spans="1:2" x14ac:dyDescent="0.25">
      <c r="A3958">
        <v>161242</v>
      </c>
      <c r="B3958" s="12">
        <v>4434.9859999999999</v>
      </c>
    </row>
    <row r="3959" spans="1:2" x14ac:dyDescent="0.25">
      <c r="A3959">
        <v>2227901</v>
      </c>
      <c r="B3959" s="12">
        <v>2503.7150999999999</v>
      </c>
    </row>
    <row r="3960" spans="1:2" x14ac:dyDescent="0.25">
      <c r="A3960">
        <v>18353048</v>
      </c>
      <c r="B3960" s="12">
        <v>3573.1781999999998</v>
      </c>
    </row>
    <row r="3961" spans="1:2" x14ac:dyDescent="0.25">
      <c r="A3961">
        <v>434008</v>
      </c>
      <c r="B3961" s="12">
        <v>3875.7988</v>
      </c>
    </row>
    <row r="3962" spans="1:2" x14ac:dyDescent="0.25">
      <c r="A3962">
        <v>98540</v>
      </c>
      <c r="B3962" s="12">
        <v>1867.2040999999999</v>
      </c>
    </row>
    <row r="3963" spans="1:2" x14ac:dyDescent="0.25">
      <c r="A3963">
        <v>3039498</v>
      </c>
      <c r="B3963" s="12">
        <v>25782.319100000001</v>
      </c>
    </row>
    <row r="3964" spans="1:2" x14ac:dyDescent="0.25">
      <c r="A3964">
        <v>4018262</v>
      </c>
      <c r="B3964" s="12">
        <v>1244.1353999999999</v>
      </c>
    </row>
    <row r="3965" spans="1:2" x14ac:dyDescent="0.25">
      <c r="A3965">
        <v>5670962</v>
      </c>
      <c r="B3965" s="12">
        <v>870.94849999999997</v>
      </c>
    </row>
    <row r="3966" spans="1:2" x14ac:dyDescent="0.25">
      <c r="A3966">
        <v>2074511</v>
      </c>
      <c r="B3966" s="12">
        <v>14979.6317</v>
      </c>
    </row>
    <row r="3967" spans="1:2" x14ac:dyDescent="0.25">
      <c r="A3967">
        <v>18224873</v>
      </c>
      <c r="B3967" s="12">
        <v>488.9819</v>
      </c>
    </row>
    <row r="3968" spans="1:2" x14ac:dyDescent="0.25">
      <c r="A3968">
        <v>4579377</v>
      </c>
      <c r="B3968" s="12">
        <v>2653.576</v>
      </c>
    </row>
    <row r="3969" spans="1:2" x14ac:dyDescent="0.25">
      <c r="A3969">
        <v>5154753</v>
      </c>
      <c r="B3969" s="12">
        <v>23405.551200000002</v>
      </c>
    </row>
    <row r="3970" spans="1:2" x14ac:dyDescent="0.25">
      <c r="A3970">
        <v>998956</v>
      </c>
      <c r="B3970" s="12">
        <v>22.376999999999999</v>
      </c>
    </row>
    <row r="3971" spans="1:2" x14ac:dyDescent="0.25">
      <c r="A3971">
        <v>1535969</v>
      </c>
      <c r="B3971" s="12">
        <v>845.37329999999997</v>
      </c>
    </row>
    <row r="3972" spans="1:2" x14ac:dyDescent="0.25">
      <c r="A3972">
        <v>693143</v>
      </c>
      <c r="B3972" s="12">
        <v>2096.2352999999998</v>
      </c>
    </row>
    <row r="3973" spans="1:2" x14ac:dyDescent="0.25">
      <c r="A3973">
        <v>884853</v>
      </c>
      <c r="B3973" s="12">
        <v>3024.2664</v>
      </c>
    </row>
    <row r="3974" spans="1:2" x14ac:dyDescent="0.25">
      <c r="A3974">
        <v>4659397</v>
      </c>
      <c r="B3974" s="12">
        <v>1924.9158</v>
      </c>
    </row>
    <row r="3975" spans="1:2" x14ac:dyDescent="0.25">
      <c r="A3975">
        <v>1418474</v>
      </c>
      <c r="B3975" s="12">
        <v>9907.2780999999995</v>
      </c>
    </row>
    <row r="3976" spans="1:2" x14ac:dyDescent="0.25">
      <c r="A3976">
        <v>119980</v>
      </c>
      <c r="B3976" s="12">
        <v>7772.6436999999996</v>
      </c>
    </row>
    <row r="3977" spans="1:2" x14ac:dyDescent="0.25">
      <c r="A3977">
        <v>5081769</v>
      </c>
      <c r="B3977" s="12">
        <v>0</v>
      </c>
    </row>
    <row r="3978" spans="1:2" x14ac:dyDescent="0.25">
      <c r="A3978">
        <v>1428507</v>
      </c>
      <c r="B3978" s="12">
        <v>147.58080000000001</v>
      </c>
    </row>
    <row r="3979" spans="1:2" x14ac:dyDescent="0.25">
      <c r="A3979">
        <v>2462502</v>
      </c>
      <c r="B3979" s="12">
        <v>6167.0308000000005</v>
      </c>
    </row>
    <row r="3980" spans="1:2" x14ac:dyDescent="0.25">
      <c r="A3980">
        <v>2476863</v>
      </c>
      <c r="B3980" s="12">
        <v>595.68790000000001</v>
      </c>
    </row>
    <row r="3981" spans="1:2" x14ac:dyDescent="0.25">
      <c r="A3981">
        <v>358216</v>
      </c>
      <c r="B3981" s="12">
        <v>1140.0293999999999</v>
      </c>
    </row>
    <row r="3982" spans="1:2" x14ac:dyDescent="0.25">
      <c r="A3982">
        <v>4284928</v>
      </c>
      <c r="B3982" s="12">
        <v>799.75279999999998</v>
      </c>
    </row>
    <row r="3983" spans="1:2" x14ac:dyDescent="0.25">
      <c r="A3983">
        <v>92738</v>
      </c>
      <c r="B3983" s="12">
        <v>4194.1214</v>
      </c>
    </row>
    <row r="3984" spans="1:2" x14ac:dyDescent="0.25">
      <c r="A3984">
        <v>77916</v>
      </c>
      <c r="B3984" s="12">
        <v>567.62630000000001</v>
      </c>
    </row>
    <row r="3985" spans="1:2" x14ac:dyDescent="0.25">
      <c r="A3985">
        <v>5244442</v>
      </c>
      <c r="B3985" s="12">
        <v>785.52599999999995</v>
      </c>
    </row>
    <row r="3986" spans="1:2" x14ac:dyDescent="0.25">
      <c r="A3986">
        <v>5469949</v>
      </c>
      <c r="B3986" s="12">
        <v>5040.8053</v>
      </c>
    </row>
    <row r="3987" spans="1:2" x14ac:dyDescent="0.25">
      <c r="A3987">
        <v>4108369</v>
      </c>
      <c r="B3987" s="12">
        <v>821.0258</v>
      </c>
    </row>
    <row r="3988" spans="1:2" x14ac:dyDescent="0.25">
      <c r="A3988">
        <v>4784180</v>
      </c>
      <c r="B3988" s="12">
        <v>3029.0018</v>
      </c>
    </row>
    <row r="3989" spans="1:2" x14ac:dyDescent="0.25">
      <c r="A3989">
        <v>1638442</v>
      </c>
      <c r="B3989" s="12">
        <v>2383.4220999999998</v>
      </c>
    </row>
    <row r="3990" spans="1:2" x14ac:dyDescent="0.25">
      <c r="A3990">
        <v>5008762</v>
      </c>
      <c r="B3990" s="12">
        <v>4855.7228999999998</v>
      </c>
    </row>
    <row r="3991" spans="1:2" x14ac:dyDescent="0.25">
      <c r="A3991">
        <v>2073970</v>
      </c>
      <c r="B3991" s="12">
        <v>277.85000000000002</v>
      </c>
    </row>
    <row r="3992" spans="1:2" x14ac:dyDescent="0.25">
      <c r="A3992">
        <v>4545274</v>
      </c>
      <c r="B3992" s="12">
        <v>4133.7273999999998</v>
      </c>
    </row>
    <row r="3993" spans="1:2" x14ac:dyDescent="0.25">
      <c r="A3993">
        <v>72486</v>
      </c>
      <c r="B3993" s="12">
        <v>834.61289999999997</v>
      </c>
    </row>
    <row r="3994" spans="1:2" x14ac:dyDescent="0.25">
      <c r="A3994">
        <v>523806</v>
      </c>
      <c r="B3994" s="12">
        <v>1525.4108000000001</v>
      </c>
    </row>
    <row r="3995" spans="1:2" x14ac:dyDescent="0.25">
      <c r="A3995">
        <v>124328</v>
      </c>
      <c r="B3995" s="12">
        <v>2943.6720999999998</v>
      </c>
    </row>
    <row r="3996" spans="1:2" x14ac:dyDescent="0.25">
      <c r="A3996">
        <v>4304682</v>
      </c>
      <c r="B3996" s="12">
        <v>19455.832999999999</v>
      </c>
    </row>
    <row r="3997" spans="1:2" x14ac:dyDescent="0.25">
      <c r="A3997">
        <v>1515145</v>
      </c>
      <c r="B3997" s="12">
        <v>84753.728499999997</v>
      </c>
    </row>
    <row r="3998" spans="1:2" x14ac:dyDescent="0.25">
      <c r="A3998">
        <v>4894121</v>
      </c>
      <c r="B3998" s="12">
        <v>5922.6378000000004</v>
      </c>
    </row>
    <row r="3999" spans="1:2" x14ac:dyDescent="0.25">
      <c r="A3999">
        <v>4541859</v>
      </c>
      <c r="B3999" s="12">
        <v>942.25779999999997</v>
      </c>
    </row>
    <row r="4000" spans="1:2" x14ac:dyDescent="0.25">
      <c r="A4000">
        <v>2094199</v>
      </c>
      <c r="B4000" s="12">
        <v>4467.8966</v>
      </c>
    </row>
    <row r="4001" spans="1:2" x14ac:dyDescent="0.25">
      <c r="A4001">
        <v>5225115</v>
      </c>
      <c r="B4001" s="12">
        <v>3571.5068999999999</v>
      </c>
    </row>
    <row r="4002" spans="1:2" x14ac:dyDescent="0.25">
      <c r="A4002">
        <v>2619914</v>
      </c>
      <c r="B4002" s="12">
        <v>8886.6749</v>
      </c>
    </row>
    <row r="4003" spans="1:2" x14ac:dyDescent="0.25">
      <c r="A4003">
        <v>157266</v>
      </c>
      <c r="B4003" s="12">
        <v>4261.4381999999996</v>
      </c>
    </row>
    <row r="4004" spans="1:2" x14ac:dyDescent="0.25">
      <c r="A4004">
        <v>1044048</v>
      </c>
      <c r="B4004" s="12">
        <v>408.8725</v>
      </c>
    </row>
    <row r="4005" spans="1:2" x14ac:dyDescent="0.25">
      <c r="A4005">
        <v>2637939</v>
      </c>
      <c r="B4005" s="12">
        <v>4038.1738</v>
      </c>
    </row>
    <row r="4006" spans="1:2" x14ac:dyDescent="0.25">
      <c r="A4006">
        <v>2506747</v>
      </c>
      <c r="B4006" s="12">
        <v>1001.9092000000001</v>
      </c>
    </row>
    <row r="4007" spans="1:2" x14ac:dyDescent="0.25">
      <c r="A4007">
        <v>2937320</v>
      </c>
      <c r="B4007" s="12">
        <v>1482.1115</v>
      </c>
    </row>
    <row r="4008" spans="1:2" x14ac:dyDescent="0.25">
      <c r="A4008">
        <v>1053958</v>
      </c>
      <c r="B4008" s="12">
        <v>197.7407</v>
      </c>
    </row>
    <row r="4009" spans="1:2" x14ac:dyDescent="0.25">
      <c r="A4009">
        <v>3594227</v>
      </c>
      <c r="B4009" s="12">
        <v>64490.9522</v>
      </c>
    </row>
    <row r="4010" spans="1:2" x14ac:dyDescent="0.25">
      <c r="A4010">
        <v>4838535</v>
      </c>
      <c r="B4010" s="12">
        <v>1094.1405999999999</v>
      </c>
    </row>
    <row r="4011" spans="1:2" x14ac:dyDescent="0.25">
      <c r="A4011">
        <v>88301</v>
      </c>
      <c r="B4011" s="12">
        <v>349.46879999999999</v>
      </c>
    </row>
    <row r="4012" spans="1:2" x14ac:dyDescent="0.25">
      <c r="A4012">
        <v>3550214</v>
      </c>
      <c r="B4012" s="12">
        <v>434.40649999999999</v>
      </c>
    </row>
    <row r="4013" spans="1:2" x14ac:dyDescent="0.25">
      <c r="A4013">
        <v>2587760</v>
      </c>
      <c r="B4013" s="12">
        <v>810.69889999999998</v>
      </c>
    </row>
    <row r="4014" spans="1:2" x14ac:dyDescent="0.25">
      <c r="A4014">
        <v>4110098</v>
      </c>
      <c r="B4014" s="12">
        <v>21946.848600000001</v>
      </c>
    </row>
    <row r="4015" spans="1:2" x14ac:dyDescent="0.25">
      <c r="A4015">
        <v>1503031</v>
      </c>
      <c r="B4015" s="12">
        <v>3855.1965</v>
      </c>
    </row>
    <row r="4016" spans="1:2" x14ac:dyDescent="0.25">
      <c r="A4016">
        <v>739778</v>
      </c>
      <c r="B4016" s="12">
        <v>27636.998500000002</v>
      </c>
    </row>
    <row r="4017" spans="1:2" x14ac:dyDescent="0.25">
      <c r="A4017">
        <v>4375310</v>
      </c>
      <c r="B4017" s="12">
        <v>743.62980000000005</v>
      </c>
    </row>
    <row r="4018" spans="1:2" x14ac:dyDescent="0.25">
      <c r="A4018">
        <v>5454134</v>
      </c>
      <c r="B4018" s="12">
        <v>1483.7003</v>
      </c>
    </row>
    <row r="4019" spans="1:2" x14ac:dyDescent="0.25">
      <c r="A4019">
        <v>3961594</v>
      </c>
      <c r="B4019" s="12">
        <v>192.85059999999999</v>
      </c>
    </row>
    <row r="4020" spans="1:2" x14ac:dyDescent="0.25">
      <c r="A4020">
        <v>5275726</v>
      </c>
      <c r="B4020" s="12">
        <v>21168.709299999999</v>
      </c>
    </row>
    <row r="4021" spans="1:2" x14ac:dyDescent="0.25">
      <c r="A4021">
        <v>5636498</v>
      </c>
      <c r="B4021" s="12">
        <v>251.4496</v>
      </c>
    </row>
    <row r="4022" spans="1:2" x14ac:dyDescent="0.25">
      <c r="A4022">
        <v>1474876</v>
      </c>
      <c r="B4022" s="12">
        <v>341.73129999999998</v>
      </c>
    </row>
    <row r="4023" spans="1:2" x14ac:dyDescent="0.25">
      <c r="A4023">
        <v>4644873</v>
      </c>
      <c r="B4023" s="12">
        <v>2219.1282999999999</v>
      </c>
    </row>
    <row r="4024" spans="1:2" x14ac:dyDescent="0.25">
      <c r="A4024">
        <v>2587285</v>
      </c>
      <c r="B4024" s="12">
        <v>5525.8665000000001</v>
      </c>
    </row>
    <row r="4025" spans="1:2" x14ac:dyDescent="0.25">
      <c r="A4025">
        <v>2683681</v>
      </c>
      <c r="B4025" s="12">
        <v>18121.838899999999</v>
      </c>
    </row>
    <row r="4026" spans="1:2" x14ac:dyDescent="0.25">
      <c r="A4026">
        <v>4557133</v>
      </c>
      <c r="B4026" s="12">
        <v>975.25070000000005</v>
      </c>
    </row>
    <row r="4027" spans="1:2" x14ac:dyDescent="0.25">
      <c r="A4027">
        <v>424748</v>
      </c>
      <c r="B4027" s="12">
        <v>15748.4238</v>
      </c>
    </row>
    <row r="4028" spans="1:2" x14ac:dyDescent="0.25">
      <c r="A4028">
        <v>52489</v>
      </c>
      <c r="B4028" s="12">
        <v>6649.4305000000004</v>
      </c>
    </row>
    <row r="4029" spans="1:2" x14ac:dyDescent="0.25">
      <c r="A4029">
        <v>103100</v>
      </c>
      <c r="B4029" s="12">
        <v>3202.2197000000001</v>
      </c>
    </row>
    <row r="4030" spans="1:2" x14ac:dyDescent="0.25">
      <c r="A4030">
        <v>3796565</v>
      </c>
      <c r="B4030" s="12">
        <v>18779.623200000002</v>
      </c>
    </row>
    <row r="4031" spans="1:2" x14ac:dyDescent="0.25">
      <c r="A4031">
        <v>3380834</v>
      </c>
      <c r="B4031" s="12">
        <v>146.9205</v>
      </c>
    </row>
    <row r="4032" spans="1:2" x14ac:dyDescent="0.25">
      <c r="A4032">
        <v>4097632</v>
      </c>
      <c r="B4032" s="12">
        <v>0</v>
      </c>
    </row>
    <row r="4033" spans="1:2" x14ac:dyDescent="0.25">
      <c r="A4033">
        <v>4989074</v>
      </c>
      <c r="B4033" s="12">
        <v>1627.5876000000001</v>
      </c>
    </row>
    <row r="4034" spans="1:2" x14ac:dyDescent="0.25">
      <c r="A4034">
        <v>5635001</v>
      </c>
      <c r="B4034" s="12">
        <v>230.517</v>
      </c>
    </row>
    <row r="4035" spans="1:2" x14ac:dyDescent="0.25">
      <c r="A4035">
        <v>2280911</v>
      </c>
      <c r="B4035" s="12">
        <v>1990.9739</v>
      </c>
    </row>
    <row r="4036" spans="1:2" x14ac:dyDescent="0.25">
      <c r="A4036">
        <v>4525045</v>
      </c>
      <c r="B4036" s="12">
        <v>1900.8159000000001</v>
      </c>
    </row>
    <row r="4037" spans="1:2" x14ac:dyDescent="0.25">
      <c r="A4037">
        <v>1146069</v>
      </c>
      <c r="B4037" s="12">
        <v>3539.4115999999999</v>
      </c>
    </row>
    <row r="4038" spans="1:2" x14ac:dyDescent="0.25">
      <c r="A4038">
        <v>2480132</v>
      </c>
      <c r="B4038" s="12">
        <v>1037.4193</v>
      </c>
    </row>
    <row r="4039" spans="1:2" x14ac:dyDescent="0.25">
      <c r="A4039">
        <v>2399880</v>
      </c>
      <c r="B4039" s="12">
        <v>1155.3910000000001</v>
      </c>
    </row>
    <row r="4040" spans="1:2" x14ac:dyDescent="0.25">
      <c r="A4040">
        <v>4079716</v>
      </c>
      <c r="B4040" s="12">
        <v>3541.4337</v>
      </c>
    </row>
    <row r="4041" spans="1:2" x14ac:dyDescent="0.25">
      <c r="A4041">
        <v>162739</v>
      </c>
      <c r="B4041" s="12">
        <v>1618.2819999999999</v>
      </c>
    </row>
    <row r="4042" spans="1:2" x14ac:dyDescent="0.25">
      <c r="A4042">
        <v>1305582</v>
      </c>
      <c r="B4042" s="12">
        <v>44303.663</v>
      </c>
    </row>
    <row r="4043" spans="1:2" x14ac:dyDescent="0.25">
      <c r="A4043">
        <v>4100858</v>
      </c>
      <c r="B4043" s="12">
        <v>2114.8467999999998</v>
      </c>
    </row>
    <row r="4044" spans="1:2" x14ac:dyDescent="0.25">
      <c r="A4044">
        <v>5448552</v>
      </c>
      <c r="B4044" s="12">
        <v>14926.9233</v>
      </c>
    </row>
    <row r="4045" spans="1:2" x14ac:dyDescent="0.25">
      <c r="A4045">
        <v>1091044</v>
      </c>
      <c r="B4045" s="12">
        <v>1358.0219</v>
      </c>
    </row>
    <row r="4046" spans="1:2" x14ac:dyDescent="0.25">
      <c r="A4046">
        <v>4536575</v>
      </c>
      <c r="B4046" s="12">
        <v>1602.3530000000001</v>
      </c>
    </row>
    <row r="4047" spans="1:2" x14ac:dyDescent="0.25">
      <c r="A4047">
        <v>4265867</v>
      </c>
      <c r="B4047" s="12">
        <v>815.05250000000001</v>
      </c>
    </row>
    <row r="4048" spans="1:2" x14ac:dyDescent="0.25">
      <c r="A4048">
        <v>395279</v>
      </c>
      <c r="B4048" s="12">
        <v>1888.2088000000001</v>
      </c>
    </row>
    <row r="4049" spans="1:2" x14ac:dyDescent="0.25">
      <c r="A4049">
        <v>2558832</v>
      </c>
      <c r="B4049" s="12">
        <v>1459.5798</v>
      </c>
    </row>
    <row r="4050" spans="1:2" x14ac:dyDescent="0.25">
      <c r="A4050">
        <v>2504975</v>
      </c>
      <c r="B4050" s="12">
        <v>670.64919999999995</v>
      </c>
    </row>
    <row r="4051" spans="1:2" x14ac:dyDescent="0.25">
      <c r="A4051">
        <v>1615528</v>
      </c>
      <c r="B4051" s="12">
        <v>1396.9573</v>
      </c>
    </row>
    <row r="4052" spans="1:2" x14ac:dyDescent="0.25">
      <c r="A4052">
        <v>4737811</v>
      </c>
      <c r="B4052" s="12">
        <v>969.90660000000003</v>
      </c>
    </row>
    <row r="4053" spans="1:2" x14ac:dyDescent="0.25">
      <c r="A4053">
        <v>4821764</v>
      </c>
      <c r="B4053" s="12">
        <v>682.48239999999998</v>
      </c>
    </row>
    <row r="4054" spans="1:2" x14ac:dyDescent="0.25">
      <c r="A4054">
        <v>4098216</v>
      </c>
      <c r="B4054" s="12">
        <v>197.1217</v>
      </c>
    </row>
    <row r="4055" spans="1:2" x14ac:dyDescent="0.25">
      <c r="A4055">
        <v>5689144</v>
      </c>
      <c r="B4055" s="12">
        <v>1597.4319</v>
      </c>
    </row>
    <row r="4056" spans="1:2" x14ac:dyDescent="0.25">
      <c r="A4056">
        <v>89555</v>
      </c>
      <c r="B4056" s="12">
        <v>1885.5265999999999</v>
      </c>
    </row>
    <row r="4057" spans="1:2" x14ac:dyDescent="0.25">
      <c r="A4057">
        <v>5572817</v>
      </c>
      <c r="B4057" s="12">
        <v>5221.4614000000001</v>
      </c>
    </row>
    <row r="4058" spans="1:2" x14ac:dyDescent="0.25">
      <c r="A4058">
        <v>453401</v>
      </c>
      <c r="B4058" s="12">
        <v>2284.9387000000002</v>
      </c>
    </row>
    <row r="4059" spans="1:2" x14ac:dyDescent="0.25">
      <c r="A4059">
        <v>515087</v>
      </c>
      <c r="B4059" s="12">
        <v>4146.1282000000001</v>
      </c>
    </row>
    <row r="4060" spans="1:2" x14ac:dyDescent="0.25">
      <c r="A4060">
        <v>2672583</v>
      </c>
      <c r="B4060" s="12">
        <v>516.69280000000003</v>
      </c>
    </row>
    <row r="4061" spans="1:2" x14ac:dyDescent="0.25">
      <c r="A4061">
        <v>2989903</v>
      </c>
      <c r="B4061" s="12">
        <v>1227.3812</v>
      </c>
    </row>
    <row r="4062" spans="1:2" x14ac:dyDescent="0.25">
      <c r="A4062">
        <v>166240</v>
      </c>
      <c r="B4062" s="12">
        <v>4455.4546</v>
      </c>
    </row>
    <row r="4063" spans="1:2" x14ac:dyDescent="0.25">
      <c r="A4063">
        <v>4534889</v>
      </c>
      <c r="B4063" s="12">
        <v>0</v>
      </c>
    </row>
    <row r="4064" spans="1:2" x14ac:dyDescent="0.25">
      <c r="A4064">
        <v>4522646</v>
      </c>
      <c r="B4064" s="12">
        <v>14659.0803</v>
      </c>
    </row>
    <row r="4065" spans="1:2" x14ac:dyDescent="0.25">
      <c r="A4065">
        <v>768165</v>
      </c>
      <c r="B4065" s="12">
        <v>4348.5114000000003</v>
      </c>
    </row>
    <row r="4066" spans="1:2" x14ac:dyDescent="0.25">
      <c r="A4066">
        <v>168255</v>
      </c>
      <c r="B4066" s="12">
        <v>4855.8775999999998</v>
      </c>
    </row>
    <row r="4067" spans="1:2" x14ac:dyDescent="0.25">
      <c r="A4067">
        <v>4883152</v>
      </c>
      <c r="B4067" s="12">
        <v>1858.4556</v>
      </c>
    </row>
    <row r="4068" spans="1:2" x14ac:dyDescent="0.25">
      <c r="A4068">
        <v>4827523</v>
      </c>
      <c r="B4068" s="12">
        <v>2207.3258000000001</v>
      </c>
    </row>
    <row r="4069" spans="1:2" x14ac:dyDescent="0.25">
      <c r="A4069">
        <v>5044119</v>
      </c>
      <c r="B4069" s="12">
        <v>6065.9886999999999</v>
      </c>
    </row>
    <row r="4070" spans="1:2" x14ac:dyDescent="0.25">
      <c r="A4070">
        <v>1097344</v>
      </c>
      <c r="B4070" s="12">
        <v>25.048999999999999</v>
      </c>
    </row>
    <row r="4071" spans="1:2" x14ac:dyDescent="0.25">
      <c r="A4071">
        <v>2749354</v>
      </c>
      <c r="B4071" s="12">
        <v>2019.8297</v>
      </c>
    </row>
    <row r="4072" spans="1:2" x14ac:dyDescent="0.25">
      <c r="A4072">
        <v>4290510</v>
      </c>
      <c r="B4072" s="12">
        <v>2698.2782999999999</v>
      </c>
    </row>
    <row r="4073" spans="1:2" x14ac:dyDescent="0.25">
      <c r="A4073">
        <v>5547888</v>
      </c>
      <c r="B4073" s="12">
        <v>12326.1278</v>
      </c>
    </row>
    <row r="4074" spans="1:2" x14ac:dyDescent="0.25">
      <c r="A4074">
        <v>2621729</v>
      </c>
      <c r="B4074" s="12">
        <v>1451.5431000000001</v>
      </c>
    </row>
    <row r="4075" spans="1:2" x14ac:dyDescent="0.25">
      <c r="A4075">
        <v>2476474</v>
      </c>
      <c r="B4075" s="12">
        <v>550.346</v>
      </c>
    </row>
    <row r="4076" spans="1:2" x14ac:dyDescent="0.25">
      <c r="A4076">
        <v>4185029</v>
      </c>
      <c r="B4076" s="12">
        <v>22.108799999999999</v>
      </c>
    </row>
    <row r="4077" spans="1:2" x14ac:dyDescent="0.25">
      <c r="A4077">
        <v>5525478</v>
      </c>
      <c r="B4077" s="12">
        <v>1148.1487</v>
      </c>
    </row>
    <row r="4078" spans="1:2" x14ac:dyDescent="0.25">
      <c r="A4078">
        <v>1274805</v>
      </c>
      <c r="B4078" s="12">
        <v>1151.7388000000001</v>
      </c>
    </row>
    <row r="4079" spans="1:2" x14ac:dyDescent="0.25">
      <c r="A4079">
        <v>2850130</v>
      </c>
      <c r="B4079" s="12">
        <v>1372.6407999999999</v>
      </c>
    </row>
    <row r="4080" spans="1:2" x14ac:dyDescent="0.25">
      <c r="A4080">
        <v>3032262</v>
      </c>
      <c r="B4080" s="12">
        <v>12193.0525</v>
      </c>
    </row>
    <row r="4081" spans="1:2" x14ac:dyDescent="0.25">
      <c r="A4081">
        <v>3337096</v>
      </c>
      <c r="B4081" s="12">
        <v>1738.5545999999999</v>
      </c>
    </row>
    <row r="4082" spans="1:2" x14ac:dyDescent="0.25">
      <c r="A4082">
        <v>2498111</v>
      </c>
      <c r="B4082" s="12">
        <v>1238.8326</v>
      </c>
    </row>
    <row r="4083" spans="1:2" x14ac:dyDescent="0.25">
      <c r="A4083">
        <v>2941625</v>
      </c>
      <c r="B4083" s="12">
        <v>1093.8312000000001</v>
      </c>
    </row>
    <row r="4084" spans="1:2" x14ac:dyDescent="0.25">
      <c r="A4084">
        <v>4781953</v>
      </c>
      <c r="B4084" s="12">
        <v>38.801200000000001</v>
      </c>
    </row>
    <row r="4085" spans="1:2" x14ac:dyDescent="0.25">
      <c r="A4085">
        <v>2816516</v>
      </c>
      <c r="B4085" s="12">
        <v>1106.5825</v>
      </c>
    </row>
    <row r="4086" spans="1:2" x14ac:dyDescent="0.25">
      <c r="A4086">
        <v>1472669</v>
      </c>
      <c r="B4086" s="12">
        <v>2227.5468000000001</v>
      </c>
    </row>
    <row r="4087" spans="1:2" x14ac:dyDescent="0.25">
      <c r="A4087">
        <v>2925249</v>
      </c>
      <c r="B4087" s="12">
        <v>1081.8018999999999</v>
      </c>
    </row>
    <row r="4088" spans="1:2" x14ac:dyDescent="0.25">
      <c r="A4088">
        <v>3490297</v>
      </c>
      <c r="B4088" s="12">
        <v>597.60680000000002</v>
      </c>
    </row>
    <row r="4089" spans="1:2" x14ac:dyDescent="0.25">
      <c r="A4089">
        <v>2917091</v>
      </c>
      <c r="B4089" s="12">
        <v>7863.2452999999996</v>
      </c>
    </row>
    <row r="4090" spans="1:2" x14ac:dyDescent="0.25">
      <c r="A4090">
        <v>220701</v>
      </c>
      <c r="B4090" s="12">
        <v>5893.6890000000003</v>
      </c>
    </row>
    <row r="4091" spans="1:2" x14ac:dyDescent="0.25">
      <c r="A4091">
        <v>4833208</v>
      </c>
      <c r="B4091" s="12">
        <v>6391.3883999999998</v>
      </c>
    </row>
    <row r="4092" spans="1:2" x14ac:dyDescent="0.25">
      <c r="A4092">
        <v>4820224</v>
      </c>
      <c r="B4092" s="12">
        <v>1165.5219999999999</v>
      </c>
    </row>
    <row r="4093" spans="1:2" x14ac:dyDescent="0.25">
      <c r="A4093">
        <v>2746775</v>
      </c>
      <c r="B4093" s="12">
        <v>636.12950000000001</v>
      </c>
    </row>
    <row r="4094" spans="1:2" x14ac:dyDescent="0.25">
      <c r="A4094">
        <v>4908751</v>
      </c>
      <c r="B4094" s="12">
        <v>1138.3168000000001</v>
      </c>
    </row>
    <row r="4095" spans="1:2" x14ac:dyDescent="0.25">
      <c r="A4095">
        <v>118354</v>
      </c>
      <c r="B4095" s="12">
        <v>209.53280000000001</v>
      </c>
    </row>
    <row r="4096" spans="1:2" x14ac:dyDescent="0.25">
      <c r="A4096">
        <v>4926063</v>
      </c>
      <c r="B4096" s="12">
        <v>3327.7330000000002</v>
      </c>
    </row>
    <row r="4097" spans="1:2" x14ac:dyDescent="0.25">
      <c r="A4097">
        <v>4010104</v>
      </c>
      <c r="B4097" s="12">
        <v>2736.9045000000001</v>
      </c>
    </row>
    <row r="4098" spans="1:2" x14ac:dyDescent="0.25">
      <c r="A4098">
        <v>3346888</v>
      </c>
      <c r="B4098" s="12">
        <v>0</v>
      </c>
    </row>
    <row r="4099" spans="1:2" x14ac:dyDescent="0.25">
      <c r="A4099">
        <v>18355501</v>
      </c>
      <c r="B4099" s="12">
        <v>4843.0643</v>
      </c>
    </row>
    <row r="4100" spans="1:2" x14ac:dyDescent="0.25">
      <c r="A4100">
        <v>2487832</v>
      </c>
      <c r="B4100" s="12">
        <v>620.05589999999995</v>
      </c>
    </row>
    <row r="4101" spans="1:2" x14ac:dyDescent="0.25">
      <c r="A4101">
        <v>1395357</v>
      </c>
      <c r="B4101" s="12">
        <v>4121.1100999999999</v>
      </c>
    </row>
    <row r="4102" spans="1:2" x14ac:dyDescent="0.25">
      <c r="A4102">
        <v>5489139</v>
      </c>
      <c r="B4102" s="12">
        <v>1354.2563</v>
      </c>
    </row>
    <row r="4103" spans="1:2" x14ac:dyDescent="0.25">
      <c r="A4103">
        <v>3747620</v>
      </c>
      <c r="B4103" s="12">
        <v>1056.5464999999999</v>
      </c>
    </row>
    <row r="4104" spans="1:2" x14ac:dyDescent="0.25">
      <c r="A4104">
        <v>4027067</v>
      </c>
      <c r="B4104" s="12">
        <v>30409.361499999999</v>
      </c>
    </row>
    <row r="4105" spans="1:2" x14ac:dyDescent="0.25">
      <c r="A4105">
        <v>5292019</v>
      </c>
      <c r="B4105" s="12">
        <v>3260.2615000000001</v>
      </c>
    </row>
    <row r="4106" spans="1:2" x14ac:dyDescent="0.25">
      <c r="A4106">
        <v>5401399</v>
      </c>
      <c r="B4106" s="12">
        <v>623.83199999999999</v>
      </c>
    </row>
    <row r="4107" spans="1:2" x14ac:dyDescent="0.25">
      <c r="A4107">
        <v>104683</v>
      </c>
      <c r="B4107" s="12">
        <v>305.9323</v>
      </c>
    </row>
    <row r="4108" spans="1:2" x14ac:dyDescent="0.25">
      <c r="A4108">
        <v>4798532</v>
      </c>
      <c r="B4108" s="12">
        <v>333.37470000000002</v>
      </c>
    </row>
    <row r="4109" spans="1:2" x14ac:dyDescent="0.25">
      <c r="A4109">
        <v>1615594</v>
      </c>
      <c r="B4109" s="12">
        <v>5781.6698999999999</v>
      </c>
    </row>
    <row r="4110" spans="1:2" x14ac:dyDescent="0.25">
      <c r="A4110">
        <v>159768</v>
      </c>
      <c r="B4110" s="12">
        <v>4388.3648000000003</v>
      </c>
    </row>
    <row r="4111" spans="1:2" x14ac:dyDescent="0.25">
      <c r="A4111">
        <v>2745739</v>
      </c>
      <c r="B4111" s="12">
        <v>0</v>
      </c>
    </row>
    <row r="4112" spans="1:2" x14ac:dyDescent="0.25">
      <c r="A4112">
        <v>4061545</v>
      </c>
      <c r="B4112" s="12">
        <v>204.66329999999999</v>
      </c>
    </row>
    <row r="4113" spans="1:2" x14ac:dyDescent="0.25">
      <c r="A4113">
        <v>4785697</v>
      </c>
      <c r="B4113" s="12">
        <v>15352.281999999999</v>
      </c>
    </row>
    <row r="4114" spans="1:2" x14ac:dyDescent="0.25">
      <c r="A4114">
        <v>2541394</v>
      </c>
      <c r="B4114" s="12">
        <v>5140.7019</v>
      </c>
    </row>
    <row r="4115" spans="1:2" x14ac:dyDescent="0.25">
      <c r="A4115">
        <v>2329381</v>
      </c>
      <c r="B4115" s="12">
        <v>5.3853</v>
      </c>
    </row>
    <row r="4116" spans="1:2" x14ac:dyDescent="0.25">
      <c r="A4116">
        <v>4925213</v>
      </c>
      <c r="B4116" s="12">
        <v>4156.5892000000003</v>
      </c>
    </row>
    <row r="4117" spans="1:2" x14ac:dyDescent="0.25">
      <c r="A4117">
        <v>427453</v>
      </c>
      <c r="B4117" s="12">
        <v>3159.7867999999999</v>
      </c>
    </row>
    <row r="4118" spans="1:2" x14ac:dyDescent="0.25">
      <c r="A4118">
        <v>414884</v>
      </c>
      <c r="B4118" s="12">
        <v>1390.3852999999999</v>
      </c>
    </row>
    <row r="4119" spans="1:2" x14ac:dyDescent="0.25">
      <c r="A4119">
        <v>1244225</v>
      </c>
      <c r="B4119" s="12">
        <v>819.02440000000001</v>
      </c>
    </row>
    <row r="4120" spans="1:2" x14ac:dyDescent="0.25">
      <c r="A4120">
        <v>1197696</v>
      </c>
      <c r="B4120" s="12">
        <v>3175.2619</v>
      </c>
    </row>
    <row r="4121" spans="1:2" x14ac:dyDescent="0.25">
      <c r="A4121">
        <v>5403523</v>
      </c>
      <c r="B4121" s="12">
        <v>1210.1624999999999</v>
      </c>
    </row>
    <row r="4122" spans="1:2" x14ac:dyDescent="0.25">
      <c r="A4122">
        <v>3607317</v>
      </c>
      <c r="B4122" s="12">
        <v>30701.087599999999</v>
      </c>
    </row>
    <row r="4123" spans="1:2" x14ac:dyDescent="0.25">
      <c r="A4123">
        <v>4267427</v>
      </c>
      <c r="B4123" s="12">
        <v>226.37989999999999</v>
      </c>
    </row>
    <row r="4124" spans="1:2" x14ac:dyDescent="0.25">
      <c r="A4124">
        <v>1218755</v>
      </c>
      <c r="B4124" s="12">
        <v>1507.6041</v>
      </c>
    </row>
    <row r="4125" spans="1:2" x14ac:dyDescent="0.25">
      <c r="A4125">
        <v>665838</v>
      </c>
      <c r="B4125" s="12">
        <v>2471.0524</v>
      </c>
    </row>
    <row r="4126" spans="1:2" x14ac:dyDescent="0.25">
      <c r="A4126">
        <v>4522626</v>
      </c>
      <c r="B4126" s="12">
        <v>1750.2434000000001</v>
      </c>
    </row>
    <row r="4127" spans="1:2" x14ac:dyDescent="0.25">
      <c r="A4127">
        <v>2607345</v>
      </c>
      <c r="B4127" s="12">
        <v>6366.6180999999997</v>
      </c>
    </row>
    <row r="4128" spans="1:2" x14ac:dyDescent="0.25">
      <c r="A4128">
        <v>1480286</v>
      </c>
      <c r="B4128" s="12">
        <v>24786.1564</v>
      </c>
    </row>
    <row r="4129" spans="1:2" x14ac:dyDescent="0.25">
      <c r="A4129">
        <v>1645106</v>
      </c>
      <c r="B4129" s="12">
        <v>532.29150000000004</v>
      </c>
    </row>
    <row r="4130" spans="1:2" x14ac:dyDescent="0.25">
      <c r="A4130">
        <v>5044288</v>
      </c>
      <c r="B4130" s="12">
        <v>1.6919</v>
      </c>
    </row>
    <row r="4131" spans="1:2" x14ac:dyDescent="0.25">
      <c r="A4131">
        <v>104099</v>
      </c>
      <c r="B4131" s="12">
        <v>3326.6601000000001</v>
      </c>
    </row>
    <row r="4132" spans="1:2" x14ac:dyDescent="0.25">
      <c r="A4132">
        <v>108012</v>
      </c>
      <c r="B4132" s="12">
        <v>1998.0615</v>
      </c>
    </row>
    <row r="4133" spans="1:2" x14ac:dyDescent="0.25">
      <c r="A4133">
        <v>3926758</v>
      </c>
      <c r="B4133" s="12">
        <v>4169.1446999999998</v>
      </c>
    </row>
    <row r="4134" spans="1:2" x14ac:dyDescent="0.25">
      <c r="A4134">
        <v>2578649</v>
      </c>
      <c r="B4134" s="12">
        <v>600.17570000000001</v>
      </c>
    </row>
    <row r="4135" spans="1:2" x14ac:dyDescent="0.25">
      <c r="A4135">
        <v>1634008</v>
      </c>
      <c r="B4135" s="12">
        <v>3584.3616000000002</v>
      </c>
    </row>
    <row r="4136" spans="1:2" x14ac:dyDescent="0.25">
      <c r="A4136">
        <v>17969259</v>
      </c>
      <c r="B4136" s="12">
        <v>29740.620900000002</v>
      </c>
    </row>
    <row r="4137" spans="1:2" x14ac:dyDescent="0.25">
      <c r="A4137">
        <v>2251336</v>
      </c>
      <c r="B4137" s="12">
        <v>1751.2955999999999</v>
      </c>
    </row>
    <row r="4138" spans="1:2" x14ac:dyDescent="0.25">
      <c r="A4138">
        <v>4834599</v>
      </c>
      <c r="B4138" s="12">
        <v>2092.7483000000002</v>
      </c>
    </row>
    <row r="4139" spans="1:2" x14ac:dyDescent="0.25">
      <c r="A4139">
        <v>4912429</v>
      </c>
      <c r="B4139" s="12">
        <v>213.50460000000001</v>
      </c>
    </row>
    <row r="4140" spans="1:2" x14ac:dyDescent="0.25">
      <c r="A4140">
        <v>18352424</v>
      </c>
      <c r="B4140" s="12">
        <v>466.18200000000002</v>
      </c>
    </row>
    <row r="4141" spans="1:2" x14ac:dyDescent="0.25">
      <c r="A4141">
        <v>75403</v>
      </c>
      <c r="B4141" s="12">
        <v>11678.474700000001</v>
      </c>
    </row>
    <row r="4142" spans="1:2" x14ac:dyDescent="0.25">
      <c r="A4142">
        <v>4732315</v>
      </c>
      <c r="B4142" s="12">
        <v>1842.1549</v>
      </c>
    </row>
    <row r="4143" spans="1:2" x14ac:dyDescent="0.25">
      <c r="A4143">
        <v>2577630</v>
      </c>
      <c r="B4143" s="12">
        <v>6407.9467999999997</v>
      </c>
    </row>
    <row r="4144" spans="1:2" x14ac:dyDescent="0.25">
      <c r="A4144">
        <v>145364</v>
      </c>
      <c r="B4144" s="12">
        <v>9892.3806000000004</v>
      </c>
    </row>
    <row r="4145" spans="1:2" x14ac:dyDescent="0.25">
      <c r="A4145">
        <v>5673996</v>
      </c>
      <c r="B4145" s="12">
        <v>1024.2137</v>
      </c>
    </row>
    <row r="4146" spans="1:2" x14ac:dyDescent="0.25">
      <c r="A4146">
        <v>4086314</v>
      </c>
      <c r="B4146" s="12">
        <v>3998.2997</v>
      </c>
    </row>
    <row r="4147" spans="1:2" x14ac:dyDescent="0.25">
      <c r="A4147">
        <v>755032</v>
      </c>
      <c r="B4147" s="12">
        <v>607.44899999999996</v>
      </c>
    </row>
    <row r="4148" spans="1:2" x14ac:dyDescent="0.25">
      <c r="A4148">
        <v>5343692</v>
      </c>
      <c r="B4148" s="12">
        <v>13551.8686</v>
      </c>
    </row>
    <row r="4149" spans="1:2" x14ac:dyDescent="0.25">
      <c r="A4149">
        <v>853071</v>
      </c>
      <c r="B4149" s="12">
        <v>19864.829600000001</v>
      </c>
    </row>
    <row r="4150" spans="1:2" x14ac:dyDescent="0.25">
      <c r="A4150">
        <v>5224382</v>
      </c>
      <c r="B4150" s="12">
        <v>1230.0841</v>
      </c>
    </row>
    <row r="4151" spans="1:2" x14ac:dyDescent="0.25">
      <c r="A4151">
        <v>4828648</v>
      </c>
      <c r="B4151" s="12">
        <v>16963.765500000001</v>
      </c>
    </row>
    <row r="4152" spans="1:2" x14ac:dyDescent="0.25">
      <c r="A4152">
        <v>4553695</v>
      </c>
      <c r="B4152" s="12">
        <v>3489.2516999999998</v>
      </c>
    </row>
    <row r="4153" spans="1:2" x14ac:dyDescent="0.25">
      <c r="A4153">
        <v>2432681</v>
      </c>
      <c r="B4153" s="12">
        <v>39814.049700000003</v>
      </c>
    </row>
    <row r="4154" spans="1:2" x14ac:dyDescent="0.25">
      <c r="A4154">
        <v>3998139</v>
      </c>
      <c r="B4154" s="12">
        <v>1057.0931</v>
      </c>
    </row>
    <row r="4155" spans="1:2" x14ac:dyDescent="0.25">
      <c r="A4155">
        <v>4129331</v>
      </c>
      <c r="B4155" s="12">
        <v>494.87290000000002</v>
      </c>
    </row>
    <row r="4156" spans="1:2" x14ac:dyDescent="0.25">
      <c r="A4156">
        <v>2636940</v>
      </c>
      <c r="B4156" s="12">
        <v>1124.2448999999999</v>
      </c>
    </row>
    <row r="4157" spans="1:2" x14ac:dyDescent="0.25">
      <c r="A4157">
        <v>4555467</v>
      </c>
      <c r="B4157" s="12">
        <v>3211.2055</v>
      </c>
    </row>
    <row r="4158" spans="1:2" x14ac:dyDescent="0.25">
      <c r="A4158">
        <v>143824</v>
      </c>
      <c r="B4158" s="12">
        <v>4468.7735000000002</v>
      </c>
    </row>
    <row r="4159" spans="1:2" x14ac:dyDescent="0.25">
      <c r="A4159">
        <v>5523116</v>
      </c>
      <c r="B4159" s="12">
        <v>6499.8482999999997</v>
      </c>
    </row>
    <row r="4160" spans="1:2" x14ac:dyDescent="0.25">
      <c r="A4160">
        <v>2635168</v>
      </c>
      <c r="B4160" s="12">
        <v>5336.5237999999999</v>
      </c>
    </row>
    <row r="4161" spans="1:2" x14ac:dyDescent="0.25">
      <c r="A4161">
        <v>4296524</v>
      </c>
      <c r="B4161" s="12">
        <v>32129.222000000002</v>
      </c>
    </row>
    <row r="4162" spans="1:2" x14ac:dyDescent="0.25">
      <c r="A4162">
        <v>3279718</v>
      </c>
      <c r="B4162" s="12">
        <v>1575.509</v>
      </c>
    </row>
    <row r="4163" spans="1:2" x14ac:dyDescent="0.25">
      <c r="A4163">
        <v>1469191</v>
      </c>
      <c r="B4163" s="12">
        <v>1519.5922</v>
      </c>
    </row>
    <row r="4164" spans="1:2" x14ac:dyDescent="0.25">
      <c r="A4164">
        <v>3969709</v>
      </c>
      <c r="B4164" s="12">
        <v>581.17229999999995</v>
      </c>
    </row>
    <row r="4165" spans="1:2" x14ac:dyDescent="0.25">
      <c r="A4165">
        <v>500586</v>
      </c>
      <c r="B4165" s="12">
        <v>27268.227299999999</v>
      </c>
    </row>
    <row r="4166" spans="1:2" x14ac:dyDescent="0.25">
      <c r="A4166">
        <v>2494653</v>
      </c>
      <c r="B4166" s="12">
        <v>10223.908799999999</v>
      </c>
    </row>
    <row r="4167" spans="1:2" x14ac:dyDescent="0.25">
      <c r="A4167">
        <v>2748899</v>
      </c>
      <c r="B4167" s="12">
        <v>356.04059999999998</v>
      </c>
    </row>
    <row r="4168" spans="1:2" x14ac:dyDescent="0.25">
      <c r="A4168">
        <v>4038196</v>
      </c>
      <c r="B4168" s="12">
        <v>15962.1247</v>
      </c>
    </row>
    <row r="4169" spans="1:2" x14ac:dyDescent="0.25">
      <c r="A4169">
        <v>4110247</v>
      </c>
      <c r="B4169" s="12">
        <v>2765.0482000000002</v>
      </c>
    </row>
    <row r="4170" spans="1:2" x14ac:dyDescent="0.25">
      <c r="A4170">
        <v>3466951</v>
      </c>
      <c r="B4170" s="12">
        <v>0</v>
      </c>
    </row>
    <row r="4171" spans="1:2" x14ac:dyDescent="0.25">
      <c r="A4171">
        <v>4088870</v>
      </c>
      <c r="B4171" s="12">
        <v>5037.7822999999999</v>
      </c>
    </row>
    <row r="4172" spans="1:2" x14ac:dyDescent="0.25">
      <c r="A4172">
        <v>1693573</v>
      </c>
      <c r="B4172" s="12">
        <v>17661.981100000001</v>
      </c>
    </row>
    <row r="4173" spans="1:2" x14ac:dyDescent="0.25">
      <c r="A4173">
        <v>4162873</v>
      </c>
      <c r="B4173" s="12">
        <v>650.51110000000006</v>
      </c>
    </row>
    <row r="4174" spans="1:2" x14ac:dyDescent="0.25">
      <c r="A4174">
        <v>2772480</v>
      </c>
      <c r="B4174" s="12">
        <v>1002.2495</v>
      </c>
    </row>
    <row r="4175" spans="1:2" x14ac:dyDescent="0.25">
      <c r="A4175">
        <v>2698394</v>
      </c>
      <c r="B4175" s="12">
        <v>1002.0535</v>
      </c>
    </row>
    <row r="4176" spans="1:2" x14ac:dyDescent="0.25">
      <c r="A4176">
        <v>566133</v>
      </c>
      <c r="B4176" s="12">
        <v>782.03899999999999</v>
      </c>
    </row>
    <row r="4177" spans="1:2" x14ac:dyDescent="0.25">
      <c r="A4177">
        <v>2171966</v>
      </c>
      <c r="B4177" s="12">
        <v>17438.6443</v>
      </c>
    </row>
    <row r="4178" spans="1:2" x14ac:dyDescent="0.25">
      <c r="A4178">
        <v>3976330</v>
      </c>
      <c r="B4178" s="12">
        <v>20810.326700000001</v>
      </c>
    </row>
    <row r="4179" spans="1:2" x14ac:dyDescent="0.25">
      <c r="A4179">
        <v>1196445</v>
      </c>
      <c r="B4179" s="12">
        <v>19519.569800000001</v>
      </c>
    </row>
    <row r="4180" spans="1:2" x14ac:dyDescent="0.25">
      <c r="A4180">
        <v>4345990</v>
      </c>
      <c r="B4180" s="12">
        <v>3964.0068999999999</v>
      </c>
    </row>
    <row r="4181" spans="1:2" x14ac:dyDescent="0.25">
      <c r="A4181">
        <v>2472993</v>
      </c>
      <c r="B4181" s="12">
        <v>708.47029999999995</v>
      </c>
    </row>
    <row r="4182" spans="1:2" x14ac:dyDescent="0.25">
      <c r="A4182">
        <v>4572410</v>
      </c>
      <c r="B4182" s="12">
        <v>569.06039999999996</v>
      </c>
    </row>
    <row r="4183" spans="1:2" x14ac:dyDescent="0.25">
      <c r="A4183">
        <v>4582689</v>
      </c>
      <c r="B4183" s="12">
        <v>622.52160000000003</v>
      </c>
    </row>
    <row r="4184" spans="1:2" x14ac:dyDescent="0.25">
      <c r="A4184">
        <v>2266092</v>
      </c>
      <c r="B4184" s="12">
        <v>23181.4719</v>
      </c>
    </row>
    <row r="4185" spans="1:2" x14ac:dyDescent="0.25">
      <c r="A4185">
        <v>1603277</v>
      </c>
      <c r="B4185" s="12">
        <v>2150.4805999999999</v>
      </c>
    </row>
    <row r="4186" spans="1:2" x14ac:dyDescent="0.25">
      <c r="A4186">
        <v>1648266</v>
      </c>
      <c r="B4186" s="12">
        <v>917.97199999999998</v>
      </c>
    </row>
    <row r="4187" spans="1:2" x14ac:dyDescent="0.25">
      <c r="A4187">
        <v>1421846</v>
      </c>
      <c r="B4187" s="12">
        <v>4862.2020000000002</v>
      </c>
    </row>
    <row r="4188" spans="1:2" x14ac:dyDescent="0.25">
      <c r="A4188">
        <v>4664933</v>
      </c>
      <c r="B4188" s="12">
        <v>1602.2809</v>
      </c>
    </row>
    <row r="4189" spans="1:2" x14ac:dyDescent="0.25">
      <c r="A4189">
        <v>1439158</v>
      </c>
      <c r="B4189" s="12">
        <v>48219.397900000004</v>
      </c>
    </row>
    <row r="4190" spans="1:2" x14ac:dyDescent="0.25">
      <c r="A4190">
        <v>2699782</v>
      </c>
      <c r="B4190" s="12">
        <v>1492.5521000000001</v>
      </c>
    </row>
    <row r="4191" spans="1:2" x14ac:dyDescent="0.25">
      <c r="A4191">
        <v>4283371</v>
      </c>
      <c r="B4191" s="12">
        <v>4016.3953000000001</v>
      </c>
    </row>
    <row r="4192" spans="1:2" x14ac:dyDescent="0.25">
      <c r="A4192">
        <v>4913597</v>
      </c>
      <c r="B4192" s="12">
        <v>6231.3245999999999</v>
      </c>
    </row>
    <row r="4193" spans="1:2" x14ac:dyDescent="0.25">
      <c r="A4193">
        <v>4331818</v>
      </c>
      <c r="B4193" s="12">
        <v>12719.1024</v>
      </c>
    </row>
    <row r="4194" spans="1:2" x14ac:dyDescent="0.25">
      <c r="A4194">
        <v>3938660</v>
      </c>
      <c r="B4194" s="12">
        <v>11300.0262</v>
      </c>
    </row>
    <row r="4195" spans="1:2" x14ac:dyDescent="0.25">
      <c r="A4195">
        <v>2683701</v>
      </c>
      <c r="B4195" s="12">
        <v>1602.7656999999999</v>
      </c>
    </row>
    <row r="4196" spans="1:2" x14ac:dyDescent="0.25">
      <c r="A4196">
        <v>2719015</v>
      </c>
      <c r="B4196" s="12">
        <v>3457.8371999999999</v>
      </c>
    </row>
    <row r="4197" spans="1:2" x14ac:dyDescent="0.25">
      <c r="A4197">
        <v>4559626</v>
      </c>
      <c r="B4197" s="12">
        <v>7515.9634999999998</v>
      </c>
    </row>
    <row r="4198" spans="1:2" x14ac:dyDescent="0.25">
      <c r="A4198">
        <v>97129</v>
      </c>
      <c r="B4198" s="12">
        <v>3429.1979000000001</v>
      </c>
    </row>
    <row r="4199" spans="1:2" x14ac:dyDescent="0.25">
      <c r="A4199">
        <v>4180005</v>
      </c>
      <c r="B4199" s="12">
        <v>0</v>
      </c>
    </row>
    <row r="4200" spans="1:2" x14ac:dyDescent="0.25">
      <c r="A4200">
        <v>4537986</v>
      </c>
      <c r="B4200" s="12">
        <v>10084.4576</v>
      </c>
    </row>
    <row r="4201" spans="1:2" x14ac:dyDescent="0.25">
      <c r="A4201">
        <v>4510309</v>
      </c>
      <c r="B4201" s="12">
        <v>6752.8968999999997</v>
      </c>
    </row>
    <row r="4202" spans="1:2" x14ac:dyDescent="0.25">
      <c r="A4202">
        <v>5185610</v>
      </c>
      <c r="B4202" s="12">
        <v>1256.4123999999999</v>
      </c>
    </row>
    <row r="4203" spans="1:2" x14ac:dyDescent="0.25">
      <c r="A4203">
        <v>2978977</v>
      </c>
      <c r="B4203" s="12">
        <v>1292.1703</v>
      </c>
    </row>
    <row r="4204" spans="1:2" x14ac:dyDescent="0.25">
      <c r="A4204">
        <v>701822</v>
      </c>
      <c r="B4204" s="12">
        <v>4009.8957</v>
      </c>
    </row>
    <row r="4205" spans="1:2" x14ac:dyDescent="0.25">
      <c r="A4205">
        <v>575373</v>
      </c>
      <c r="B4205" s="12">
        <v>1472.3522</v>
      </c>
    </row>
    <row r="4206" spans="1:2" x14ac:dyDescent="0.25">
      <c r="A4206">
        <v>2698308</v>
      </c>
      <c r="B4206" s="12">
        <v>0</v>
      </c>
    </row>
    <row r="4207" spans="1:2" x14ac:dyDescent="0.25">
      <c r="A4207">
        <v>2944702</v>
      </c>
      <c r="B4207" s="12">
        <v>15869.4907</v>
      </c>
    </row>
    <row r="4208" spans="1:2" x14ac:dyDescent="0.25">
      <c r="A4208">
        <v>4385632</v>
      </c>
      <c r="B4208" s="12">
        <v>4903.3964999999998</v>
      </c>
    </row>
    <row r="4209" spans="1:2" x14ac:dyDescent="0.25">
      <c r="A4209">
        <v>1023470</v>
      </c>
      <c r="B4209" s="12">
        <v>5530.5401000000002</v>
      </c>
    </row>
    <row r="4210" spans="1:2" x14ac:dyDescent="0.25">
      <c r="A4210">
        <v>2489721</v>
      </c>
      <c r="B4210" s="12">
        <v>980.75980000000004</v>
      </c>
    </row>
    <row r="4211" spans="1:2" x14ac:dyDescent="0.25">
      <c r="A4211">
        <v>4799199</v>
      </c>
      <c r="B4211" s="12">
        <v>107.38679999999999</v>
      </c>
    </row>
    <row r="4212" spans="1:2" x14ac:dyDescent="0.25">
      <c r="A4212">
        <v>4569121</v>
      </c>
      <c r="B4212" s="12">
        <v>32259.1921</v>
      </c>
    </row>
    <row r="4213" spans="1:2" x14ac:dyDescent="0.25">
      <c r="A4213">
        <v>67033</v>
      </c>
      <c r="B4213" s="12">
        <v>16108.0753</v>
      </c>
    </row>
    <row r="4214" spans="1:2" x14ac:dyDescent="0.25">
      <c r="A4214">
        <v>890137</v>
      </c>
      <c r="B4214" s="12">
        <v>3599.0423000000001</v>
      </c>
    </row>
    <row r="4215" spans="1:2" x14ac:dyDescent="0.25">
      <c r="A4215">
        <v>4134263</v>
      </c>
      <c r="B4215" s="12">
        <v>1188.8483000000001</v>
      </c>
    </row>
    <row r="4216" spans="1:2" x14ac:dyDescent="0.25">
      <c r="A4216">
        <v>17856484</v>
      </c>
      <c r="B4216" s="12">
        <v>5585.1360999999997</v>
      </c>
    </row>
    <row r="4217" spans="1:2" x14ac:dyDescent="0.25">
      <c r="A4217">
        <v>3861497</v>
      </c>
      <c r="B4217" s="12">
        <v>2517.9522999999999</v>
      </c>
    </row>
    <row r="4218" spans="1:2" x14ac:dyDescent="0.25">
      <c r="A4218">
        <v>4535928</v>
      </c>
      <c r="B4218" s="12">
        <v>9138.6816999999992</v>
      </c>
    </row>
    <row r="4219" spans="1:2" x14ac:dyDescent="0.25">
      <c r="A4219">
        <v>5652791</v>
      </c>
      <c r="B4219" s="12">
        <v>17299.368699999999</v>
      </c>
    </row>
    <row r="4220" spans="1:2" x14ac:dyDescent="0.25">
      <c r="A4220">
        <v>160873</v>
      </c>
      <c r="B4220" s="12">
        <v>3091.9648000000002</v>
      </c>
    </row>
    <row r="4221" spans="1:2" x14ac:dyDescent="0.25">
      <c r="A4221">
        <v>5548821</v>
      </c>
      <c r="B4221" s="12">
        <v>3124.7408</v>
      </c>
    </row>
    <row r="4222" spans="1:2" x14ac:dyDescent="0.25">
      <c r="A4222">
        <v>2930095</v>
      </c>
      <c r="B4222" s="12">
        <v>765.09889999999996</v>
      </c>
    </row>
    <row r="4223" spans="1:2" x14ac:dyDescent="0.25">
      <c r="A4223">
        <v>2654040</v>
      </c>
      <c r="B4223" s="12">
        <v>2701.9304999999999</v>
      </c>
    </row>
    <row r="4224" spans="1:2" x14ac:dyDescent="0.25">
      <c r="A4224">
        <v>2550070</v>
      </c>
      <c r="B4224" s="12">
        <v>345.18740000000003</v>
      </c>
    </row>
    <row r="4225" spans="1:2" x14ac:dyDescent="0.25">
      <c r="A4225">
        <v>2746108</v>
      </c>
      <c r="B4225" s="12">
        <v>12179.0628</v>
      </c>
    </row>
    <row r="4226" spans="1:2" x14ac:dyDescent="0.25">
      <c r="A4226">
        <v>2510577</v>
      </c>
      <c r="B4226" s="12">
        <v>3846.9119999999998</v>
      </c>
    </row>
    <row r="4227" spans="1:2" x14ac:dyDescent="0.25">
      <c r="A4227">
        <v>4208180</v>
      </c>
      <c r="B4227" s="12">
        <v>19914.308499999999</v>
      </c>
    </row>
    <row r="4228" spans="1:2" x14ac:dyDescent="0.25">
      <c r="A4228">
        <v>5277094</v>
      </c>
      <c r="B4228" s="12">
        <v>3427.5162</v>
      </c>
    </row>
    <row r="4229" spans="1:2" x14ac:dyDescent="0.25">
      <c r="A4229">
        <v>4836869</v>
      </c>
      <c r="B4229" s="12">
        <v>587.40350000000001</v>
      </c>
    </row>
    <row r="4230" spans="1:2" x14ac:dyDescent="0.25">
      <c r="A4230">
        <v>4538484</v>
      </c>
      <c r="B4230" s="12">
        <v>2358.1772000000001</v>
      </c>
    </row>
    <row r="4231" spans="1:2" x14ac:dyDescent="0.25">
      <c r="A4231">
        <v>2209487</v>
      </c>
      <c r="B4231" s="12">
        <v>2916.9929999999999</v>
      </c>
    </row>
    <row r="4232" spans="1:2" x14ac:dyDescent="0.25">
      <c r="A4232">
        <v>4840064</v>
      </c>
      <c r="B4232" s="12">
        <v>5503.6548000000003</v>
      </c>
    </row>
    <row r="4233" spans="1:2" x14ac:dyDescent="0.25">
      <c r="A4233">
        <v>2134763</v>
      </c>
      <c r="B4233" s="12">
        <v>1401.8987999999999</v>
      </c>
    </row>
    <row r="4234" spans="1:2" x14ac:dyDescent="0.25">
      <c r="A4234">
        <v>2485628</v>
      </c>
      <c r="B4234" s="12">
        <v>640.46230000000003</v>
      </c>
    </row>
    <row r="4235" spans="1:2" x14ac:dyDescent="0.25">
      <c r="A4235">
        <v>5083879</v>
      </c>
      <c r="B4235" s="12">
        <v>5088.1279999999997</v>
      </c>
    </row>
    <row r="4236" spans="1:2" x14ac:dyDescent="0.25">
      <c r="A4236">
        <v>3016633</v>
      </c>
      <c r="B4236" s="12">
        <v>1550.2430999999999</v>
      </c>
    </row>
    <row r="4237" spans="1:2" x14ac:dyDescent="0.25">
      <c r="A4237">
        <v>1713061</v>
      </c>
      <c r="B4237" s="12">
        <v>496.61630000000002</v>
      </c>
    </row>
    <row r="4238" spans="1:2" x14ac:dyDescent="0.25">
      <c r="A4238">
        <v>520523</v>
      </c>
      <c r="B4238" s="12">
        <v>435.16989999999998</v>
      </c>
    </row>
    <row r="4239" spans="1:2" x14ac:dyDescent="0.25">
      <c r="A4239">
        <v>1647797</v>
      </c>
      <c r="B4239" s="12">
        <v>7460.3564999999999</v>
      </c>
    </row>
    <row r="4240" spans="1:2" x14ac:dyDescent="0.25">
      <c r="A4240">
        <v>9524533</v>
      </c>
      <c r="B4240" s="12">
        <v>9870.0758000000005</v>
      </c>
    </row>
    <row r="4241" spans="1:2" x14ac:dyDescent="0.25">
      <c r="A4241">
        <v>1638620</v>
      </c>
      <c r="B4241" s="12">
        <v>9877.2667999999994</v>
      </c>
    </row>
    <row r="4242" spans="1:2" x14ac:dyDescent="0.25">
      <c r="A4242">
        <v>112907</v>
      </c>
      <c r="B4242" s="12">
        <v>14074.6893</v>
      </c>
    </row>
    <row r="4243" spans="1:2" x14ac:dyDescent="0.25">
      <c r="A4243">
        <v>1589672</v>
      </c>
      <c r="B4243" s="12">
        <v>3999.971</v>
      </c>
    </row>
    <row r="4244" spans="1:2" x14ac:dyDescent="0.25">
      <c r="A4244">
        <v>2175862</v>
      </c>
      <c r="B4244" s="12">
        <v>1275.0651</v>
      </c>
    </row>
    <row r="4245" spans="1:2" x14ac:dyDescent="0.25">
      <c r="A4245">
        <v>2404286</v>
      </c>
      <c r="B4245" s="12">
        <v>566.35739999999998</v>
      </c>
    </row>
    <row r="4246" spans="1:2" x14ac:dyDescent="0.25">
      <c r="A4246">
        <v>4194160</v>
      </c>
      <c r="B4246" s="12">
        <v>584.65970000000004</v>
      </c>
    </row>
    <row r="4247" spans="1:2" x14ac:dyDescent="0.25">
      <c r="A4247">
        <v>2484323</v>
      </c>
      <c r="B4247" s="12">
        <v>2184.7631999999999</v>
      </c>
    </row>
    <row r="4248" spans="1:2" x14ac:dyDescent="0.25">
      <c r="A4248">
        <v>3415072</v>
      </c>
      <c r="B4248" s="12">
        <v>21868.575499999999</v>
      </c>
    </row>
    <row r="4249" spans="1:2" x14ac:dyDescent="0.25">
      <c r="A4249">
        <v>2327592</v>
      </c>
      <c r="B4249" s="12">
        <v>4382.2987000000003</v>
      </c>
    </row>
    <row r="4250" spans="1:2" x14ac:dyDescent="0.25">
      <c r="A4250">
        <v>1189172</v>
      </c>
      <c r="B4250" s="12">
        <v>264.39690000000002</v>
      </c>
    </row>
    <row r="4251" spans="1:2" x14ac:dyDescent="0.25">
      <c r="A4251">
        <v>1449303</v>
      </c>
      <c r="B4251" s="12">
        <v>4804.7996999999996</v>
      </c>
    </row>
    <row r="4252" spans="1:2" x14ac:dyDescent="0.25">
      <c r="A4252">
        <v>4755613</v>
      </c>
      <c r="B4252" s="12">
        <v>198.83430000000001</v>
      </c>
    </row>
    <row r="4253" spans="1:2" x14ac:dyDescent="0.25">
      <c r="A4253">
        <v>80467</v>
      </c>
      <c r="B4253" s="12">
        <v>2639.1428999999998</v>
      </c>
    </row>
    <row r="4254" spans="1:2" x14ac:dyDescent="0.25">
      <c r="A4254">
        <v>3971547</v>
      </c>
      <c r="B4254" s="12">
        <v>961.19929999999999</v>
      </c>
    </row>
    <row r="4255" spans="1:2" x14ac:dyDescent="0.25">
      <c r="A4255">
        <v>4385684</v>
      </c>
      <c r="B4255" s="12">
        <v>3164.6048999999998</v>
      </c>
    </row>
    <row r="4256" spans="1:2" x14ac:dyDescent="0.25">
      <c r="A4256">
        <v>5650882</v>
      </c>
      <c r="B4256" s="12">
        <v>4648.6558000000005</v>
      </c>
    </row>
    <row r="4257" spans="1:2" x14ac:dyDescent="0.25">
      <c r="A4257">
        <v>2662897</v>
      </c>
      <c r="B4257" s="12">
        <v>0</v>
      </c>
    </row>
    <row r="4258" spans="1:2" x14ac:dyDescent="0.25">
      <c r="A4258">
        <v>5189386</v>
      </c>
      <c r="B4258" s="12">
        <v>753.19320000000005</v>
      </c>
    </row>
    <row r="4259" spans="1:2" x14ac:dyDescent="0.25">
      <c r="A4259">
        <v>3881569</v>
      </c>
      <c r="B4259" s="12">
        <v>911.57590000000005</v>
      </c>
    </row>
    <row r="4260" spans="1:2" x14ac:dyDescent="0.25">
      <c r="A4260">
        <v>4580551</v>
      </c>
      <c r="B4260" s="12">
        <v>519.15840000000003</v>
      </c>
    </row>
    <row r="4261" spans="1:2" x14ac:dyDescent="0.25">
      <c r="A4261">
        <v>4515287</v>
      </c>
      <c r="B4261" s="12">
        <v>1323.9045000000001</v>
      </c>
    </row>
    <row r="4262" spans="1:2" x14ac:dyDescent="0.25">
      <c r="A4262">
        <v>4827947</v>
      </c>
      <c r="B4262" s="12">
        <v>2980.8226</v>
      </c>
    </row>
    <row r="4263" spans="1:2" x14ac:dyDescent="0.25">
      <c r="A4263">
        <v>5283678</v>
      </c>
      <c r="B4263" s="12">
        <v>1961.2823000000001</v>
      </c>
    </row>
    <row r="4264" spans="1:2" x14ac:dyDescent="0.25">
      <c r="A4264">
        <v>4007783</v>
      </c>
      <c r="B4264" s="12">
        <v>2292.2121000000002</v>
      </c>
    </row>
    <row r="4265" spans="1:2" x14ac:dyDescent="0.25">
      <c r="A4265">
        <v>4101388</v>
      </c>
      <c r="B4265" s="12">
        <v>2400.9090000000001</v>
      </c>
    </row>
    <row r="4266" spans="1:2" x14ac:dyDescent="0.25">
      <c r="A4266">
        <v>2556703</v>
      </c>
      <c r="B4266" s="12">
        <v>446.93090000000001</v>
      </c>
    </row>
    <row r="4267" spans="1:2" x14ac:dyDescent="0.25">
      <c r="A4267">
        <v>514927</v>
      </c>
      <c r="B4267" s="12">
        <v>4071.5484000000001</v>
      </c>
    </row>
    <row r="4268" spans="1:2" x14ac:dyDescent="0.25">
      <c r="A4268">
        <v>2476451</v>
      </c>
      <c r="B4268" s="12">
        <v>831.32190000000003</v>
      </c>
    </row>
    <row r="4269" spans="1:2" x14ac:dyDescent="0.25">
      <c r="A4269">
        <v>4469279</v>
      </c>
      <c r="B4269" s="12">
        <v>6651.4216999999999</v>
      </c>
    </row>
    <row r="4270" spans="1:2" x14ac:dyDescent="0.25">
      <c r="A4270">
        <v>145044</v>
      </c>
      <c r="B4270" s="12">
        <v>16075.4023</v>
      </c>
    </row>
    <row r="4271" spans="1:2" x14ac:dyDescent="0.25">
      <c r="A4271">
        <v>2383579</v>
      </c>
      <c r="B4271" s="12">
        <v>0</v>
      </c>
    </row>
    <row r="4272" spans="1:2" x14ac:dyDescent="0.25">
      <c r="A4272">
        <v>1582702</v>
      </c>
      <c r="B4272" s="12">
        <v>2080.3270000000002</v>
      </c>
    </row>
    <row r="4273" spans="1:2" x14ac:dyDescent="0.25">
      <c r="A4273">
        <v>2691407</v>
      </c>
      <c r="B4273" s="12">
        <v>5684.27</v>
      </c>
    </row>
    <row r="4274" spans="1:2" x14ac:dyDescent="0.25">
      <c r="A4274">
        <v>5626786</v>
      </c>
      <c r="B4274" s="12">
        <v>6142.6625999999997</v>
      </c>
    </row>
    <row r="4275" spans="1:2" x14ac:dyDescent="0.25">
      <c r="A4275">
        <v>4109778</v>
      </c>
      <c r="B4275" s="12">
        <v>795.78089999999997</v>
      </c>
    </row>
    <row r="4276" spans="1:2" x14ac:dyDescent="0.25">
      <c r="A4276">
        <v>98652</v>
      </c>
      <c r="B4276" s="12">
        <v>16105.1144</v>
      </c>
    </row>
    <row r="4277" spans="1:2" x14ac:dyDescent="0.25">
      <c r="A4277">
        <v>2990994</v>
      </c>
      <c r="B4277" s="12">
        <v>4901.0546000000004</v>
      </c>
    </row>
    <row r="4278" spans="1:2" x14ac:dyDescent="0.25">
      <c r="A4278">
        <v>4111129</v>
      </c>
      <c r="B4278" s="12">
        <v>2983.1437000000001</v>
      </c>
    </row>
    <row r="4279" spans="1:2" x14ac:dyDescent="0.25">
      <c r="A4279">
        <v>4550149</v>
      </c>
      <c r="B4279" s="12">
        <v>1330.8271999999999</v>
      </c>
    </row>
    <row r="4280" spans="1:2" x14ac:dyDescent="0.25">
      <c r="A4280">
        <v>2493600</v>
      </c>
      <c r="B4280" s="12">
        <v>1021.7997</v>
      </c>
    </row>
    <row r="4281" spans="1:2" x14ac:dyDescent="0.25">
      <c r="A4281">
        <v>68250</v>
      </c>
      <c r="B4281" s="12">
        <v>375.30189999999999</v>
      </c>
    </row>
    <row r="4282" spans="1:2" x14ac:dyDescent="0.25">
      <c r="A4282">
        <v>2735795</v>
      </c>
      <c r="B4282" s="12">
        <v>53321.845600000001</v>
      </c>
    </row>
    <row r="4283" spans="1:2" x14ac:dyDescent="0.25">
      <c r="A4283">
        <v>473310</v>
      </c>
      <c r="B4283" s="12">
        <v>4096.1126000000004</v>
      </c>
    </row>
    <row r="4284" spans="1:2" x14ac:dyDescent="0.25">
      <c r="A4284">
        <v>2615300</v>
      </c>
      <c r="B4284" s="12">
        <v>716.13559999999995</v>
      </c>
    </row>
    <row r="4285" spans="1:2" x14ac:dyDescent="0.25">
      <c r="A4285">
        <v>102210</v>
      </c>
      <c r="B4285" s="12">
        <v>917.00239999999997</v>
      </c>
    </row>
    <row r="4286" spans="1:2" x14ac:dyDescent="0.25">
      <c r="A4286">
        <v>2716001</v>
      </c>
      <c r="B4286" s="12">
        <v>1811.1532999999999</v>
      </c>
    </row>
    <row r="4287" spans="1:2" x14ac:dyDescent="0.25">
      <c r="A4287">
        <v>4561656</v>
      </c>
      <c r="B4287" s="12">
        <v>245.29050000000001</v>
      </c>
    </row>
    <row r="4288" spans="1:2" x14ac:dyDescent="0.25">
      <c r="A4288">
        <v>4586293</v>
      </c>
      <c r="B4288" s="12">
        <v>16344.0085</v>
      </c>
    </row>
    <row r="4289" spans="1:2" x14ac:dyDescent="0.25">
      <c r="A4289">
        <v>2703266</v>
      </c>
      <c r="B4289" s="12">
        <v>1199.5054</v>
      </c>
    </row>
    <row r="4290" spans="1:2" x14ac:dyDescent="0.25">
      <c r="A4290">
        <v>3103912</v>
      </c>
      <c r="B4290" s="12">
        <v>834.15890000000002</v>
      </c>
    </row>
    <row r="4291" spans="1:2" x14ac:dyDescent="0.25">
      <c r="A4291">
        <v>116173</v>
      </c>
      <c r="B4291" s="12">
        <v>558.96029999999996</v>
      </c>
    </row>
    <row r="4292" spans="1:2" x14ac:dyDescent="0.25">
      <c r="A4292">
        <v>65568</v>
      </c>
      <c r="B4292" s="12">
        <v>6790.3777</v>
      </c>
    </row>
    <row r="4293" spans="1:2" x14ac:dyDescent="0.25">
      <c r="A4293">
        <v>134175</v>
      </c>
      <c r="B4293" s="12">
        <v>3185.3827000000001</v>
      </c>
    </row>
    <row r="4294" spans="1:2" x14ac:dyDescent="0.25">
      <c r="A4294">
        <v>4795464</v>
      </c>
      <c r="B4294" s="12">
        <v>1056.8146999999999</v>
      </c>
    </row>
    <row r="4295" spans="1:2" x14ac:dyDescent="0.25">
      <c r="A4295">
        <v>2097740</v>
      </c>
      <c r="B4295" s="12">
        <v>9224.2487000000001</v>
      </c>
    </row>
    <row r="4296" spans="1:2" x14ac:dyDescent="0.25">
      <c r="A4296">
        <v>4179759</v>
      </c>
      <c r="B4296" s="12">
        <v>2861.1898999999999</v>
      </c>
    </row>
    <row r="4297" spans="1:2" x14ac:dyDescent="0.25">
      <c r="A4297">
        <v>2220608</v>
      </c>
      <c r="B4297" s="12">
        <v>5794.5758999999998</v>
      </c>
    </row>
    <row r="4298" spans="1:2" x14ac:dyDescent="0.25">
      <c r="A4298">
        <v>1327211</v>
      </c>
      <c r="B4298" s="12">
        <v>961.07539999999995</v>
      </c>
    </row>
    <row r="4299" spans="1:2" x14ac:dyDescent="0.25">
      <c r="A4299">
        <v>172180</v>
      </c>
      <c r="B4299" s="12">
        <v>171.34020000000001</v>
      </c>
    </row>
    <row r="4300" spans="1:2" x14ac:dyDescent="0.25">
      <c r="A4300">
        <v>4526379</v>
      </c>
      <c r="B4300" s="12">
        <v>1434.8403000000001</v>
      </c>
    </row>
    <row r="4301" spans="1:2" x14ac:dyDescent="0.25">
      <c r="A4301">
        <v>1752743</v>
      </c>
      <c r="B4301" s="12">
        <v>68450.925099999993</v>
      </c>
    </row>
    <row r="4302" spans="1:2" x14ac:dyDescent="0.25">
      <c r="A4302">
        <v>2214259</v>
      </c>
      <c r="B4302" s="12">
        <v>15251.725200000001</v>
      </c>
    </row>
    <row r="4303" spans="1:2" x14ac:dyDescent="0.25">
      <c r="A4303">
        <v>1028391</v>
      </c>
      <c r="B4303" s="12">
        <v>254.9778</v>
      </c>
    </row>
    <row r="4304" spans="1:2" x14ac:dyDescent="0.25">
      <c r="A4304">
        <v>2732778</v>
      </c>
      <c r="B4304" s="12">
        <v>10619.018899999999</v>
      </c>
    </row>
    <row r="4305" spans="1:2" x14ac:dyDescent="0.25">
      <c r="A4305">
        <v>2084905</v>
      </c>
      <c r="B4305" s="12">
        <v>32932.616600000001</v>
      </c>
    </row>
    <row r="4306" spans="1:2" x14ac:dyDescent="0.25">
      <c r="A4306">
        <v>884381</v>
      </c>
      <c r="B4306" s="12">
        <v>3319.2628</v>
      </c>
    </row>
    <row r="4307" spans="1:2" x14ac:dyDescent="0.25">
      <c r="A4307">
        <v>127875</v>
      </c>
      <c r="B4307" s="12">
        <v>1356.4332999999999</v>
      </c>
    </row>
    <row r="4308" spans="1:2" x14ac:dyDescent="0.25">
      <c r="A4308">
        <v>4820585</v>
      </c>
      <c r="B4308" s="12">
        <v>3749.3364999999999</v>
      </c>
    </row>
    <row r="4309" spans="1:2" x14ac:dyDescent="0.25">
      <c r="A4309">
        <v>4810257</v>
      </c>
      <c r="B4309" s="12">
        <v>2661.6745000000001</v>
      </c>
    </row>
    <row r="4310" spans="1:2" x14ac:dyDescent="0.25">
      <c r="A4310">
        <v>1270955</v>
      </c>
      <c r="B4310" s="12">
        <v>1887.7962</v>
      </c>
    </row>
    <row r="4311" spans="1:2" x14ac:dyDescent="0.25">
      <c r="A4311">
        <v>93494</v>
      </c>
      <c r="B4311" s="12">
        <v>682.38969999999995</v>
      </c>
    </row>
    <row r="4312" spans="1:2" x14ac:dyDescent="0.25">
      <c r="A4312">
        <v>389174</v>
      </c>
      <c r="B4312" s="12">
        <v>1783.5146999999999</v>
      </c>
    </row>
    <row r="4313" spans="1:2" x14ac:dyDescent="0.25">
      <c r="A4313">
        <v>5236957</v>
      </c>
      <c r="B4313" s="12">
        <v>546.21929999999998</v>
      </c>
    </row>
    <row r="4314" spans="1:2" x14ac:dyDescent="0.25">
      <c r="A4314">
        <v>4820834</v>
      </c>
      <c r="B4314" s="12">
        <v>4853.0819000000001</v>
      </c>
    </row>
    <row r="4315" spans="1:2" x14ac:dyDescent="0.25">
      <c r="A4315">
        <v>72203</v>
      </c>
      <c r="B4315" s="12">
        <v>18375.083500000001</v>
      </c>
    </row>
    <row r="4316" spans="1:2" x14ac:dyDescent="0.25">
      <c r="A4316">
        <v>5357306</v>
      </c>
      <c r="B4316" s="12">
        <v>1858.8063</v>
      </c>
    </row>
    <row r="4317" spans="1:2" x14ac:dyDescent="0.25">
      <c r="A4317">
        <v>755625</v>
      </c>
      <c r="B4317" s="12">
        <v>7096.2170999999998</v>
      </c>
    </row>
    <row r="4318" spans="1:2" x14ac:dyDescent="0.25">
      <c r="A4318">
        <v>1556456</v>
      </c>
      <c r="B4318" s="12">
        <v>75748.834400000007</v>
      </c>
    </row>
    <row r="4319" spans="1:2" x14ac:dyDescent="0.25">
      <c r="A4319">
        <v>1422774</v>
      </c>
      <c r="B4319" s="12">
        <v>1124.8637000000001</v>
      </c>
    </row>
    <row r="4320" spans="1:2" x14ac:dyDescent="0.25">
      <c r="A4320">
        <v>2709366</v>
      </c>
      <c r="B4320" s="12">
        <v>8908.2162000000008</v>
      </c>
    </row>
    <row r="4321" spans="1:2" x14ac:dyDescent="0.25">
      <c r="A4321">
        <v>2683896</v>
      </c>
      <c r="B4321" s="12">
        <v>5015.0232999999998</v>
      </c>
    </row>
    <row r="4322" spans="1:2" x14ac:dyDescent="0.25">
      <c r="A4322">
        <v>59219</v>
      </c>
      <c r="B4322" s="12">
        <v>4547.7066999999997</v>
      </c>
    </row>
    <row r="4323" spans="1:2" x14ac:dyDescent="0.25">
      <c r="A4323">
        <v>4793592</v>
      </c>
      <c r="B4323" s="12">
        <v>33112.746800000001</v>
      </c>
    </row>
    <row r="4324" spans="1:2" x14ac:dyDescent="0.25">
      <c r="A4324">
        <v>82133</v>
      </c>
      <c r="B4324" s="12">
        <v>3391.2222000000002</v>
      </c>
    </row>
    <row r="4325" spans="1:2" x14ac:dyDescent="0.25">
      <c r="A4325">
        <v>4808883</v>
      </c>
      <c r="B4325" s="12">
        <v>579.82060000000001</v>
      </c>
    </row>
    <row r="4326" spans="1:2" x14ac:dyDescent="0.25">
      <c r="A4326">
        <v>5458179</v>
      </c>
      <c r="B4326" s="12">
        <v>350.56229999999999</v>
      </c>
    </row>
    <row r="4327" spans="1:2" x14ac:dyDescent="0.25">
      <c r="A4327">
        <v>4003930</v>
      </c>
      <c r="B4327" s="12">
        <v>7722.1845999999996</v>
      </c>
    </row>
    <row r="4328" spans="1:2" x14ac:dyDescent="0.25">
      <c r="A4328">
        <v>5009249</v>
      </c>
      <c r="B4328" s="12">
        <v>167.21340000000001</v>
      </c>
    </row>
    <row r="4329" spans="1:2" x14ac:dyDescent="0.25">
      <c r="A4329">
        <v>2425737</v>
      </c>
      <c r="B4329" s="12">
        <v>77521.536999999997</v>
      </c>
    </row>
    <row r="4330" spans="1:2" x14ac:dyDescent="0.25">
      <c r="A4330">
        <v>2799078</v>
      </c>
      <c r="B4330" s="12">
        <v>899.72199999999998</v>
      </c>
    </row>
    <row r="4331" spans="1:2" x14ac:dyDescent="0.25">
      <c r="A4331">
        <v>1333760</v>
      </c>
      <c r="B4331" s="12">
        <v>220.07660000000001</v>
      </c>
    </row>
    <row r="4332" spans="1:2" x14ac:dyDescent="0.25">
      <c r="A4332">
        <v>4334234</v>
      </c>
      <c r="B4332" s="12">
        <v>2270.1030999999998</v>
      </c>
    </row>
    <row r="4333" spans="1:2" x14ac:dyDescent="0.25">
      <c r="A4333">
        <v>4534600</v>
      </c>
      <c r="B4333" s="12">
        <v>2865.8323</v>
      </c>
    </row>
    <row r="4334" spans="1:2" x14ac:dyDescent="0.25">
      <c r="A4334">
        <v>71805</v>
      </c>
      <c r="B4334" s="12">
        <v>7983.7961999999998</v>
      </c>
    </row>
    <row r="4335" spans="1:2" x14ac:dyDescent="0.25">
      <c r="A4335">
        <v>1477272</v>
      </c>
      <c r="B4335" s="12">
        <v>15016.4727</v>
      </c>
    </row>
    <row r="4336" spans="1:2" x14ac:dyDescent="0.25">
      <c r="A4336">
        <v>2590889</v>
      </c>
      <c r="B4336" s="12">
        <v>538.16189999999995</v>
      </c>
    </row>
    <row r="4337" spans="1:2" x14ac:dyDescent="0.25">
      <c r="A4337">
        <v>172529</v>
      </c>
      <c r="B4337" s="12">
        <v>3139.2462</v>
      </c>
    </row>
    <row r="4338" spans="1:2" x14ac:dyDescent="0.25">
      <c r="A4338">
        <v>4444204</v>
      </c>
      <c r="B4338" s="12">
        <v>22161.890299999999</v>
      </c>
    </row>
    <row r="4339" spans="1:2" x14ac:dyDescent="0.25">
      <c r="A4339">
        <v>2797355</v>
      </c>
      <c r="B4339" s="12">
        <v>7764.3801000000003</v>
      </c>
    </row>
    <row r="4340" spans="1:2" x14ac:dyDescent="0.25">
      <c r="A4340">
        <v>4796048</v>
      </c>
      <c r="B4340" s="12">
        <v>2237.7602000000002</v>
      </c>
    </row>
    <row r="4341" spans="1:2" x14ac:dyDescent="0.25">
      <c r="A4341">
        <v>4027093</v>
      </c>
      <c r="B4341" s="12">
        <v>752.49189999999999</v>
      </c>
    </row>
    <row r="4342" spans="1:2" x14ac:dyDescent="0.25">
      <c r="A4342">
        <v>1404039</v>
      </c>
      <c r="B4342" s="12">
        <v>675.30179999999996</v>
      </c>
    </row>
    <row r="4343" spans="1:2" x14ac:dyDescent="0.25">
      <c r="A4343">
        <v>158071</v>
      </c>
      <c r="B4343" s="12">
        <v>1532.8286000000001</v>
      </c>
    </row>
    <row r="4344" spans="1:2" x14ac:dyDescent="0.25">
      <c r="A4344">
        <v>4177369</v>
      </c>
      <c r="B4344" s="12">
        <v>47202.22</v>
      </c>
    </row>
    <row r="4345" spans="1:2" x14ac:dyDescent="0.25">
      <c r="A4345">
        <v>4568692</v>
      </c>
      <c r="B4345" s="12">
        <v>3191.6862999999998</v>
      </c>
    </row>
    <row r="4346" spans="1:2" x14ac:dyDescent="0.25">
      <c r="A4346">
        <v>1575205</v>
      </c>
      <c r="B4346" s="12">
        <v>89855.474700000006</v>
      </c>
    </row>
    <row r="4347" spans="1:2" x14ac:dyDescent="0.25">
      <c r="A4347">
        <v>5163040</v>
      </c>
      <c r="B4347" s="12">
        <v>5160.9638999999997</v>
      </c>
    </row>
    <row r="4348" spans="1:2" x14ac:dyDescent="0.25">
      <c r="A4348">
        <v>18293123</v>
      </c>
      <c r="B4348" s="12">
        <v>683.50390000000004</v>
      </c>
    </row>
    <row r="4349" spans="1:2" x14ac:dyDescent="0.25">
      <c r="A4349">
        <v>1499768</v>
      </c>
      <c r="B4349" s="12">
        <v>4764.9871999999996</v>
      </c>
    </row>
    <row r="4350" spans="1:2" x14ac:dyDescent="0.25">
      <c r="A4350">
        <v>4910380</v>
      </c>
      <c r="B4350" s="12">
        <v>561.08569999999997</v>
      </c>
    </row>
    <row r="4351" spans="1:2" x14ac:dyDescent="0.25">
      <c r="A4351">
        <v>18099607</v>
      </c>
      <c r="B4351" s="12">
        <v>1954.6588999999999</v>
      </c>
    </row>
    <row r="4352" spans="1:2" x14ac:dyDescent="0.25">
      <c r="A4352">
        <v>342161</v>
      </c>
      <c r="B4352" s="12">
        <v>262.89089999999999</v>
      </c>
    </row>
    <row r="4353" spans="1:2" x14ac:dyDescent="0.25">
      <c r="A4353">
        <v>4522970</v>
      </c>
      <c r="B4353" s="12">
        <v>4668.7322000000004</v>
      </c>
    </row>
    <row r="4354" spans="1:2" x14ac:dyDescent="0.25">
      <c r="A4354">
        <v>2948856</v>
      </c>
      <c r="B4354" s="12">
        <v>5214.6831000000002</v>
      </c>
    </row>
    <row r="4355" spans="1:2" x14ac:dyDescent="0.25">
      <c r="A4355">
        <v>4159155</v>
      </c>
      <c r="B4355" s="12">
        <v>1955.3088</v>
      </c>
    </row>
    <row r="4356" spans="1:2" x14ac:dyDescent="0.25">
      <c r="A4356">
        <v>2715901</v>
      </c>
      <c r="B4356" s="12">
        <v>1755.6080999999999</v>
      </c>
    </row>
    <row r="4357" spans="1:2" x14ac:dyDescent="0.25">
      <c r="A4357">
        <v>911371</v>
      </c>
      <c r="B4357" s="12">
        <v>801.24869999999999</v>
      </c>
    </row>
    <row r="4358" spans="1:2" x14ac:dyDescent="0.25">
      <c r="A4358">
        <v>2543779</v>
      </c>
      <c r="B4358" s="12">
        <v>1726.36</v>
      </c>
    </row>
    <row r="4359" spans="1:2" x14ac:dyDescent="0.25">
      <c r="A4359">
        <v>4517869</v>
      </c>
      <c r="B4359" s="12">
        <v>5724.2884000000004</v>
      </c>
    </row>
    <row r="4360" spans="1:2" x14ac:dyDescent="0.25">
      <c r="A4360">
        <v>150969</v>
      </c>
      <c r="B4360" s="12">
        <v>1632.7461000000001</v>
      </c>
    </row>
    <row r="4361" spans="1:2" x14ac:dyDescent="0.25">
      <c r="A4361">
        <v>4109735</v>
      </c>
      <c r="B4361" s="12">
        <v>7058.7776999999996</v>
      </c>
    </row>
    <row r="4362" spans="1:2" x14ac:dyDescent="0.25">
      <c r="A4362">
        <v>4539263</v>
      </c>
      <c r="B4362" s="12">
        <v>194.54249999999999</v>
      </c>
    </row>
    <row r="4363" spans="1:2" x14ac:dyDescent="0.25">
      <c r="A4363">
        <v>3356804</v>
      </c>
      <c r="B4363" s="12">
        <v>741.48389999999995</v>
      </c>
    </row>
    <row r="4364" spans="1:2" x14ac:dyDescent="0.25">
      <c r="A4364">
        <v>2364635</v>
      </c>
      <c r="B4364" s="12">
        <v>6250.3073999999997</v>
      </c>
    </row>
    <row r="4365" spans="1:2" x14ac:dyDescent="0.25">
      <c r="A4365">
        <v>2725410</v>
      </c>
      <c r="B4365" s="12">
        <v>6878.8024999999998</v>
      </c>
    </row>
    <row r="4366" spans="1:2" x14ac:dyDescent="0.25">
      <c r="A4366">
        <v>18199664</v>
      </c>
      <c r="B4366" s="12">
        <v>1616.4662000000001</v>
      </c>
    </row>
    <row r="4367" spans="1:2" x14ac:dyDescent="0.25">
      <c r="A4367">
        <v>2258982</v>
      </c>
      <c r="B4367" s="12">
        <v>6092.0383000000002</v>
      </c>
    </row>
    <row r="4368" spans="1:2" x14ac:dyDescent="0.25">
      <c r="A4368">
        <v>4086990</v>
      </c>
      <c r="B4368" s="12">
        <v>0</v>
      </c>
    </row>
    <row r="4369" spans="1:2" x14ac:dyDescent="0.25">
      <c r="A4369">
        <v>4575831</v>
      </c>
      <c r="B4369" s="12">
        <v>134.33369999999999</v>
      </c>
    </row>
    <row r="4370" spans="1:2" x14ac:dyDescent="0.25">
      <c r="A4370">
        <v>699973</v>
      </c>
      <c r="B4370" s="12">
        <v>1241.7420999999999</v>
      </c>
    </row>
    <row r="4371" spans="1:2" x14ac:dyDescent="0.25">
      <c r="A4371">
        <v>2796771</v>
      </c>
      <c r="B4371" s="12">
        <v>19774.795399999999</v>
      </c>
    </row>
    <row r="4372" spans="1:2" x14ac:dyDescent="0.25">
      <c r="A4372">
        <v>73657</v>
      </c>
      <c r="B4372" s="12">
        <v>3269.0102999999999</v>
      </c>
    </row>
    <row r="4373" spans="1:2" x14ac:dyDescent="0.25">
      <c r="A4373">
        <v>4110253</v>
      </c>
      <c r="B4373" s="12">
        <v>179.8614</v>
      </c>
    </row>
    <row r="4374" spans="1:2" x14ac:dyDescent="0.25">
      <c r="A4374">
        <v>1208216</v>
      </c>
      <c r="B4374" s="12">
        <v>1214.2996000000001</v>
      </c>
    </row>
    <row r="4375" spans="1:2" x14ac:dyDescent="0.25">
      <c r="A4375">
        <v>2661165</v>
      </c>
      <c r="B4375" s="12">
        <v>1440.8548000000001</v>
      </c>
    </row>
    <row r="4376" spans="1:2" x14ac:dyDescent="0.25">
      <c r="A4376">
        <v>2968206</v>
      </c>
      <c r="B4376" s="12">
        <v>438.85289999999998</v>
      </c>
    </row>
    <row r="4377" spans="1:2" x14ac:dyDescent="0.25">
      <c r="A4377">
        <v>2839436</v>
      </c>
      <c r="B4377" s="12">
        <v>530.94010000000003</v>
      </c>
    </row>
    <row r="4378" spans="1:2" x14ac:dyDescent="0.25">
      <c r="A4378">
        <v>175489</v>
      </c>
      <c r="B4378" s="12">
        <v>0</v>
      </c>
    </row>
    <row r="4379" spans="1:2" x14ac:dyDescent="0.25">
      <c r="A4379">
        <v>53789</v>
      </c>
      <c r="B4379" s="12">
        <v>6046.7066000000004</v>
      </c>
    </row>
    <row r="4380" spans="1:2" x14ac:dyDescent="0.25">
      <c r="A4380">
        <v>4846304</v>
      </c>
      <c r="B4380" s="12">
        <v>6564.3797000000004</v>
      </c>
    </row>
    <row r="4381" spans="1:2" x14ac:dyDescent="0.25">
      <c r="A4381">
        <v>5203999</v>
      </c>
      <c r="B4381" s="12">
        <v>34859.368799999997</v>
      </c>
    </row>
    <row r="4382" spans="1:2" x14ac:dyDescent="0.25">
      <c r="A4382">
        <v>4537557</v>
      </c>
      <c r="B4382" s="12">
        <v>1438.5749000000001</v>
      </c>
    </row>
    <row r="4383" spans="1:2" x14ac:dyDescent="0.25">
      <c r="A4383">
        <v>1457836</v>
      </c>
      <c r="B4383" s="12">
        <v>3631.1686</v>
      </c>
    </row>
    <row r="4384" spans="1:2" x14ac:dyDescent="0.25">
      <c r="A4384">
        <v>4011716</v>
      </c>
      <c r="B4384" s="12">
        <v>3625.7833999999998</v>
      </c>
    </row>
    <row r="4385" spans="1:2" x14ac:dyDescent="0.25">
      <c r="A4385">
        <v>4798939</v>
      </c>
      <c r="B4385" s="12">
        <v>0</v>
      </c>
    </row>
    <row r="4386" spans="1:2" x14ac:dyDescent="0.25">
      <c r="A4386">
        <v>2666097</v>
      </c>
      <c r="B4386" s="12">
        <v>1030.5998999999999</v>
      </c>
    </row>
    <row r="4387" spans="1:2" x14ac:dyDescent="0.25">
      <c r="A4387">
        <v>4966398</v>
      </c>
      <c r="B4387" s="12">
        <v>101948.9911</v>
      </c>
    </row>
    <row r="4388" spans="1:2" x14ac:dyDescent="0.25">
      <c r="A4388">
        <v>252214</v>
      </c>
      <c r="B4388" s="12">
        <v>500.38200000000001</v>
      </c>
    </row>
    <row r="4389" spans="1:2" x14ac:dyDescent="0.25">
      <c r="A4389">
        <v>4789098</v>
      </c>
      <c r="B4389" s="12">
        <v>1269.3806</v>
      </c>
    </row>
    <row r="4390" spans="1:2" x14ac:dyDescent="0.25">
      <c r="A4390">
        <v>473138</v>
      </c>
      <c r="B4390" s="12">
        <v>7652.0925999999999</v>
      </c>
    </row>
    <row r="4391" spans="1:2" x14ac:dyDescent="0.25">
      <c r="A4391">
        <v>4855813</v>
      </c>
      <c r="B4391" s="12">
        <v>2159.6109999999999</v>
      </c>
    </row>
    <row r="4392" spans="1:2" x14ac:dyDescent="0.25">
      <c r="A4392">
        <v>4444802</v>
      </c>
      <c r="B4392" s="12">
        <v>7700.1275999999998</v>
      </c>
    </row>
    <row r="4393" spans="1:2" x14ac:dyDescent="0.25">
      <c r="A4393">
        <v>4838501</v>
      </c>
      <c r="B4393" s="12">
        <v>823.77</v>
      </c>
    </row>
    <row r="4394" spans="1:2" x14ac:dyDescent="0.25">
      <c r="A4394">
        <v>4796383</v>
      </c>
      <c r="B4394" s="12">
        <v>762.62270000000001</v>
      </c>
    </row>
    <row r="4395" spans="1:2" x14ac:dyDescent="0.25">
      <c r="A4395">
        <v>4325395</v>
      </c>
      <c r="B4395" s="12">
        <v>3512.1858000000002</v>
      </c>
    </row>
    <row r="4396" spans="1:2" x14ac:dyDescent="0.25">
      <c r="A4396">
        <v>4630561</v>
      </c>
      <c r="B4396" s="12">
        <v>930.98149999999998</v>
      </c>
    </row>
    <row r="4397" spans="1:2" x14ac:dyDescent="0.25">
      <c r="A4397">
        <v>4698364</v>
      </c>
      <c r="B4397" s="12">
        <v>6523.1746000000003</v>
      </c>
    </row>
    <row r="4398" spans="1:2" x14ac:dyDescent="0.25">
      <c r="A4398">
        <v>832539</v>
      </c>
      <c r="B4398" s="12">
        <v>4516.6945999999998</v>
      </c>
    </row>
    <row r="4399" spans="1:2" x14ac:dyDescent="0.25">
      <c r="A4399">
        <v>2699940</v>
      </c>
      <c r="B4399" s="12">
        <v>15214.378500000001</v>
      </c>
    </row>
    <row r="4400" spans="1:2" x14ac:dyDescent="0.25">
      <c r="A4400">
        <v>76883</v>
      </c>
      <c r="B4400" s="12">
        <v>2942.6095</v>
      </c>
    </row>
    <row r="4401" spans="1:2" x14ac:dyDescent="0.25">
      <c r="A4401">
        <v>5634732</v>
      </c>
      <c r="B4401" s="12">
        <v>18387.412</v>
      </c>
    </row>
    <row r="4402" spans="1:2" x14ac:dyDescent="0.25">
      <c r="A4402">
        <v>2556846</v>
      </c>
      <c r="B4402" s="12">
        <v>2821.6972999999998</v>
      </c>
    </row>
    <row r="4403" spans="1:2" x14ac:dyDescent="0.25">
      <c r="A4403">
        <v>5321909</v>
      </c>
      <c r="B4403" s="12">
        <v>58439.5409</v>
      </c>
    </row>
    <row r="4404" spans="1:2" x14ac:dyDescent="0.25">
      <c r="A4404">
        <v>4809636</v>
      </c>
      <c r="B4404" s="12">
        <v>4172.8379999999997</v>
      </c>
    </row>
    <row r="4405" spans="1:2" x14ac:dyDescent="0.25">
      <c r="A4405">
        <v>2955657</v>
      </c>
      <c r="B4405" s="12">
        <v>503.20870000000002</v>
      </c>
    </row>
    <row r="4406" spans="1:2" x14ac:dyDescent="0.25">
      <c r="A4406">
        <v>172864</v>
      </c>
      <c r="B4406" s="12">
        <v>37046.690600000002</v>
      </c>
    </row>
    <row r="4407" spans="1:2" x14ac:dyDescent="0.25">
      <c r="A4407">
        <v>2476826</v>
      </c>
      <c r="B4407" s="12">
        <v>1196.4824000000001</v>
      </c>
    </row>
    <row r="4408" spans="1:2" x14ac:dyDescent="0.25">
      <c r="A4408">
        <v>1419445</v>
      </c>
      <c r="B4408" s="12">
        <v>268.74040000000002</v>
      </c>
    </row>
    <row r="4409" spans="1:2" x14ac:dyDescent="0.25">
      <c r="A4409">
        <v>4539996</v>
      </c>
      <c r="B4409" s="12">
        <v>3324.8031000000001</v>
      </c>
    </row>
    <row r="4410" spans="1:2" x14ac:dyDescent="0.25">
      <c r="A4410">
        <v>4579907</v>
      </c>
      <c r="B4410" s="12">
        <v>103.7141</v>
      </c>
    </row>
    <row r="4411" spans="1:2" x14ac:dyDescent="0.25">
      <c r="A4411">
        <v>2195925</v>
      </c>
      <c r="B4411" s="12">
        <v>1042.1442</v>
      </c>
    </row>
    <row r="4412" spans="1:2" x14ac:dyDescent="0.25">
      <c r="A4412">
        <v>18109803</v>
      </c>
      <c r="B4412" s="12">
        <v>750.18089999999995</v>
      </c>
    </row>
    <row r="4413" spans="1:2" x14ac:dyDescent="0.25">
      <c r="A4413">
        <v>4788929</v>
      </c>
      <c r="B4413" s="12">
        <v>1055.1124</v>
      </c>
    </row>
    <row r="4414" spans="1:2" x14ac:dyDescent="0.25">
      <c r="A4414">
        <v>1567302</v>
      </c>
      <c r="B4414" s="12">
        <v>6349.8432000000003</v>
      </c>
    </row>
    <row r="4415" spans="1:2" x14ac:dyDescent="0.25">
      <c r="A4415">
        <v>1279780</v>
      </c>
      <c r="B4415" s="12">
        <v>25777.212500000001</v>
      </c>
    </row>
    <row r="4416" spans="1:2" x14ac:dyDescent="0.25">
      <c r="A4416">
        <v>1375091</v>
      </c>
      <c r="B4416" s="12">
        <v>898.82429999999999</v>
      </c>
    </row>
    <row r="4417" spans="1:2" x14ac:dyDescent="0.25">
      <c r="A4417">
        <v>145605</v>
      </c>
      <c r="B4417" s="12">
        <v>2232.9528</v>
      </c>
    </row>
    <row r="4418" spans="1:2" x14ac:dyDescent="0.25">
      <c r="A4418">
        <v>2518326</v>
      </c>
      <c r="B4418" s="12">
        <v>16025.902700000001</v>
      </c>
    </row>
    <row r="4419" spans="1:2" x14ac:dyDescent="0.25">
      <c r="A4419">
        <v>819303</v>
      </c>
      <c r="B4419" s="12">
        <v>10807.0412</v>
      </c>
    </row>
    <row r="4420" spans="1:2" x14ac:dyDescent="0.25">
      <c r="A4420">
        <v>2173163</v>
      </c>
      <c r="B4420" s="12">
        <v>953.13149999999996</v>
      </c>
    </row>
    <row r="4421" spans="1:2" x14ac:dyDescent="0.25">
      <c r="A4421">
        <v>4075460</v>
      </c>
      <c r="B4421" s="12">
        <v>54317.564299999998</v>
      </c>
    </row>
    <row r="4422" spans="1:2" x14ac:dyDescent="0.25">
      <c r="A4422">
        <v>2492856</v>
      </c>
      <c r="B4422" s="12">
        <v>6760.3355000000001</v>
      </c>
    </row>
    <row r="4423" spans="1:2" x14ac:dyDescent="0.25">
      <c r="A4423">
        <v>17702705</v>
      </c>
      <c r="B4423" s="12">
        <v>881.58510000000001</v>
      </c>
    </row>
    <row r="4424" spans="1:2" x14ac:dyDescent="0.25">
      <c r="A4424">
        <v>3065375</v>
      </c>
      <c r="B4424" s="12">
        <v>3064.7285999999999</v>
      </c>
    </row>
    <row r="4425" spans="1:2" x14ac:dyDescent="0.25">
      <c r="A4425">
        <v>4578301</v>
      </c>
      <c r="B4425" s="12">
        <v>28.938300000000002</v>
      </c>
    </row>
    <row r="4426" spans="1:2" x14ac:dyDescent="0.25">
      <c r="A4426">
        <v>2574496</v>
      </c>
      <c r="B4426" s="12">
        <v>3511.154</v>
      </c>
    </row>
    <row r="4427" spans="1:2" x14ac:dyDescent="0.25">
      <c r="A4427">
        <v>4527447</v>
      </c>
      <c r="B4427" s="12">
        <v>4486.7659000000003</v>
      </c>
    </row>
    <row r="4428" spans="1:2" x14ac:dyDescent="0.25">
      <c r="A4428">
        <v>5384093</v>
      </c>
      <c r="B4428" s="12">
        <v>8366.3508999999995</v>
      </c>
    </row>
    <row r="4429" spans="1:2" x14ac:dyDescent="0.25">
      <c r="A4429">
        <v>564688</v>
      </c>
      <c r="B4429" s="12">
        <v>172.2791</v>
      </c>
    </row>
    <row r="4430" spans="1:2" x14ac:dyDescent="0.25">
      <c r="A4430">
        <v>1412761</v>
      </c>
      <c r="B4430" s="12">
        <v>9883.1368999999995</v>
      </c>
    </row>
    <row r="4431" spans="1:2" x14ac:dyDescent="0.25">
      <c r="A4431">
        <v>1521995</v>
      </c>
      <c r="B4431" s="12">
        <v>1537.9558999999999</v>
      </c>
    </row>
    <row r="4432" spans="1:2" x14ac:dyDescent="0.25">
      <c r="A4432">
        <v>2622041</v>
      </c>
      <c r="B4432" s="12">
        <v>14935.6206</v>
      </c>
    </row>
    <row r="4433" spans="1:2" x14ac:dyDescent="0.25">
      <c r="A4433">
        <v>2866781</v>
      </c>
      <c r="B4433" s="12">
        <v>3696.1741999999999</v>
      </c>
    </row>
    <row r="4434" spans="1:2" x14ac:dyDescent="0.25">
      <c r="A4434">
        <v>2313094</v>
      </c>
      <c r="B4434" s="12">
        <v>4100.6725999999999</v>
      </c>
    </row>
    <row r="4435" spans="1:2" x14ac:dyDescent="0.25">
      <c r="A4435">
        <v>1249332</v>
      </c>
      <c r="B4435" s="12">
        <v>2406.9751999999999</v>
      </c>
    </row>
    <row r="4436" spans="1:2" x14ac:dyDescent="0.25">
      <c r="A4436">
        <v>962712</v>
      </c>
      <c r="B4436" s="12">
        <v>4158.0955000000004</v>
      </c>
    </row>
    <row r="4437" spans="1:2" x14ac:dyDescent="0.25">
      <c r="A4437">
        <v>2754590</v>
      </c>
      <c r="B4437" s="12">
        <v>17967.160199999998</v>
      </c>
    </row>
    <row r="4438" spans="1:2" x14ac:dyDescent="0.25">
      <c r="A4438">
        <v>3250295</v>
      </c>
      <c r="B4438" s="12">
        <v>0</v>
      </c>
    </row>
    <row r="4439" spans="1:2" x14ac:dyDescent="0.25">
      <c r="A4439">
        <v>4812593</v>
      </c>
      <c r="B4439" s="12">
        <v>2321.4598000000001</v>
      </c>
    </row>
    <row r="4440" spans="1:2" x14ac:dyDescent="0.25">
      <c r="A4440">
        <v>436954</v>
      </c>
      <c r="B4440" s="12">
        <v>8541.0751</v>
      </c>
    </row>
    <row r="4441" spans="1:2" x14ac:dyDescent="0.25">
      <c r="A4441">
        <v>2587766</v>
      </c>
      <c r="B4441" s="12">
        <v>20465.242300000002</v>
      </c>
    </row>
    <row r="4442" spans="1:2" x14ac:dyDescent="0.25">
      <c r="A4442">
        <v>4076393</v>
      </c>
      <c r="B4442" s="12">
        <v>1313.7114999999999</v>
      </c>
    </row>
    <row r="4443" spans="1:2" x14ac:dyDescent="0.25">
      <c r="A4443">
        <v>94015</v>
      </c>
      <c r="B4443" s="12">
        <v>689.06460000000004</v>
      </c>
    </row>
    <row r="4444" spans="1:2" x14ac:dyDescent="0.25">
      <c r="A4444">
        <v>3869395</v>
      </c>
      <c r="B4444" s="12">
        <v>6144.8703999999998</v>
      </c>
    </row>
    <row r="4445" spans="1:2" x14ac:dyDescent="0.25">
      <c r="A4445">
        <v>3251569</v>
      </c>
      <c r="B4445" s="12">
        <v>3926.6604000000002</v>
      </c>
    </row>
    <row r="4446" spans="1:2" x14ac:dyDescent="0.25">
      <c r="A4446">
        <v>5242104</v>
      </c>
      <c r="B4446" s="12">
        <v>5878.9258</v>
      </c>
    </row>
    <row r="4447" spans="1:2" x14ac:dyDescent="0.25">
      <c r="A4447">
        <v>5637672</v>
      </c>
      <c r="B4447" s="12">
        <v>2473.2190999999998</v>
      </c>
    </row>
    <row r="4448" spans="1:2" x14ac:dyDescent="0.25">
      <c r="A4448">
        <v>109206</v>
      </c>
      <c r="B4448" s="12">
        <v>1949.0464999999999</v>
      </c>
    </row>
    <row r="4449" spans="1:2" x14ac:dyDescent="0.25">
      <c r="A4449">
        <v>903299</v>
      </c>
      <c r="B4449" s="12">
        <v>1325.06</v>
      </c>
    </row>
    <row r="4450" spans="1:2" x14ac:dyDescent="0.25">
      <c r="A4450">
        <v>2518910</v>
      </c>
      <c r="B4450" s="12">
        <v>23637.151699999999</v>
      </c>
    </row>
    <row r="4451" spans="1:2" x14ac:dyDescent="0.25">
      <c r="A4451">
        <v>1374656</v>
      </c>
      <c r="B4451" s="12">
        <v>1073.8063999999999</v>
      </c>
    </row>
    <row r="4452" spans="1:2" x14ac:dyDescent="0.25">
      <c r="A4452">
        <v>119485</v>
      </c>
      <c r="B4452" s="12">
        <v>723.2645</v>
      </c>
    </row>
    <row r="4453" spans="1:2" x14ac:dyDescent="0.25">
      <c r="A4453">
        <v>4570229</v>
      </c>
      <c r="B4453" s="12">
        <v>6898.9303</v>
      </c>
    </row>
    <row r="4454" spans="1:2" x14ac:dyDescent="0.25">
      <c r="A4454">
        <v>2518223</v>
      </c>
      <c r="B4454" s="12">
        <v>330.17649999999998</v>
      </c>
    </row>
    <row r="4455" spans="1:2" x14ac:dyDescent="0.25">
      <c r="A4455">
        <v>290150</v>
      </c>
      <c r="B4455" s="12">
        <v>2119.9328</v>
      </c>
    </row>
    <row r="4456" spans="1:2" x14ac:dyDescent="0.25">
      <c r="A4456">
        <v>18243219</v>
      </c>
      <c r="B4456" s="12">
        <v>0</v>
      </c>
    </row>
    <row r="4457" spans="1:2" x14ac:dyDescent="0.25">
      <c r="A4457">
        <v>5226512</v>
      </c>
      <c r="B4457" s="12">
        <v>1860.6838</v>
      </c>
    </row>
    <row r="4458" spans="1:2" x14ac:dyDescent="0.25">
      <c r="A4458">
        <v>4782646</v>
      </c>
      <c r="B4458" s="12">
        <v>19949.8187</v>
      </c>
    </row>
    <row r="4459" spans="1:2" x14ac:dyDescent="0.25">
      <c r="A4459">
        <v>4563345</v>
      </c>
      <c r="B4459" s="12">
        <v>507.71719999999999</v>
      </c>
    </row>
    <row r="4460" spans="1:2" x14ac:dyDescent="0.25">
      <c r="A4460">
        <v>3095322</v>
      </c>
      <c r="B4460" s="12">
        <v>582.32770000000005</v>
      </c>
    </row>
    <row r="4461" spans="1:2" x14ac:dyDescent="0.25">
      <c r="A4461">
        <v>4364602</v>
      </c>
      <c r="B4461" s="12">
        <v>55569.148399999998</v>
      </c>
    </row>
    <row r="4462" spans="1:2" x14ac:dyDescent="0.25">
      <c r="A4462">
        <v>1185156</v>
      </c>
      <c r="B4462" s="12">
        <v>6683.1662999999999</v>
      </c>
    </row>
    <row r="4463" spans="1:2" x14ac:dyDescent="0.25">
      <c r="A4463">
        <v>4810237</v>
      </c>
      <c r="B4463" s="12">
        <v>1840.6280999999999</v>
      </c>
    </row>
    <row r="4464" spans="1:2" x14ac:dyDescent="0.25">
      <c r="A4464">
        <v>2338564</v>
      </c>
      <c r="B4464" s="12">
        <v>34811.973599999998</v>
      </c>
    </row>
    <row r="4465" spans="1:2" x14ac:dyDescent="0.25">
      <c r="A4465">
        <v>1113941</v>
      </c>
      <c r="B4465" s="12">
        <v>2629.9196999999999</v>
      </c>
    </row>
    <row r="4466" spans="1:2" x14ac:dyDescent="0.25">
      <c r="A4466">
        <v>847278</v>
      </c>
      <c r="B4466" s="12">
        <v>20254.801800000001</v>
      </c>
    </row>
    <row r="4467" spans="1:2" x14ac:dyDescent="0.25">
      <c r="A4467">
        <v>745449</v>
      </c>
      <c r="B4467" s="12">
        <v>11889.4311</v>
      </c>
    </row>
    <row r="4468" spans="1:2" x14ac:dyDescent="0.25">
      <c r="A4468">
        <v>4551795</v>
      </c>
      <c r="B4468" s="12">
        <v>531.5077</v>
      </c>
    </row>
    <row r="4469" spans="1:2" x14ac:dyDescent="0.25">
      <c r="A4469">
        <v>3389731</v>
      </c>
      <c r="B4469" s="12">
        <v>539.06970000000001</v>
      </c>
    </row>
    <row r="4470" spans="1:2" x14ac:dyDescent="0.25">
      <c r="A4470">
        <v>4020624</v>
      </c>
      <c r="B4470" s="12">
        <v>2689.8083000000001</v>
      </c>
    </row>
    <row r="4471" spans="1:2" x14ac:dyDescent="0.25">
      <c r="A4471">
        <v>3024376</v>
      </c>
      <c r="B4471" s="12">
        <v>1186.2896000000001</v>
      </c>
    </row>
    <row r="4472" spans="1:2" x14ac:dyDescent="0.25">
      <c r="A4472">
        <v>2753170</v>
      </c>
      <c r="B4472" s="12">
        <v>10134.493700000001</v>
      </c>
    </row>
    <row r="4473" spans="1:2" x14ac:dyDescent="0.25">
      <c r="A4473">
        <v>399636</v>
      </c>
      <c r="B4473" s="12">
        <v>238.24420000000001</v>
      </c>
    </row>
    <row r="4474" spans="1:2" x14ac:dyDescent="0.25">
      <c r="A4474">
        <v>2572555</v>
      </c>
      <c r="B4474" s="12">
        <v>1666.3167000000001</v>
      </c>
    </row>
    <row r="4475" spans="1:2" x14ac:dyDescent="0.25">
      <c r="A4475">
        <v>3486061</v>
      </c>
      <c r="B4475" s="12">
        <v>1407.8928000000001</v>
      </c>
    </row>
    <row r="4476" spans="1:2" x14ac:dyDescent="0.25">
      <c r="A4476">
        <v>5325049</v>
      </c>
      <c r="B4476" s="12">
        <v>106.05589999999999</v>
      </c>
    </row>
    <row r="4477" spans="1:2" x14ac:dyDescent="0.25">
      <c r="A4477">
        <v>33497</v>
      </c>
      <c r="B4477" s="12">
        <v>510.05900000000003</v>
      </c>
    </row>
    <row r="4478" spans="1:2" x14ac:dyDescent="0.25">
      <c r="A4478">
        <v>548541</v>
      </c>
      <c r="B4478" s="12">
        <v>407.80990000000003</v>
      </c>
    </row>
    <row r="4479" spans="1:2" x14ac:dyDescent="0.25">
      <c r="A4479">
        <v>4143944</v>
      </c>
      <c r="B4479" s="12">
        <v>971.90779999999995</v>
      </c>
    </row>
    <row r="4480" spans="1:2" x14ac:dyDescent="0.25">
      <c r="A4480">
        <v>4291449</v>
      </c>
      <c r="B4480" s="12">
        <v>13292.6813</v>
      </c>
    </row>
    <row r="4481" spans="1:2" x14ac:dyDescent="0.25">
      <c r="A4481">
        <v>4509299</v>
      </c>
      <c r="B4481" s="12">
        <v>3260.5506</v>
      </c>
    </row>
    <row r="4482" spans="1:2" x14ac:dyDescent="0.25">
      <c r="A4482">
        <v>178277</v>
      </c>
      <c r="B4482" s="12">
        <v>937.17169999999999</v>
      </c>
    </row>
    <row r="4483" spans="1:2" x14ac:dyDescent="0.25">
      <c r="A4483">
        <v>2825049</v>
      </c>
      <c r="B4483" s="12">
        <v>1785.9598000000001</v>
      </c>
    </row>
    <row r="4484" spans="1:2" x14ac:dyDescent="0.25">
      <c r="A4484">
        <v>2573743</v>
      </c>
      <c r="B4484" s="12">
        <v>58919.599000000002</v>
      </c>
    </row>
    <row r="4485" spans="1:2" x14ac:dyDescent="0.25">
      <c r="A4485">
        <v>4530524</v>
      </c>
      <c r="B4485" s="12">
        <v>11349.319299999999</v>
      </c>
    </row>
    <row r="4486" spans="1:2" x14ac:dyDescent="0.25">
      <c r="A4486">
        <v>5662206</v>
      </c>
      <c r="B4486" s="12">
        <v>1004.9939000000001</v>
      </c>
    </row>
    <row r="4487" spans="1:2" x14ac:dyDescent="0.25">
      <c r="A4487">
        <v>2857352</v>
      </c>
      <c r="B4487" s="12">
        <v>33869.076300000001</v>
      </c>
    </row>
    <row r="4488" spans="1:2" x14ac:dyDescent="0.25">
      <c r="A4488">
        <v>4810907</v>
      </c>
      <c r="B4488" s="12">
        <v>6322.1324000000004</v>
      </c>
    </row>
    <row r="4489" spans="1:2" x14ac:dyDescent="0.25">
      <c r="A4489">
        <v>4597471</v>
      </c>
      <c r="B4489" s="12">
        <v>2.4657</v>
      </c>
    </row>
    <row r="4490" spans="1:2" x14ac:dyDescent="0.25">
      <c r="A4490">
        <v>5290794</v>
      </c>
      <c r="B4490" s="12">
        <v>2065.6774999999998</v>
      </c>
    </row>
    <row r="4491" spans="1:2" x14ac:dyDescent="0.25">
      <c r="A4491">
        <v>4579910</v>
      </c>
      <c r="B4491" s="12">
        <v>0</v>
      </c>
    </row>
    <row r="4492" spans="1:2" x14ac:dyDescent="0.25">
      <c r="A4492">
        <v>5573052</v>
      </c>
      <c r="B4492" s="12">
        <v>1056.1027999999999</v>
      </c>
    </row>
    <row r="4493" spans="1:2" x14ac:dyDescent="0.25">
      <c r="A4493">
        <v>5112220</v>
      </c>
      <c r="B4493" s="12">
        <v>1070.7215000000001</v>
      </c>
    </row>
    <row r="4494" spans="1:2" x14ac:dyDescent="0.25">
      <c r="A4494">
        <v>3592295</v>
      </c>
      <c r="B4494" s="12">
        <v>67279.305999999997</v>
      </c>
    </row>
    <row r="4495" spans="1:2" x14ac:dyDescent="0.25">
      <c r="A4495">
        <v>2556016</v>
      </c>
      <c r="B4495" s="12">
        <v>906.61350000000004</v>
      </c>
    </row>
    <row r="4496" spans="1:2" x14ac:dyDescent="0.25">
      <c r="A4496">
        <v>4526525</v>
      </c>
      <c r="B4496" s="12">
        <v>3456.9911999999999</v>
      </c>
    </row>
    <row r="4497" spans="1:2" x14ac:dyDescent="0.25">
      <c r="A4497">
        <v>3099756</v>
      </c>
      <c r="B4497" s="12">
        <v>3594.3895000000002</v>
      </c>
    </row>
    <row r="4498" spans="1:2" x14ac:dyDescent="0.25">
      <c r="A4498">
        <v>2288723</v>
      </c>
      <c r="B4498" s="12">
        <v>585.59789999999998</v>
      </c>
    </row>
    <row r="4499" spans="1:2" x14ac:dyDescent="0.25">
      <c r="A4499">
        <v>4051112</v>
      </c>
      <c r="B4499" s="12">
        <v>7847.8733000000002</v>
      </c>
    </row>
    <row r="4500" spans="1:2" x14ac:dyDescent="0.25">
      <c r="A4500">
        <v>2650849</v>
      </c>
      <c r="B4500" s="12">
        <v>8619.5954999999994</v>
      </c>
    </row>
    <row r="4501" spans="1:2" x14ac:dyDescent="0.25">
      <c r="A4501">
        <v>1101873</v>
      </c>
      <c r="B4501" s="12">
        <v>894.83180000000004</v>
      </c>
    </row>
    <row r="4502" spans="1:2" x14ac:dyDescent="0.25">
      <c r="A4502">
        <v>4580528</v>
      </c>
      <c r="B4502" s="12">
        <v>1325.3489</v>
      </c>
    </row>
    <row r="4503" spans="1:2" x14ac:dyDescent="0.25">
      <c r="A4503">
        <v>4575450</v>
      </c>
      <c r="B4503" s="12">
        <v>8408.9074000000001</v>
      </c>
    </row>
    <row r="4504" spans="1:2" x14ac:dyDescent="0.25">
      <c r="A4504">
        <v>1383893</v>
      </c>
      <c r="B4504" s="12">
        <v>1624.7402999999999</v>
      </c>
    </row>
    <row r="4505" spans="1:2" x14ac:dyDescent="0.25">
      <c r="A4505">
        <v>4583422</v>
      </c>
      <c r="B4505" s="12">
        <v>16000.7505</v>
      </c>
    </row>
    <row r="4506" spans="1:2" x14ac:dyDescent="0.25">
      <c r="A4506">
        <v>4788368</v>
      </c>
      <c r="B4506" s="12">
        <v>237.161</v>
      </c>
    </row>
    <row r="4507" spans="1:2" x14ac:dyDescent="0.25">
      <c r="A4507">
        <v>2758586</v>
      </c>
      <c r="B4507" s="12">
        <v>14745.349099999999</v>
      </c>
    </row>
    <row r="4508" spans="1:2" x14ac:dyDescent="0.25">
      <c r="A4508">
        <v>4162384</v>
      </c>
      <c r="B4508" s="12">
        <v>257.53649999999999</v>
      </c>
    </row>
    <row r="4509" spans="1:2" x14ac:dyDescent="0.25">
      <c r="A4509">
        <v>2772649</v>
      </c>
      <c r="B4509" s="12">
        <v>8634.4310000000005</v>
      </c>
    </row>
    <row r="4510" spans="1:2" x14ac:dyDescent="0.25">
      <c r="A4510">
        <v>5428338</v>
      </c>
      <c r="B4510" s="12">
        <v>9053.0735000000004</v>
      </c>
    </row>
    <row r="4511" spans="1:2" x14ac:dyDescent="0.25">
      <c r="A4511">
        <v>2802038</v>
      </c>
      <c r="B4511" s="12">
        <v>2778.5012999999999</v>
      </c>
    </row>
    <row r="4512" spans="1:2" x14ac:dyDescent="0.25">
      <c r="A4512">
        <v>2573537</v>
      </c>
      <c r="B4512" s="12">
        <v>7447.2851000000001</v>
      </c>
    </row>
    <row r="4513" spans="1:2" x14ac:dyDescent="0.25">
      <c r="A4513">
        <v>4520073</v>
      </c>
      <c r="B4513" s="12">
        <v>519.73609999999996</v>
      </c>
    </row>
    <row r="4514" spans="1:2" x14ac:dyDescent="0.25">
      <c r="A4514">
        <v>4265189</v>
      </c>
      <c r="B4514" s="12">
        <v>3743.5590999999999</v>
      </c>
    </row>
    <row r="4515" spans="1:2" x14ac:dyDescent="0.25">
      <c r="A4515">
        <v>2573637</v>
      </c>
      <c r="B4515" s="12">
        <v>70530.488599999997</v>
      </c>
    </row>
    <row r="4516" spans="1:2" x14ac:dyDescent="0.25">
      <c r="A4516">
        <v>5261912</v>
      </c>
      <c r="B4516" s="12">
        <v>638.22370000000001</v>
      </c>
    </row>
    <row r="4517" spans="1:2" x14ac:dyDescent="0.25">
      <c r="A4517">
        <v>2514207</v>
      </c>
      <c r="B4517" s="12">
        <v>19546.651300000001</v>
      </c>
    </row>
    <row r="4518" spans="1:2" x14ac:dyDescent="0.25">
      <c r="A4518">
        <v>134178</v>
      </c>
      <c r="B4518" s="12">
        <v>1546.0237</v>
      </c>
    </row>
    <row r="4519" spans="1:2" x14ac:dyDescent="0.25">
      <c r="A4519">
        <v>2769970</v>
      </c>
      <c r="B4519" s="12">
        <v>1703.7562</v>
      </c>
    </row>
    <row r="4520" spans="1:2" x14ac:dyDescent="0.25">
      <c r="A4520">
        <v>2747156</v>
      </c>
      <c r="B4520" s="12">
        <v>4214.1356999999998</v>
      </c>
    </row>
    <row r="4521" spans="1:2" x14ac:dyDescent="0.25">
      <c r="A4521">
        <v>165605</v>
      </c>
      <c r="B4521" s="12">
        <v>10667.7343</v>
      </c>
    </row>
    <row r="4522" spans="1:2" x14ac:dyDescent="0.25">
      <c r="A4522">
        <v>4503972</v>
      </c>
      <c r="B4522" s="12">
        <v>3030.0230000000001</v>
      </c>
    </row>
    <row r="4523" spans="1:2" x14ac:dyDescent="0.25">
      <c r="A4523">
        <v>4834276</v>
      </c>
      <c r="B4523" s="12">
        <v>13695.3537</v>
      </c>
    </row>
    <row r="4524" spans="1:2" x14ac:dyDescent="0.25">
      <c r="A4524">
        <v>4516043</v>
      </c>
      <c r="B4524" s="12">
        <v>5200.3324000000002</v>
      </c>
    </row>
    <row r="4525" spans="1:2" x14ac:dyDescent="0.25">
      <c r="A4525">
        <v>3175671</v>
      </c>
      <c r="B4525" s="12">
        <v>8524.7127</v>
      </c>
    </row>
    <row r="4526" spans="1:2" x14ac:dyDescent="0.25">
      <c r="A4526">
        <v>3306863</v>
      </c>
      <c r="B4526" s="12">
        <v>1553.2453</v>
      </c>
    </row>
    <row r="4527" spans="1:2" x14ac:dyDescent="0.25">
      <c r="A4527">
        <v>2649329</v>
      </c>
      <c r="B4527" s="12">
        <v>795.57460000000003</v>
      </c>
    </row>
    <row r="4528" spans="1:2" x14ac:dyDescent="0.25">
      <c r="A4528">
        <v>2472352</v>
      </c>
      <c r="B4528" s="12">
        <v>3844.8177000000001</v>
      </c>
    </row>
    <row r="4529" spans="1:2" x14ac:dyDescent="0.25">
      <c r="A4529">
        <v>2066133</v>
      </c>
      <c r="B4529" s="12">
        <v>1685.5884000000001</v>
      </c>
    </row>
    <row r="4530" spans="1:2" x14ac:dyDescent="0.25">
      <c r="A4530">
        <v>1933444</v>
      </c>
      <c r="B4530" s="12">
        <v>1421.7793999999999</v>
      </c>
    </row>
    <row r="4531" spans="1:2" x14ac:dyDescent="0.25">
      <c r="A4531">
        <v>98303</v>
      </c>
      <c r="B4531" s="12">
        <v>1559.9821999999999</v>
      </c>
    </row>
    <row r="4532" spans="1:2" x14ac:dyDescent="0.25">
      <c r="A4532">
        <v>5384986</v>
      </c>
      <c r="B4532" s="12">
        <v>2273.7658000000001</v>
      </c>
    </row>
    <row r="4533" spans="1:2" x14ac:dyDescent="0.25">
      <c r="A4533">
        <v>2571599</v>
      </c>
      <c r="B4533" s="12">
        <v>612.95820000000003</v>
      </c>
    </row>
    <row r="4534" spans="1:2" x14ac:dyDescent="0.25">
      <c r="A4534">
        <v>18414926</v>
      </c>
      <c r="B4534" s="12">
        <v>347.80790000000002</v>
      </c>
    </row>
    <row r="4535" spans="1:2" x14ac:dyDescent="0.25">
      <c r="A4535">
        <v>4950108</v>
      </c>
      <c r="B4535" s="12">
        <v>1400.1966</v>
      </c>
    </row>
    <row r="4536" spans="1:2" x14ac:dyDescent="0.25">
      <c r="A4536">
        <v>2565542</v>
      </c>
      <c r="B4536" s="12">
        <v>1125.9471000000001</v>
      </c>
    </row>
    <row r="4537" spans="1:2" x14ac:dyDescent="0.25">
      <c r="A4537">
        <v>4521493</v>
      </c>
      <c r="B4537" s="12">
        <v>726.66909999999996</v>
      </c>
    </row>
    <row r="4538" spans="1:2" x14ac:dyDescent="0.25">
      <c r="A4538">
        <v>4014630</v>
      </c>
      <c r="B4538" s="12">
        <v>1717.3742</v>
      </c>
    </row>
    <row r="4539" spans="1:2" x14ac:dyDescent="0.25">
      <c r="A4539">
        <v>2602419</v>
      </c>
      <c r="B4539" s="12">
        <v>6777.6778999999997</v>
      </c>
    </row>
    <row r="4540" spans="1:2" x14ac:dyDescent="0.25">
      <c r="A4540">
        <v>2738271</v>
      </c>
      <c r="B4540" s="12">
        <v>225.8023</v>
      </c>
    </row>
    <row r="4541" spans="1:2" x14ac:dyDescent="0.25">
      <c r="A4541">
        <v>4028693</v>
      </c>
      <c r="B4541" s="12">
        <v>0</v>
      </c>
    </row>
    <row r="4542" spans="1:2" x14ac:dyDescent="0.25">
      <c r="A4542">
        <v>4162802</v>
      </c>
      <c r="B4542" s="12">
        <v>2977.4594999999999</v>
      </c>
    </row>
    <row r="4543" spans="1:2" x14ac:dyDescent="0.25">
      <c r="A4543">
        <v>2549641</v>
      </c>
      <c r="B4543" s="12">
        <v>677.45849999999996</v>
      </c>
    </row>
    <row r="4544" spans="1:2" x14ac:dyDescent="0.25">
      <c r="A4544">
        <v>4799019</v>
      </c>
      <c r="B4544" s="12">
        <v>535.83029999999997</v>
      </c>
    </row>
    <row r="4545" spans="1:2" x14ac:dyDescent="0.25">
      <c r="A4545">
        <v>4416873</v>
      </c>
      <c r="B4545" s="12">
        <v>546.0335</v>
      </c>
    </row>
    <row r="4546" spans="1:2" x14ac:dyDescent="0.25">
      <c r="A4546">
        <v>4583863</v>
      </c>
      <c r="B4546" s="12">
        <v>782.07</v>
      </c>
    </row>
    <row r="4547" spans="1:2" x14ac:dyDescent="0.25">
      <c r="A4547">
        <v>2622044</v>
      </c>
      <c r="B4547" s="12">
        <v>215.37200000000001</v>
      </c>
    </row>
    <row r="4548" spans="1:2" x14ac:dyDescent="0.25">
      <c r="A4548">
        <v>4505615</v>
      </c>
      <c r="B4548" s="12">
        <v>209.59469999999999</v>
      </c>
    </row>
    <row r="4549" spans="1:2" x14ac:dyDescent="0.25">
      <c r="A4549">
        <v>5244909</v>
      </c>
      <c r="B4549" s="12">
        <v>39343.658499999998</v>
      </c>
    </row>
    <row r="4550" spans="1:2" x14ac:dyDescent="0.25">
      <c r="A4550">
        <v>43003</v>
      </c>
      <c r="B4550" s="12">
        <v>10778.484700000001</v>
      </c>
    </row>
    <row r="4551" spans="1:2" x14ac:dyDescent="0.25">
      <c r="A4551">
        <v>519736</v>
      </c>
      <c r="B4551" s="12">
        <v>6.3860999999999999</v>
      </c>
    </row>
    <row r="4552" spans="1:2" x14ac:dyDescent="0.25">
      <c r="A4552">
        <v>3036407</v>
      </c>
      <c r="B4552" s="12">
        <v>0</v>
      </c>
    </row>
    <row r="4553" spans="1:2" x14ac:dyDescent="0.25">
      <c r="A4553">
        <v>3964308</v>
      </c>
      <c r="B4553" s="12">
        <v>3010.0088000000001</v>
      </c>
    </row>
    <row r="4554" spans="1:2" x14ac:dyDescent="0.25">
      <c r="A4554">
        <v>3992695</v>
      </c>
      <c r="B4554" s="12">
        <v>18436.973600000001</v>
      </c>
    </row>
    <row r="4555" spans="1:2" x14ac:dyDescent="0.25">
      <c r="A4555">
        <v>3927431</v>
      </c>
      <c r="B4555" s="12">
        <v>3286.3525</v>
      </c>
    </row>
    <row r="4556" spans="1:2" x14ac:dyDescent="0.25">
      <c r="A4556">
        <v>4788491</v>
      </c>
      <c r="B4556" s="12">
        <v>104106.5493</v>
      </c>
    </row>
    <row r="4557" spans="1:2" x14ac:dyDescent="0.25">
      <c r="A4557">
        <v>4585878</v>
      </c>
      <c r="B4557" s="12">
        <v>15876.505999999999</v>
      </c>
    </row>
    <row r="4558" spans="1:2" x14ac:dyDescent="0.25">
      <c r="A4558">
        <v>3065953</v>
      </c>
      <c r="B4558" s="12">
        <v>2.6720000000000002</v>
      </c>
    </row>
    <row r="4559" spans="1:2" x14ac:dyDescent="0.25">
      <c r="A4559">
        <v>437492</v>
      </c>
      <c r="B4559" s="12">
        <v>5744.1274999999996</v>
      </c>
    </row>
    <row r="4560" spans="1:2" x14ac:dyDescent="0.25">
      <c r="A4560">
        <v>4787412</v>
      </c>
      <c r="B4560" s="12">
        <v>2919.9227000000001</v>
      </c>
    </row>
    <row r="4561" spans="1:2" x14ac:dyDescent="0.25">
      <c r="A4561">
        <v>1557996</v>
      </c>
      <c r="B4561" s="12">
        <v>1696.1733999999999</v>
      </c>
    </row>
    <row r="4562" spans="1:2" x14ac:dyDescent="0.25">
      <c r="A4562">
        <v>4293971</v>
      </c>
      <c r="B4562" s="12">
        <v>1038.0691999999999</v>
      </c>
    </row>
    <row r="4563" spans="1:2" x14ac:dyDescent="0.25">
      <c r="A4563">
        <v>1305940</v>
      </c>
      <c r="B4563" s="12">
        <v>929.32060000000001</v>
      </c>
    </row>
    <row r="4564" spans="1:2" x14ac:dyDescent="0.25">
      <c r="A4564">
        <v>1371745</v>
      </c>
      <c r="B4564" s="12">
        <v>4370.9812000000002</v>
      </c>
    </row>
    <row r="4565" spans="1:2" x14ac:dyDescent="0.25">
      <c r="A4565">
        <v>4798378</v>
      </c>
      <c r="B4565" s="12">
        <v>0</v>
      </c>
    </row>
    <row r="4566" spans="1:2" x14ac:dyDescent="0.25">
      <c r="A4566">
        <v>1091568</v>
      </c>
      <c r="B4566" s="12">
        <v>1060.3739</v>
      </c>
    </row>
    <row r="4567" spans="1:2" x14ac:dyDescent="0.25">
      <c r="A4567">
        <v>1260550</v>
      </c>
      <c r="B4567" s="12">
        <v>21453.698400000001</v>
      </c>
    </row>
    <row r="4568" spans="1:2" x14ac:dyDescent="0.25">
      <c r="A4568">
        <v>4511506</v>
      </c>
      <c r="B4568" s="12">
        <v>1524.6577</v>
      </c>
    </row>
    <row r="4569" spans="1:2" x14ac:dyDescent="0.25">
      <c r="A4569">
        <v>5543629</v>
      </c>
      <c r="B4569" s="12">
        <v>5609.0297</v>
      </c>
    </row>
    <row r="4570" spans="1:2" x14ac:dyDescent="0.25">
      <c r="A4570">
        <v>5049750</v>
      </c>
      <c r="B4570" s="12">
        <v>4680.6481000000003</v>
      </c>
    </row>
    <row r="4571" spans="1:2" x14ac:dyDescent="0.25">
      <c r="A4571">
        <v>4145404</v>
      </c>
      <c r="B4571" s="12">
        <v>0</v>
      </c>
    </row>
    <row r="4572" spans="1:2" x14ac:dyDescent="0.25">
      <c r="A4572">
        <v>127703</v>
      </c>
      <c r="B4572" s="12">
        <v>22562.839599999999</v>
      </c>
    </row>
    <row r="4573" spans="1:2" x14ac:dyDescent="0.25">
      <c r="A4573">
        <v>4687229</v>
      </c>
      <c r="B4573" s="12">
        <v>20613.184300000001</v>
      </c>
    </row>
    <row r="4574" spans="1:2" x14ac:dyDescent="0.25">
      <c r="A4574">
        <v>5341600</v>
      </c>
      <c r="B4574" s="12">
        <v>2067.8231999999998</v>
      </c>
    </row>
    <row r="4575" spans="1:2" x14ac:dyDescent="0.25">
      <c r="A4575">
        <v>991680</v>
      </c>
      <c r="B4575" s="12">
        <v>0</v>
      </c>
    </row>
    <row r="4576" spans="1:2" x14ac:dyDescent="0.25">
      <c r="A4576">
        <v>4733509</v>
      </c>
      <c r="B4576" s="12">
        <v>8424.8467999999993</v>
      </c>
    </row>
    <row r="4577" spans="1:2" x14ac:dyDescent="0.25">
      <c r="A4577">
        <v>4347433</v>
      </c>
      <c r="B4577" s="12">
        <v>695.88409999999999</v>
      </c>
    </row>
    <row r="4578" spans="1:2" x14ac:dyDescent="0.25">
      <c r="A4578">
        <v>171078</v>
      </c>
      <c r="B4578" s="12">
        <v>8289.4603000000006</v>
      </c>
    </row>
    <row r="4579" spans="1:2" x14ac:dyDescent="0.25">
      <c r="A4579">
        <v>95681</v>
      </c>
      <c r="B4579" s="12">
        <v>20942.2778</v>
      </c>
    </row>
    <row r="4580" spans="1:2" x14ac:dyDescent="0.25">
      <c r="A4580">
        <v>1026499</v>
      </c>
      <c r="B4580" s="12">
        <v>39846.599000000002</v>
      </c>
    </row>
    <row r="4581" spans="1:2" x14ac:dyDescent="0.25">
      <c r="A4581">
        <v>325261</v>
      </c>
      <c r="B4581" s="12">
        <v>560.73479999999995</v>
      </c>
    </row>
    <row r="4582" spans="1:2" x14ac:dyDescent="0.25">
      <c r="A4582">
        <v>4775905</v>
      </c>
      <c r="B4582" s="12">
        <v>48.591799999999999</v>
      </c>
    </row>
    <row r="4583" spans="1:2" x14ac:dyDescent="0.25">
      <c r="A4583">
        <v>4830841</v>
      </c>
      <c r="B4583" s="12">
        <v>1082.6579999999999</v>
      </c>
    </row>
    <row r="4584" spans="1:2" x14ac:dyDescent="0.25">
      <c r="A4584">
        <v>481462</v>
      </c>
      <c r="B4584" s="12">
        <v>513.71119999999996</v>
      </c>
    </row>
    <row r="4585" spans="1:2" x14ac:dyDescent="0.25">
      <c r="A4585">
        <v>16159637</v>
      </c>
      <c r="B4585" s="12">
        <v>5949.7811000000002</v>
      </c>
    </row>
    <row r="4586" spans="1:2" x14ac:dyDescent="0.25">
      <c r="A4586">
        <v>2531064</v>
      </c>
      <c r="B4586" s="12">
        <v>1957.8571999999999</v>
      </c>
    </row>
    <row r="4587" spans="1:2" x14ac:dyDescent="0.25">
      <c r="A4587">
        <v>18374391</v>
      </c>
      <c r="B4587" s="12">
        <v>526.06029999999998</v>
      </c>
    </row>
    <row r="4588" spans="1:2" x14ac:dyDescent="0.25">
      <c r="A4588">
        <v>5270379</v>
      </c>
      <c r="B4588" s="12">
        <v>370.32929999999999</v>
      </c>
    </row>
    <row r="4589" spans="1:2" x14ac:dyDescent="0.25">
      <c r="A4589">
        <v>4346554</v>
      </c>
      <c r="B4589" s="12">
        <v>616.92999999999995</v>
      </c>
    </row>
    <row r="4590" spans="1:2" x14ac:dyDescent="0.25">
      <c r="A4590">
        <v>4018165</v>
      </c>
      <c r="B4590" s="12">
        <v>0</v>
      </c>
    </row>
    <row r="4591" spans="1:2" x14ac:dyDescent="0.25">
      <c r="A4591">
        <v>843047</v>
      </c>
      <c r="B4591" s="12">
        <v>141.80340000000001</v>
      </c>
    </row>
    <row r="4592" spans="1:2" x14ac:dyDescent="0.25">
      <c r="A4592">
        <v>2653325</v>
      </c>
      <c r="B4592" s="12">
        <v>2162.3141000000001</v>
      </c>
    </row>
    <row r="4593" spans="1:2" x14ac:dyDescent="0.25">
      <c r="A4593">
        <v>4930583</v>
      </c>
      <c r="B4593" s="12">
        <v>1233.3445999999999</v>
      </c>
    </row>
    <row r="4594" spans="1:2" x14ac:dyDescent="0.25">
      <c r="A4594">
        <v>171178</v>
      </c>
      <c r="B4594" s="12">
        <v>575.76639999999998</v>
      </c>
    </row>
    <row r="4595" spans="1:2" x14ac:dyDescent="0.25">
      <c r="A4595">
        <v>3358739</v>
      </c>
      <c r="B4595" s="12">
        <v>1256.8045</v>
      </c>
    </row>
    <row r="4596" spans="1:2" x14ac:dyDescent="0.25">
      <c r="A4596">
        <v>18101725</v>
      </c>
      <c r="B4596" s="12">
        <v>334.94299999999998</v>
      </c>
    </row>
    <row r="4597" spans="1:2" x14ac:dyDescent="0.25">
      <c r="A4597">
        <v>1406389</v>
      </c>
      <c r="B4597" s="12">
        <v>3264.5016999999998</v>
      </c>
    </row>
    <row r="4598" spans="1:2" x14ac:dyDescent="0.25">
      <c r="A4598">
        <v>5269343</v>
      </c>
      <c r="B4598" s="12">
        <v>1323.0790999999999</v>
      </c>
    </row>
    <row r="4599" spans="1:2" x14ac:dyDescent="0.25">
      <c r="A4599">
        <v>3262286</v>
      </c>
      <c r="B4599" s="12">
        <v>2042.8051</v>
      </c>
    </row>
    <row r="4600" spans="1:2" x14ac:dyDescent="0.25">
      <c r="A4600">
        <v>4532087</v>
      </c>
      <c r="B4600" s="12">
        <v>6932.6557000000003</v>
      </c>
    </row>
    <row r="4601" spans="1:2" x14ac:dyDescent="0.25">
      <c r="A4601">
        <v>4823310</v>
      </c>
      <c r="B4601" s="12">
        <v>1206.7273</v>
      </c>
    </row>
    <row r="4602" spans="1:2" x14ac:dyDescent="0.25">
      <c r="A4602">
        <v>1525533</v>
      </c>
      <c r="B4602" s="12">
        <v>8172.0663999999997</v>
      </c>
    </row>
    <row r="4603" spans="1:2" x14ac:dyDescent="0.25">
      <c r="A4603">
        <v>2530769</v>
      </c>
      <c r="B4603" s="12">
        <v>3693.4919</v>
      </c>
    </row>
    <row r="4604" spans="1:2" x14ac:dyDescent="0.25">
      <c r="A4604">
        <v>5183541</v>
      </c>
      <c r="B4604" s="12">
        <v>287.43439999999998</v>
      </c>
    </row>
    <row r="4605" spans="1:2" x14ac:dyDescent="0.25">
      <c r="A4605">
        <v>4830423</v>
      </c>
      <c r="B4605" s="12">
        <v>7811.2695999999996</v>
      </c>
    </row>
    <row r="4606" spans="1:2" x14ac:dyDescent="0.25">
      <c r="A4606">
        <v>4017186</v>
      </c>
      <c r="B4606" s="12">
        <v>3762.9236000000001</v>
      </c>
    </row>
    <row r="4607" spans="1:2" x14ac:dyDescent="0.25">
      <c r="A4607">
        <v>4782852</v>
      </c>
      <c r="B4607" s="12">
        <v>3720.0369999999998</v>
      </c>
    </row>
    <row r="4608" spans="1:2" x14ac:dyDescent="0.25">
      <c r="A4608">
        <v>4696575</v>
      </c>
      <c r="B4608" s="12">
        <v>862.01440000000002</v>
      </c>
    </row>
    <row r="4609" spans="1:2" x14ac:dyDescent="0.25">
      <c r="A4609">
        <v>4808322</v>
      </c>
      <c r="B4609" s="12">
        <v>1442.7944</v>
      </c>
    </row>
    <row r="4610" spans="1:2" x14ac:dyDescent="0.25">
      <c r="A4610">
        <v>4525589</v>
      </c>
      <c r="B4610" s="12">
        <v>6034.8320999999996</v>
      </c>
    </row>
    <row r="4611" spans="1:2" x14ac:dyDescent="0.25">
      <c r="A4611">
        <v>4049131</v>
      </c>
      <c r="B4611" s="12">
        <v>1692.2324000000001</v>
      </c>
    </row>
    <row r="4612" spans="1:2" x14ac:dyDescent="0.25">
      <c r="A4612">
        <v>1551026</v>
      </c>
      <c r="B4612" s="12">
        <v>1566.0588</v>
      </c>
    </row>
    <row r="4613" spans="1:2" x14ac:dyDescent="0.25">
      <c r="A4613">
        <v>584828</v>
      </c>
      <c r="B4613" s="12">
        <v>5778.3374999999996</v>
      </c>
    </row>
    <row r="4614" spans="1:2" x14ac:dyDescent="0.25">
      <c r="A4614">
        <v>2649913</v>
      </c>
      <c r="B4614" s="12">
        <v>7.1391999999999998</v>
      </c>
    </row>
    <row r="4615" spans="1:2" x14ac:dyDescent="0.25">
      <c r="A4615">
        <v>124586</v>
      </c>
      <c r="B4615" s="12">
        <v>21.665099999999999</v>
      </c>
    </row>
    <row r="4616" spans="1:2" x14ac:dyDescent="0.25">
      <c r="A4616">
        <v>2583985</v>
      </c>
      <c r="B4616" s="12">
        <v>6240.3414000000002</v>
      </c>
    </row>
    <row r="4617" spans="1:2" x14ac:dyDescent="0.25">
      <c r="A4617">
        <v>1500086</v>
      </c>
      <c r="B4617" s="12">
        <v>1580.9354000000001</v>
      </c>
    </row>
    <row r="4618" spans="1:2" x14ac:dyDescent="0.25">
      <c r="A4618">
        <v>80739</v>
      </c>
      <c r="B4618" s="12">
        <v>7334.8328000000001</v>
      </c>
    </row>
    <row r="4619" spans="1:2" x14ac:dyDescent="0.25">
      <c r="A4619">
        <v>1084598</v>
      </c>
      <c r="B4619" s="12">
        <v>32166.506700000002</v>
      </c>
    </row>
    <row r="4620" spans="1:2" x14ac:dyDescent="0.25">
      <c r="A4620">
        <v>3437448</v>
      </c>
      <c r="B4620" s="12">
        <v>18211.223099999999</v>
      </c>
    </row>
    <row r="4621" spans="1:2" x14ac:dyDescent="0.25">
      <c r="A4621">
        <v>3279907</v>
      </c>
      <c r="B4621" s="12">
        <v>6118.5523000000003</v>
      </c>
    </row>
    <row r="4622" spans="1:2" x14ac:dyDescent="0.25">
      <c r="A4622">
        <v>2540756</v>
      </c>
      <c r="B4622" s="12">
        <v>4639.1437999999998</v>
      </c>
    </row>
    <row r="4623" spans="1:2" x14ac:dyDescent="0.25">
      <c r="A4623">
        <v>4166898</v>
      </c>
      <c r="B4623" s="12">
        <v>0</v>
      </c>
    </row>
    <row r="4624" spans="1:2" x14ac:dyDescent="0.25">
      <c r="A4624">
        <v>2520075</v>
      </c>
      <c r="B4624" s="12">
        <v>174.3526</v>
      </c>
    </row>
    <row r="4625" spans="1:2" x14ac:dyDescent="0.25">
      <c r="A4625">
        <v>2099555</v>
      </c>
      <c r="B4625" s="12">
        <v>19645.330699999999</v>
      </c>
    </row>
    <row r="4626" spans="1:2" x14ac:dyDescent="0.25">
      <c r="A4626">
        <v>2540490</v>
      </c>
      <c r="B4626" s="12">
        <v>33908.207600000002</v>
      </c>
    </row>
    <row r="4627" spans="1:2" x14ac:dyDescent="0.25">
      <c r="A4627">
        <v>5216983</v>
      </c>
      <c r="B4627" s="12">
        <v>898.51499999999999</v>
      </c>
    </row>
    <row r="4628" spans="1:2" x14ac:dyDescent="0.25">
      <c r="A4628">
        <v>5660331</v>
      </c>
      <c r="B4628" s="12">
        <v>2051.6981000000001</v>
      </c>
    </row>
    <row r="4629" spans="1:2" x14ac:dyDescent="0.25">
      <c r="A4629">
        <v>4562446</v>
      </c>
      <c r="B4629" s="12">
        <v>789.27089999999998</v>
      </c>
    </row>
    <row r="4630" spans="1:2" x14ac:dyDescent="0.25">
      <c r="A4630">
        <v>5199001</v>
      </c>
      <c r="B4630" s="12">
        <v>320.75740000000002</v>
      </c>
    </row>
    <row r="4631" spans="1:2" x14ac:dyDescent="0.25">
      <c r="A4631">
        <v>18393927</v>
      </c>
      <c r="B4631" s="12">
        <v>184.10210000000001</v>
      </c>
    </row>
    <row r="4632" spans="1:2" x14ac:dyDescent="0.25">
      <c r="A4632">
        <v>1342522</v>
      </c>
      <c r="B4632" s="12">
        <v>1387.6412</v>
      </c>
    </row>
    <row r="4633" spans="1:2" x14ac:dyDescent="0.25">
      <c r="A4633">
        <v>4131275</v>
      </c>
      <c r="B4633" s="12">
        <v>1110.7818</v>
      </c>
    </row>
    <row r="4634" spans="1:2" x14ac:dyDescent="0.25">
      <c r="A4634">
        <v>2682187</v>
      </c>
      <c r="B4634" s="12">
        <v>1522.646</v>
      </c>
    </row>
    <row r="4635" spans="1:2" x14ac:dyDescent="0.25">
      <c r="A4635">
        <v>1395595</v>
      </c>
      <c r="B4635" s="12">
        <v>61873.4228</v>
      </c>
    </row>
    <row r="4636" spans="1:2" x14ac:dyDescent="0.25">
      <c r="A4636">
        <v>4869338</v>
      </c>
      <c r="B4636" s="12">
        <v>2926.7215999999999</v>
      </c>
    </row>
    <row r="4637" spans="1:2" x14ac:dyDescent="0.25">
      <c r="A4637">
        <v>4174727</v>
      </c>
      <c r="B4637" s="12">
        <v>1738.9154000000001</v>
      </c>
    </row>
    <row r="4638" spans="1:2" x14ac:dyDescent="0.25">
      <c r="A4638">
        <v>516885</v>
      </c>
      <c r="B4638" s="12">
        <v>1600.0110999999999</v>
      </c>
    </row>
    <row r="4639" spans="1:2" x14ac:dyDescent="0.25">
      <c r="A4639">
        <v>1059457</v>
      </c>
      <c r="B4639" s="12">
        <v>6771.8694999999998</v>
      </c>
    </row>
    <row r="4640" spans="1:2" x14ac:dyDescent="0.25">
      <c r="A4640">
        <v>4035045</v>
      </c>
      <c r="B4640" s="12">
        <v>7702.5622000000003</v>
      </c>
    </row>
    <row r="4641" spans="1:2" x14ac:dyDescent="0.25">
      <c r="A4641">
        <v>17752403</v>
      </c>
      <c r="B4641" s="12">
        <v>1461.7049</v>
      </c>
    </row>
    <row r="4642" spans="1:2" x14ac:dyDescent="0.25">
      <c r="A4642">
        <v>5330150</v>
      </c>
      <c r="B4642" s="12">
        <v>711.26610000000005</v>
      </c>
    </row>
    <row r="4643" spans="1:2" x14ac:dyDescent="0.25">
      <c r="A4643">
        <v>2878909</v>
      </c>
      <c r="B4643" s="12">
        <v>1242.8871999999999</v>
      </c>
    </row>
    <row r="4644" spans="1:2" x14ac:dyDescent="0.25">
      <c r="A4644">
        <v>316376</v>
      </c>
      <c r="B4644" s="12">
        <v>888.52850000000001</v>
      </c>
    </row>
    <row r="4645" spans="1:2" x14ac:dyDescent="0.25">
      <c r="A4645">
        <v>17951538</v>
      </c>
      <c r="B4645" s="12">
        <v>487.7749</v>
      </c>
    </row>
    <row r="4646" spans="1:2" x14ac:dyDescent="0.25">
      <c r="A4646">
        <v>5370110</v>
      </c>
      <c r="B4646" s="12">
        <v>2753.6999000000001</v>
      </c>
    </row>
    <row r="4647" spans="1:2" x14ac:dyDescent="0.25">
      <c r="A4647">
        <v>723328</v>
      </c>
      <c r="B4647" s="12">
        <v>2658.2908000000002</v>
      </c>
    </row>
    <row r="4648" spans="1:2" x14ac:dyDescent="0.25">
      <c r="A4648">
        <v>4572456</v>
      </c>
      <c r="B4648" s="12">
        <v>37009.261599999998</v>
      </c>
    </row>
    <row r="4649" spans="1:2" x14ac:dyDescent="0.25">
      <c r="A4649">
        <v>4540488</v>
      </c>
      <c r="B4649" s="12">
        <v>1750.6044999999999</v>
      </c>
    </row>
    <row r="4650" spans="1:2" x14ac:dyDescent="0.25">
      <c r="A4650">
        <v>4131518</v>
      </c>
      <c r="B4650" s="12">
        <v>3922.0385000000001</v>
      </c>
    </row>
    <row r="4651" spans="1:2" x14ac:dyDescent="0.25">
      <c r="A4651">
        <v>2332109</v>
      </c>
      <c r="B4651" s="12">
        <v>21549.809099999999</v>
      </c>
    </row>
    <row r="4652" spans="1:2" x14ac:dyDescent="0.25">
      <c r="A4652">
        <v>2085758</v>
      </c>
      <c r="B4652" s="12">
        <v>1225.7098000000001</v>
      </c>
    </row>
    <row r="4653" spans="1:2" x14ac:dyDescent="0.25">
      <c r="A4653">
        <v>113697</v>
      </c>
      <c r="B4653" s="12">
        <v>2393.2539999999999</v>
      </c>
    </row>
    <row r="4654" spans="1:2" x14ac:dyDescent="0.25">
      <c r="A4654">
        <v>2662940</v>
      </c>
      <c r="B4654" s="12">
        <v>746.98249999999996</v>
      </c>
    </row>
    <row r="4655" spans="1:2" x14ac:dyDescent="0.25">
      <c r="A4655">
        <v>4109858</v>
      </c>
      <c r="B4655" s="12">
        <v>11597.1271</v>
      </c>
    </row>
    <row r="4656" spans="1:2" x14ac:dyDescent="0.25">
      <c r="A4656">
        <v>1728541</v>
      </c>
      <c r="B4656" s="12">
        <v>1193.9650999999999</v>
      </c>
    </row>
    <row r="4657" spans="1:2" x14ac:dyDescent="0.25">
      <c r="A4657">
        <v>155672</v>
      </c>
      <c r="B4657" s="12">
        <v>7798.3117000000002</v>
      </c>
    </row>
    <row r="4658" spans="1:2" x14ac:dyDescent="0.25">
      <c r="A4658">
        <v>2441761</v>
      </c>
      <c r="B4658" s="12">
        <v>27953.133999999998</v>
      </c>
    </row>
    <row r="4659" spans="1:2" x14ac:dyDescent="0.25">
      <c r="A4659">
        <v>29899</v>
      </c>
      <c r="B4659" s="12">
        <v>1383.597</v>
      </c>
    </row>
    <row r="4660" spans="1:2" x14ac:dyDescent="0.25">
      <c r="A4660">
        <v>2912351</v>
      </c>
      <c r="B4660" s="12">
        <v>8854.9408000000003</v>
      </c>
    </row>
    <row r="4661" spans="1:2" x14ac:dyDescent="0.25">
      <c r="A4661">
        <v>943001</v>
      </c>
      <c r="B4661" s="12">
        <v>9415.0048999999999</v>
      </c>
    </row>
    <row r="4662" spans="1:2" x14ac:dyDescent="0.25">
      <c r="A4662">
        <v>4817980</v>
      </c>
      <c r="B4662" s="12">
        <v>1158.3209999999999</v>
      </c>
    </row>
    <row r="4663" spans="1:2" x14ac:dyDescent="0.25">
      <c r="A4663">
        <v>490874</v>
      </c>
      <c r="B4663" s="12">
        <v>6358.7465000000002</v>
      </c>
    </row>
    <row r="4664" spans="1:2" x14ac:dyDescent="0.25">
      <c r="A4664">
        <v>4152497</v>
      </c>
      <c r="B4664" s="12">
        <v>834.20060000000001</v>
      </c>
    </row>
    <row r="4665" spans="1:2" x14ac:dyDescent="0.25">
      <c r="A4665">
        <v>4796340</v>
      </c>
      <c r="B4665" s="12">
        <v>890.50900000000001</v>
      </c>
    </row>
    <row r="4666" spans="1:2" x14ac:dyDescent="0.25">
      <c r="A4666">
        <v>2499176</v>
      </c>
      <c r="B4666" s="12">
        <v>401.81599999999997</v>
      </c>
    </row>
    <row r="4667" spans="1:2" x14ac:dyDescent="0.25">
      <c r="A4667">
        <v>2535601</v>
      </c>
      <c r="B4667" s="12">
        <v>19850.716199999999</v>
      </c>
    </row>
    <row r="4668" spans="1:2" x14ac:dyDescent="0.25">
      <c r="A4668">
        <v>1473130</v>
      </c>
      <c r="B4668" s="12">
        <v>5906.0793999999996</v>
      </c>
    </row>
    <row r="4669" spans="1:2" x14ac:dyDescent="0.25">
      <c r="A4669">
        <v>1458131</v>
      </c>
      <c r="B4669" s="12">
        <v>788.76549999999997</v>
      </c>
    </row>
    <row r="4670" spans="1:2" x14ac:dyDescent="0.25">
      <c r="A4670">
        <v>17959610</v>
      </c>
      <c r="B4670" s="12">
        <v>0</v>
      </c>
    </row>
    <row r="4671" spans="1:2" x14ac:dyDescent="0.25">
      <c r="A4671">
        <v>4528002</v>
      </c>
      <c r="B4671" s="12">
        <v>1751.9659999999999</v>
      </c>
    </row>
    <row r="4672" spans="1:2" x14ac:dyDescent="0.25">
      <c r="A4672">
        <v>5414993</v>
      </c>
      <c r="B4672" s="12">
        <v>18332.589199999999</v>
      </c>
    </row>
    <row r="4673" spans="1:2" x14ac:dyDescent="0.25">
      <c r="A4673">
        <v>318348</v>
      </c>
      <c r="B4673" s="12">
        <v>850.68650000000002</v>
      </c>
    </row>
    <row r="4674" spans="1:2" x14ac:dyDescent="0.25">
      <c r="A4674">
        <v>5634884</v>
      </c>
      <c r="B4674" s="12">
        <v>3809.9263999999998</v>
      </c>
    </row>
    <row r="4675" spans="1:2" x14ac:dyDescent="0.25">
      <c r="A4675">
        <v>5002863</v>
      </c>
      <c r="B4675" s="12">
        <v>26448.4807</v>
      </c>
    </row>
    <row r="4676" spans="1:2" x14ac:dyDescent="0.25">
      <c r="A4676">
        <v>5181626</v>
      </c>
      <c r="B4676" s="12">
        <v>1233.5196000000001</v>
      </c>
    </row>
    <row r="4677" spans="1:2" x14ac:dyDescent="0.25">
      <c r="A4677">
        <v>4608815</v>
      </c>
      <c r="B4677" s="12">
        <v>2303.0137</v>
      </c>
    </row>
    <row r="4678" spans="1:2" x14ac:dyDescent="0.25">
      <c r="A4678">
        <v>1064930</v>
      </c>
      <c r="B4678" s="12">
        <v>10869.1479</v>
      </c>
    </row>
    <row r="4679" spans="1:2" x14ac:dyDescent="0.25">
      <c r="A4679">
        <v>54785</v>
      </c>
      <c r="B4679" s="12">
        <v>1267.8847000000001</v>
      </c>
    </row>
    <row r="4680" spans="1:2" x14ac:dyDescent="0.25">
      <c r="A4680">
        <v>3311895</v>
      </c>
      <c r="B4680" s="12">
        <v>4215.7349999999997</v>
      </c>
    </row>
    <row r="4681" spans="1:2" x14ac:dyDescent="0.25">
      <c r="A4681">
        <v>2674699</v>
      </c>
      <c r="B4681" s="12">
        <v>324.9563</v>
      </c>
    </row>
    <row r="4682" spans="1:2" x14ac:dyDescent="0.25">
      <c r="A4682">
        <v>4701026</v>
      </c>
      <c r="B4682" s="12">
        <v>1609.9459999999999</v>
      </c>
    </row>
    <row r="4683" spans="1:2" x14ac:dyDescent="0.25">
      <c r="A4683">
        <v>4788225</v>
      </c>
      <c r="B4683" s="12">
        <v>8236.6386999999995</v>
      </c>
    </row>
    <row r="4684" spans="1:2" x14ac:dyDescent="0.25">
      <c r="A4684">
        <v>4038746</v>
      </c>
      <c r="B4684" s="12">
        <v>279.01580000000001</v>
      </c>
    </row>
    <row r="4685" spans="1:2" x14ac:dyDescent="0.25">
      <c r="A4685">
        <v>4213685</v>
      </c>
      <c r="B4685" s="12">
        <v>10824.2701</v>
      </c>
    </row>
    <row r="4686" spans="1:2" x14ac:dyDescent="0.25">
      <c r="A4686">
        <v>942417</v>
      </c>
      <c r="B4686" s="12">
        <v>7636.3495000000003</v>
      </c>
    </row>
    <row r="4687" spans="1:2" x14ac:dyDescent="0.25">
      <c r="A4687">
        <v>3487518</v>
      </c>
      <c r="B4687" s="12">
        <v>1592.0569</v>
      </c>
    </row>
    <row r="4688" spans="1:2" x14ac:dyDescent="0.25">
      <c r="A4688">
        <v>5552219</v>
      </c>
      <c r="B4688" s="12">
        <v>9180.3405999999995</v>
      </c>
    </row>
    <row r="4689" spans="1:2" x14ac:dyDescent="0.25">
      <c r="A4689">
        <v>5030789</v>
      </c>
      <c r="B4689" s="12">
        <v>199.7835</v>
      </c>
    </row>
    <row r="4690" spans="1:2" x14ac:dyDescent="0.25">
      <c r="A4690">
        <v>4540159</v>
      </c>
      <c r="B4690" s="12">
        <v>68426.814700000003</v>
      </c>
    </row>
    <row r="4691" spans="1:2" x14ac:dyDescent="0.25">
      <c r="A4691">
        <v>4840167</v>
      </c>
      <c r="B4691" s="12">
        <v>6839.0830999999998</v>
      </c>
    </row>
    <row r="4692" spans="1:2" x14ac:dyDescent="0.25">
      <c r="A4692">
        <v>2334608</v>
      </c>
      <c r="B4692" s="12">
        <v>4452.5348999999997</v>
      </c>
    </row>
    <row r="4693" spans="1:2" x14ac:dyDescent="0.25">
      <c r="A4693">
        <v>4044703</v>
      </c>
      <c r="B4693" s="12">
        <v>596.6164</v>
      </c>
    </row>
    <row r="4694" spans="1:2" x14ac:dyDescent="0.25">
      <c r="A4694">
        <v>2211242</v>
      </c>
      <c r="B4694" s="12">
        <v>23448.716499999999</v>
      </c>
    </row>
    <row r="4695" spans="1:2" x14ac:dyDescent="0.25">
      <c r="A4695">
        <v>76740</v>
      </c>
      <c r="B4695" s="12">
        <v>1752.1621</v>
      </c>
    </row>
    <row r="4696" spans="1:2" x14ac:dyDescent="0.25">
      <c r="A4696">
        <v>376078</v>
      </c>
      <c r="B4696" s="12">
        <v>1343.9704999999999</v>
      </c>
    </row>
    <row r="4697" spans="1:2" x14ac:dyDescent="0.25">
      <c r="A4697">
        <v>1649835</v>
      </c>
      <c r="B4697" s="12">
        <v>10440.2814</v>
      </c>
    </row>
    <row r="4698" spans="1:2" x14ac:dyDescent="0.25">
      <c r="A4698">
        <v>4572061</v>
      </c>
      <c r="B4698" s="12">
        <v>89217.859599999996</v>
      </c>
    </row>
    <row r="4699" spans="1:2" x14ac:dyDescent="0.25">
      <c r="A4699">
        <v>176279</v>
      </c>
      <c r="B4699" s="12">
        <v>1053.1006</v>
      </c>
    </row>
    <row r="4700" spans="1:2" x14ac:dyDescent="0.25">
      <c r="A4700">
        <v>3977212</v>
      </c>
      <c r="B4700" s="12">
        <v>16649.146499999999</v>
      </c>
    </row>
    <row r="4701" spans="1:2" x14ac:dyDescent="0.25">
      <c r="A4701">
        <v>505919</v>
      </c>
      <c r="B4701" s="12">
        <v>689.40520000000004</v>
      </c>
    </row>
    <row r="4702" spans="1:2" x14ac:dyDescent="0.25">
      <c r="A4702">
        <v>5484479</v>
      </c>
      <c r="B4702" s="12">
        <v>1821.9032</v>
      </c>
    </row>
    <row r="4703" spans="1:2" x14ac:dyDescent="0.25">
      <c r="A4703">
        <v>18259120</v>
      </c>
      <c r="B4703" s="12">
        <v>815.30010000000004</v>
      </c>
    </row>
    <row r="4704" spans="1:2" x14ac:dyDescent="0.25">
      <c r="A4704">
        <v>4823602</v>
      </c>
      <c r="B4704" s="12">
        <v>1286.8363999999999</v>
      </c>
    </row>
    <row r="4705" spans="1:2" x14ac:dyDescent="0.25">
      <c r="A4705">
        <v>1350935</v>
      </c>
      <c r="B4705" s="12">
        <v>3253.9065000000001</v>
      </c>
    </row>
    <row r="4706" spans="1:2" x14ac:dyDescent="0.25">
      <c r="A4706">
        <v>4109878</v>
      </c>
      <c r="B4706" s="12">
        <v>1534.7371000000001</v>
      </c>
    </row>
    <row r="4707" spans="1:2" x14ac:dyDescent="0.25">
      <c r="A4707">
        <v>2592870</v>
      </c>
      <c r="B4707" s="12">
        <v>1695.5954999999999</v>
      </c>
    </row>
    <row r="4708" spans="1:2" x14ac:dyDescent="0.25">
      <c r="A4708">
        <v>2515040</v>
      </c>
      <c r="B4708" s="12">
        <v>2038.4514999999999</v>
      </c>
    </row>
    <row r="4709" spans="1:2" x14ac:dyDescent="0.25">
      <c r="A4709">
        <v>1011803</v>
      </c>
      <c r="B4709" s="12">
        <v>176.839</v>
      </c>
    </row>
    <row r="4710" spans="1:2" x14ac:dyDescent="0.25">
      <c r="A4710">
        <v>1451241</v>
      </c>
      <c r="B4710" s="12">
        <v>4302.4161000000004</v>
      </c>
    </row>
    <row r="4711" spans="1:2" x14ac:dyDescent="0.25">
      <c r="A4711">
        <v>2273194</v>
      </c>
      <c r="B4711" s="12">
        <v>2260.2094999999999</v>
      </c>
    </row>
    <row r="4712" spans="1:2" x14ac:dyDescent="0.25">
      <c r="A4712">
        <v>2601091</v>
      </c>
      <c r="B4712" s="12">
        <v>547.19949999999994</v>
      </c>
    </row>
    <row r="4713" spans="1:2" x14ac:dyDescent="0.25">
      <c r="A4713">
        <v>1625570</v>
      </c>
      <c r="B4713" s="12">
        <v>1012.4734999999999</v>
      </c>
    </row>
    <row r="4714" spans="1:2" x14ac:dyDescent="0.25">
      <c r="A4714">
        <v>4799268</v>
      </c>
      <c r="B4714" s="12">
        <v>3985.1768000000002</v>
      </c>
    </row>
    <row r="4715" spans="1:2" x14ac:dyDescent="0.25">
      <c r="A4715">
        <v>85748</v>
      </c>
      <c r="B4715" s="12">
        <v>3339.4423999999999</v>
      </c>
    </row>
    <row r="4716" spans="1:2" x14ac:dyDescent="0.25">
      <c r="A4716">
        <v>2403971</v>
      </c>
      <c r="B4716" s="12">
        <v>6675.6040999999996</v>
      </c>
    </row>
    <row r="4717" spans="1:2" x14ac:dyDescent="0.25">
      <c r="A4717">
        <v>2530918</v>
      </c>
      <c r="B4717" s="12">
        <v>767.36850000000004</v>
      </c>
    </row>
    <row r="4718" spans="1:2" x14ac:dyDescent="0.25">
      <c r="A4718">
        <v>5161291</v>
      </c>
      <c r="B4718" s="12">
        <v>20.633500000000002</v>
      </c>
    </row>
    <row r="4719" spans="1:2" x14ac:dyDescent="0.25">
      <c r="A4719">
        <v>1164738</v>
      </c>
      <c r="B4719" s="12">
        <v>1404.5607</v>
      </c>
    </row>
    <row r="4720" spans="1:2" x14ac:dyDescent="0.25">
      <c r="A4720">
        <v>1974858</v>
      </c>
      <c r="B4720" s="12">
        <v>623.55340000000001</v>
      </c>
    </row>
    <row r="4721" spans="1:2" x14ac:dyDescent="0.25">
      <c r="A4721">
        <v>138277</v>
      </c>
      <c r="B4721" s="12">
        <v>2794.9870999999998</v>
      </c>
    </row>
    <row r="4722" spans="1:2" x14ac:dyDescent="0.25">
      <c r="A4722">
        <v>4830987</v>
      </c>
      <c r="B4722" s="12">
        <v>1766.5644</v>
      </c>
    </row>
    <row r="4723" spans="1:2" x14ac:dyDescent="0.25">
      <c r="A4723">
        <v>2108042</v>
      </c>
      <c r="B4723" s="12">
        <v>3362.7478000000001</v>
      </c>
    </row>
    <row r="4724" spans="1:2" x14ac:dyDescent="0.25">
      <c r="A4724">
        <v>1489446</v>
      </c>
      <c r="B4724" s="12">
        <v>3243.9198999999999</v>
      </c>
    </row>
    <row r="4725" spans="1:2" x14ac:dyDescent="0.25">
      <c r="A4725">
        <v>708589</v>
      </c>
      <c r="B4725" s="12">
        <v>9779.9385000000002</v>
      </c>
    </row>
    <row r="4726" spans="1:2" x14ac:dyDescent="0.25">
      <c r="A4726">
        <v>4785846</v>
      </c>
      <c r="B4726" s="12">
        <v>6672.9835000000003</v>
      </c>
    </row>
    <row r="4727" spans="1:2" x14ac:dyDescent="0.25">
      <c r="A4727">
        <v>4144671</v>
      </c>
      <c r="B4727" s="12">
        <v>930.053</v>
      </c>
    </row>
    <row r="4728" spans="1:2" x14ac:dyDescent="0.25">
      <c r="A4728">
        <v>4106051</v>
      </c>
      <c r="B4728" s="12">
        <v>0</v>
      </c>
    </row>
    <row r="4729" spans="1:2" x14ac:dyDescent="0.25">
      <c r="A4729">
        <v>4044783</v>
      </c>
      <c r="B4729" s="12">
        <v>21.665099999999999</v>
      </c>
    </row>
    <row r="4730" spans="1:2" x14ac:dyDescent="0.25">
      <c r="A4730">
        <v>3918085</v>
      </c>
      <c r="B4730" s="12">
        <v>229.7534</v>
      </c>
    </row>
    <row r="4731" spans="1:2" x14ac:dyDescent="0.25">
      <c r="A4731">
        <v>4824704</v>
      </c>
      <c r="B4731" s="12">
        <v>0</v>
      </c>
    </row>
    <row r="4732" spans="1:2" x14ac:dyDescent="0.25">
      <c r="A4732">
        <v>2776522</v>
      </c>
      <c r="B4732" s="12">
        <v>2814.7645000000002</v>
      </c>
    </row>
    <row r="4733" spans="1:2" x14ac:dyDescent="0.25">
      <c r="A4733">
        <v>1733330</v>
      </c>
      <c r="B4733" s="12">
        <v>295.64640000000003</v>
      </c>
    </row>
    <row r="4734" spans="1:2" x14ac:dyDescent="0.25">
      <c r="A4734">
        <v>4059287</v>
      </c>
      <c r="B4734" s="12">
        <v>816.86829999999998</v>
      </c>
    </row>
    <row r="4735" spans="1:2" x14ac:dyDescent="0.25">
      <c r="A4735">
        <v>531638</v>
      </c>
      <c r="B4735" s="12">
        <v>0</v>
      </c>
    </row>
    <row r="4736" spans="1:2" x14ac:dyDescent="0.25">
      <c r="A4736">
        <v>4507384</v>
      </c>
      <c r="B4736" s="12">
        <v>4017.3029000000001</v>
      </c>
    </row>
    <row r="4737" spans="1:2" x14ac:dyDescent="0.25">
      <c r="A4737">
        <v>1044243</v>
      </c>
      <c r="B4737" s="12">
        <v>497.6583</v>
      </c>
    </row>
    <row r="4738" spans="1:2" x14ac:dyDescent="0.25">
      <c r="A4738">
        <v>2101072</v>
      </c>
      <c r="B4738" s="12">
        <v>1629.4550999999999</v>
      </c>
    </row>
    <row r="4739" spans="1:2" x14ac:dyDescent="0.25">
      <c r="A4739">
        <v>4793718</v>
      </c>
      <c r="B4739" s="12">
        <v>615.20719999999994</v>
      </c>
    </row>
    <row r="4740" spans="1:2" x14ac:dyDescent="0.25">
      <c r="A4740">
        <v>2476869</v>
      </c>
      <c r="B4740" s="12">
        <v>108168.73020000001</v>
      </c>
    </row>
    <row r="4741" spans="1:2" x14ac:dyDescent="0.25">
      <c r="A4741">
        <v>3249402</v>
      </c>
      <c r="B4741" s="12">
        <v>1737.6670999999999</v>
      </c>
    </row>
    <row r="4742" spans="1:2" x14ac:dyDescent="0.25">
      <c r="A4742">
        <v>103899</v>
      </c>
      <c r="B4742" s="12">
        <v>3481.0909999999999</v>
      </c>
    </row>
    <row r="4743" spans="1:2" x14ac:dyDescent="0.25">
      <c r="A4743">
        <v>64105</v>
      </c>
      <c r="B4743" s="12">
        <v>636.34609999999998</v>
      </c>
    </row>
    <row r="4744" spans="1:2" x14ac:dyDescent="0.25">
      <c r="A4744">
        <v>51370</v>
      </c>
      <c r="B4744" s="12">
        <v>25849.543000000001</v>
      </c>
    </row>
    <row r="4745" spans="1:2" x14ac:dyDescent="0.25">
      <c r="A4745">
        <v>272881</v>
      </c>
      <c r="B4745" s="12">
        <v>4734.3878000000004</v>
      </c>
    </row>
    <row r="4746" spans="1:2" x14ac:dyDescent="0.25">
      <c r="A4746">
        <v>2752675</v>
      </c>
      <c r="B4746" s="12">
        <v>1787.3833999999999</v>
      </c>
    </row>
    <row r="4747" spans="1:2" x14ac:dyDescent="0.25">
      <c r="A4747">
        <v>4787117</v>
      </c>
      <c r="B4747" s="12">
        <v>4876.6453000000001</v>
      </c>
    </row>
    <row r="4748" spans="1:2" x14ac:dyDescent="0.25">
      <c r="A4748">
        <v>4583760</v>
      </c>
      <c r="B4748" s="12">
        <v>12026.148300000001</v>
      </c>
    </row>
    <row r="4749" spans="1:2" x14ac:dyDescent="0.25">
      <c r="A4749">
        <v>2073913</v>
      </c>
      <c r="B4749" s="12">
        <v>0</v>
      </c>
    </row>
    <row r="4750" spans="1:2" x14ac:dyDescent="0.25">
      <c r="A4750">
        <v>4421164</v>
      </c>
      <c r="B4750" s="12">
        <v>5529.8283000000001</v>
      </c>
    </row>
    <row r="4751" spans="1:2" x14ac:dyDescent="0.25">
      <c r="A4751">
        <v>3530140</v>
      </c>
      <c r="B4751" s="12">
        <v>2282.5554000000002</v>
      </c>
    </row>
    <row r="4752" spans="1:2" x14ac:dyDescent="0.25">
      <c r="A4752">
        <v>5221792</v>
      </c>
      <c r="B4752" s="12">
        <v>12585.077799999999</v>
      </c>
    </row>
    <row r="4753" spans="1:2" x14ac:dyDescent="0.25">
      <c r="A4753">
        <v>4344539</v>
      </c>
      <c r="B4753" s="12">
        <v>2654.0918999999999</v>
      </c>
    </row>
    <row r="4754" spans="1:2" x14ac:dyDescent="0.25">
      <c r="A4754">
        <v>17737292</v>
      </c>
      <c r="B4754" s="12">
        <v>492.09769999999997</v>
      </c>
    </row>
    <row r="4755" spans="1:2" x14ac:dyDescent="0.25">
      <c r="A4755">
        <v>3841460</v>
      </c>
      <c r="B4755" s="12">
        <v>19220.673699999999</v>
      </c>
    </row>
    <row r="4756" spans="1:2" x14ac:dyDescent="0.25">
      <c r="A4756">
        <v>4522675</v>
      </c>
      <c r="B4756" s="12">
        <v>0</v>
      </c>
    </row>
    <row r="4757" spans="1:2" x14ac:dyDescent="0.25">
      <c r="A4757">
        <v>1618351</v>
      </c>
      <c r="B4757" s="12">
        <v>1767.5857000000001</v>
      </c>
    </row>
    <row r="4758" spans="1:2" x14ac:dyDescent="0.25">
      <c r="A4758">
        <v>4787266</v>
      </c>
      <c r="B4758" s="12">
        <v>2331.6631000000002</v>
      </c>
    </row>
    <row r="4759" spans="1:2" x14ac:dyDescent="0.25">
      <c r="A4759">
        <v>1666397</v>
      </c>
      <c r="B4759" s="12">
        <v>785.72209999999995</v>
      </c>
    </row>
    <row r="4760" spans="1:2" x14ac:dyDescent="0.25">
      <c r="A4760">
        <v>3146620</v>
      </c>
      <c r="B4760" s="12">
        <v>29951.824799999999</v>
      </c>
    </row>
    <row r="4761" spans="1:2" x14ac:dyDescent="0.25">
      <c r="A4761">
        <v>2873170</v>
      </c>
      <c r="B4761" s="12">
        <v>630.971</v>
      </c>
    </row>
    <row r="4762" spans="1:2" x14ac:dyDescent="0.25">
      <c r="A4762">
        <v>741244</v>
      </c>
      <c r="B4762" s="12">
        <v>919.88070000000005</v>
      </c>
    </row>
    <row r="4763" spans="1:2" x14ac:dyDescent="0.25">
      <c r="A4763">
        <v>2654407</v>
      </c>
      <c r="B4763" s="12">
        <v>6181.0923000000003</v>
      </c>
    </row>
    <row r="4764" spans="1:2" x14ac:dyDescent="0.25">
      <c r="A4764">
        <v>4754611</v>
      </c>
      <c r="B4764" s="12">
        <v>3493.6156000000001</v>
      </c>
    </row>
    <row r="4765" spans="1:2" x14ac:dyDescent="0.25">
      <c r="A4765">
        <v>161291</v>
      </c>
      <c r="B4765" s="12">
        <v>6852.7011000000002</v>
      </c>
    </row>
    <row r="4766" spans="1:2" x14ac:dyDescent="0.25">
      <c r="A4766">
        <v>2147936</v>
      </c>
      <c r="B4766" s="12">
        <v>1264.2737999999999</v>
      </c>
    </row>
    <row r="4767" spans="1:2" x14ac:dyDescent="0.25">
      <c r="A4767">
        <v>117570</v>
      </c>
      <c r="B4767" s="12">
        <v>1570.8045</v>
      </c>
    </row>
    <row r="4768" spans="1:2" x14ac:dyDescent="0.25">
      <c r="A4768">
        <v>2949646</v>
      </c>
      <c r="B4768" s="12">
        <v>4727.8368</v>
      </c>
    </row>
    <row r="4769" spans="1:2" x14ac:dyDescent="0.25">
      <c r="A4769">
        <v>4091693</v>
      </c>
      <c r="B4769" s="12">
        <v>25760.5612</v>
      </c>
    </row>
    <row r="4770" spans="1:2" x14ac:dyDescent="0.25">
      <c r="A4770">
        <v>1323258</v>
      </c>
      <c r="B4770" s="12">
        <v>705.85</v>
      </c>
    </row>
    <row r="4771" spans="1:2" x14ac:dyDescent="0.25">
      <c r="A4771">
        <v>4522426</v>
      </c>
      <c r="B4771" s="12">
        <v>24373.559700000002</v>
      </c>
    </row>
    <row r="4772" spans="1:2" x14ac:dyDescent="0.25">
      <c r="A4772">
        <v>2773233</v>
      </c>
      <c r="B4772" s="12">
        <v>20197.3789</v>
      </c>
    </row>
    <row r="4773" spans="1:2" x14ac:dyDescent="0.25">
      <c r="A4773">
        <v>3205014</v>
      </c>
      <c r="B4773" s="12">
        <v>3642.9708999999998</v>
      </c>
    </row>
    <row r="4774" spans="1:2" x14ac:dyDescent="0.25">
      <c r="A4774">
        <v>4577929</v>
      </c>
      <c r="B4774" s="12">
        <v>174.30119999999999</v>
      </c>
    </row>
    <row r="4775" spans="1:2" x14ac:dyDescent="0.25">
      <c r="A4775">
        <v>139030</v>
      </c>
      <c r="B4775" s="12">
        <v>1042.9490000000001</v>
      </c>
    </row>
    <row r="4776" spans="1:2" x14ac:dyDescent="0.25">
      <c r="A4776">
        <v>3225386</v>
      </c>
      <c r="B4776" s="12">
        <v>5293.08</v>
      </c>
    </row>
    <row r="4777" spans="1:2" x14ac:dyDescent="0.25">
      <c r="A4777">
        <v>5465610</v>
      </c>
      <c r="B4777" s="12">
        <v>17883.192200000001</v>
      </c>
    </row>
    <row r="4778" spans="1:2" x14ac:dyDescent="0.25">
      <c r="A4778">
        <v>2269098</v>
      </c>
      <c r="B4778" s="12">
        <v>686.26869999999997</v>
      </c>
    </row>
    <row r="4779" spans="1:2" x14ac:dyDescent="0.25">
      <c r="A4779">
        <v>4427029</v>
      </c>
      <c r="B4779" s="12">
        <v>8398.3639000000003</v>
      </c>
    </row>
    <row r="4780" spans="1:2" x14ac:dyDescent="0.25">
      <c r="A4780">
        <v>2710909</v>
      </c>
      <c r="B4780" s="12">
        <v>30712.219300000001</v>
      </c>
    </row>
    <row r="4781" spans="1:2" x14ac:dyDescent="0.25">
      <c r="A4781">
        <v>4558055</v>
      </c>
      <c r="B4781" s="12">
        <v>75.900300000000001</v>
      </c>
    </row>
    <row r="4782" spans="1:2" x14ac:dyDescent="0.25">
      <c r="A4782">
        <v>2158679</v>
      </c>
      <c r="B4782" s="12">
        <v>3534.0882000000001</v>
      </c>
    </row>
    <row r="4783" spans="1:2" x14ac:dyDescent="0.25">
      <c r="A4783">
        <v>2736379</v>
      </c>
      <c r="B4783" s="12">
        <v>4773.9732000000004</v>
      </c>
    </row>
    <row r="4784" spans="1:2" x14ac:dyDescent="0.25">
      <c r="A4784">
        <v>2869563</v>
      </c>
      <c r="B4784" s="12">
        <v>22686.836500000001</v>
      </c>
    </row>
    <row r="4785" spans="1:2" x14ac:dyDescent="0.25">
      <c r="A4785">
        <v>5164500</v>
      </c>
      <c r="B4785" s="12">
        <v>6908.5868</v>
      </c>
    </row>
    <row r="4786" spans="1:2" x14ac:dyDescent="0.25">
      <c r="A4786">
        <v>4675779</v>
      </c>
      <c r="B4786" s="12">
        <v>3835.0064000000002</v>
      </c>
    </row>
    <row r="4787" spans="1:2" x14ac:dyDescent="0.25">
      <c r="A4787">
        <v>2777358</v>
      </c>
      <c r="B4787" s="12">
        <v>28255.228599999999</v>
      </c>
    </row>
    <row r="4788" spans="1:2" x14ac:dyDescent="0.25">
      <c r="A4788">
        <v>4533438</v>
      </c>
      <c r="B4788" s="12">
        <v>149.1593</v>
      </c>
    </row>
    <row r="4789" spans="1:2" x14ac:dyDescent="0.25">
      <c r="A4789">
        <v>4324416</v>
      </c>
      <c r="B4789" s="12">
        <v>1608.0786000000001</v>
      </c>
    </row>
    <row r="4790" spans="1:2" x14ac:dyDescent="0.25">
      <c r="A4790">
        <v>4542595</v>
      </c>
      <c r="B4790" s="12">
        <v>31756.953099999999</v>
      </c>
    </row>
    <row r="4791" spans="1:2" x14ac:dyDescent="0.25">
      <c r="A4791">
        <v>2549767</v>
      </c>
      <c r="B4791" s="12">
        <v>2375.4267</v>
      </c>
    </row>
    <row r="4792" spans="1:2" x14ac:dyDescent="0.25">
      <c r="A4792">
        <v>4958034</v>
      </c>
      <c r="B4792" s="12">
        <v>584.34990000000005</v>
      </c>
    </row>
    <row r="4793" spans="1:2" x14ac:dyDescent="0.25">
      <c r="A4793">
        <v>2671284</v>
      </c>
      <c r="B4793" s="12">
        <v>9272.7787000000008</v>
      </c>
    </row>
    <row r="4794" spans="1:2" x14ac:dyDescent="0.25">
      <c r="A4794">
        <v>2142151</v>
      </c>
      <c r="B4794" s="12">
        <v>712.39080000000001</v>
      </c>
    </row>
    <row r="4795" spans="1:2" x14ac:dyDescent="0.25">
      <c r="A4795">
        <v>4824186</v>
      </c>
      <c r="B4795" s="12">
        <v>9823.5990999999995</v>
      </c>
    </row>
    <row r="4796" spans="1:2" x14ac:dyDescent="0.25">
      <c r="A4796">
        <v>5283309</v>
      </c>
      <c r="B4796" s="12">
        <v>5887.1378999999997</v>
      </c>
    </row>
    <row r="4797" spans="1:2" x14ac:dyDescent="0.25">
      <c r="A4797">
        <v>4532920</v>
      </c>
      <c r="B4797" s="12">
        <v>4640.6605</v>
      </c>
    </row>
    <row r="4798" spans="1:2" x14ac:dyDescent="0.25">
      <c r="A4798">
        <v>881547</v>
      </c>
      <c r="B4798" s="12">
        <v>11343.1499</v>
      </c>
    </row>
    <row r="4799" spans="1:2" x14ac:dyDescent="0.25">
      <c r="A4799">
        <v>5130992</v>
      </c>
      <c r="B4799" s="12">
        <v>4261.7165000000005</v>
      </c>
    </row>
    <row r="4800" spans="1:2" x14ac:dyDescent="0.25">
      <c r="A4800">
        <v>107895</v>
      </c>
      <c r="B4800" s="12">
        <v>1141.6285</v>
      </c>
    </row>
    <row r="4801" spans="1:2" x14ac:dyDescent="0.25">
      <c r="A4801">
        <v>4536478</v>
      </c>
      <c r="B4801" s="12">
        <v>22454.9473</v>
      </c>
    </row>
    <row r="4802" spans="1:2" x14ac:dyDescent="0.25">
      <c r="A4802">
        <v>782661</v>
      </c>
      <c r="B4802" s="12">
        <v>9981.4758999999995</v>
      </c>
    </row>
    <row r="4803" spans="1:2" x14ac:dyDescent="0.25">
      <c r="A4803">
        <v>2590932</v>
      </c>
      <c r="B4803" s="12">
        <v>1458.9092000000001</v>
      </c>
    </row>
    <row r="4804" spans="1:2" x14ac:dyDescent="0.25">
      <c r="A4804">
        <v>1464394</v>
      </c>
      <c r="B4804" s="12">
        <v>512.62789999999995</v>
      </c>
    </row>
    <row r="4805" spans="1:2" x14ac:dyDescent="0.25">
      <c r="A4805">
        <v>2637776</v>
      </c>
      <c r="B4805" s="12">
        <v>933.47829999999999</v>
      </c>
    </row>
    <row r="4806" spans="1:2" x14ac:dyDescent="0.25">
      <c r="A4806">
        <v>4307788</v>
      </c>
      <c r="B4806" s="12">
        <v>3627.3101999999999</v>
      </c>
    </row>
    <row r="4807" spans="1:2" x14ac:dyDescent="0.25">
      <c r="A4807">
        <v>4933938</v>
      </c>
      <c r="B4807" s="12">
        <v>522.61450000000002</v>
      </c>
    </row>
    <row r="4808" spans="1:2" x14ac:dyDescent="0.25">
      <c r="A4808">
        <v>559550</v>
      </c>
      <c r="B4808" s="12">
        <v>23212.772799999999</v>
      </c>
    </row>
    <row r="4809" spans="1:2" x14ac:dyDescent="0.25">
      <c r="A4809">
        <v>4527673</v>
      </c>
      <c r="B4809" s="12">
        <v>1277.7887000000001</v>
      </c>
    </row>
    <row r="4810" spans="1:2" x14ac:dyDescent="0.25">
      <c r="A4810">
        <v>2635071</v>
      </c>
      <c r="B4810" s="12">
        <v>17401.535199999998</v>
      </c>
    </row>
    <row r="4811" spans="1:2" x14ac:dyDescent="0.25">
      <c r="A4811">
        <v>4502203</v>
      </c>
      <c r="B4811" s="12">
        <v>4034.8827000000001</v>
      </c>
    </row>
    <row r="4812" spans="1:2" x14ac:dyDescent="0.25">
      <c r="A4812">
        <v>1437152</v>
      </c>
      <c r="B4812" s="12">
        <v>20915.1859</v>
      </c>
    </row>
    <row r="4813" spans="1:2" x14ac:dyDescent="0.25">
      <c r="A4813">
        <v>1220</v>
      </c>
      <c r="B4813" s="12">
        <v>1769.7212999999999</v>
      </c>
    </row>
    <row r="4814" spans="1:2" x14ac:dyDescent="0.25">
      <c r="A4814">
        <v>3051392</v>
      </c>
      <c r="B4814" s="12">
        <v>779.20180000000005</v>
      </c>
    </row>
    <row r="4815" spans="1:2" x14ac:dyDescent="0.25">
      <c r="A4815">
        <v>5119797</v>
      </c>
      <c r="B4815" s="12">
        <v>24874.993900000001</v>
      </c>
    </row>
    <row r="4816" spans="1:2" x14ac:dyDescent="0.25">
      <c r="A4816">
        <v>5264391</v>
      </c>
      <c r="B4816" s="12">
        <v>1326.2671</v>
      </c>
    </row>
    <row r="4817" spans="1:2" x14ac:dyDescent="0.25">
      <c r="A4817">
        <v>1065534</v>
      </c>
      <c r="B4817" s="12">
        <v>474.71370000000002</v>
      </c>
    </row>
    <row r="4818" spans="1:2" x14ac:dyDescent="0.25">
      <c r="A4818">
        <v>4790675</v>
      </c>
      <c r="B4818" s="12">
        <v>93707.493300000002</v>
      </c>
    </row>
    <row r="4819" spans="1:2" x14ac:dyDescent="0.25">
      <c r="A4819">
        <v>4825889</v>
      </c>
      <c r="B4819" s="12">
        <v>2396.6790999999998</v>
      </c>
    </row>
    <row r="4820" spans="1:2" x14ac:dyDescent="0.25">
      <c r="A4820">
        <v>85983</v>
      </c>
      <c r="B4820" s="12">
        <v>1821.6866</v>
      </c>
    </row>
    <row r="4821" spans="1:2" x14ac:dyDescent="0.25">
      <c r="A4821">
        <v>2562402</v>
      </c>
      <c r="B4821" s="12">
        <v>4345.7772999999997</v>
      </c>
    </row>
    <row r="4822" spans="1:2" x14ac:dyDescent="0.25">
      <c r="A4822">
        <v>4088902</v>
      </c>
      <c r="B4822" s="12">
        <v>3890.098</v>
      </c>
    </row>
    <row r="4823" spans="1:2" x14ac:dyDescent="0.25">
      <c r="A4823">
        <v>4813274</v>
      </c>
      <c r="B4823" s="12">
        <v>13293.486199999999</v>
      </c>
    </row>
    <row r="4824" spans="1:2" x14ac:dyDescent="0.25">
      <c r="A4824">
        <v>5571950</v>
      </c>
      <c r="B4824" s="12">
        <v>8175.0478999999996</v>
      </c>
    </row>
    <row r="4825" spans="1:2" x14ac:dyDescent="0.25">
      <c r="A4825">
        <v>3457657</v>
      </c>
      <c r="B4825" s="12">
        <v>352.86329999999998</v>
      </c>
    </row>
    <row r="4826" spans="1:2" x14ac:dyDescent="0.25">
      <c r="A4826">
        <v>5004629</v>
      </c>
      <c r="B4826" s="12">
        <v>4538.1945999999998</v>
      </c>
    </row>
    <row r="4827" spans="1:2" x14ac:dyDescent="0.25">
      <c r="A4827">
        <v>4134664</v>
      </c>
      <c r="B4827" s="12">
        <v>38425.748299999999</v>
      </c>
    </row>
    <row r="4828" spans="1:2" x14ac:dyDescent="0.25">
      <c r="A4828">
        <v>178237</v>
      </c>
      <c r="B4828" s="12">
        <v>1943.7954999999999</v>
      </c>
    </row>
    <row r="4829" spans="1:2" x14ac:dyDescent="0.25">
      <c r="A4829">
        <v>17413</v>
      </c>
      <c r="B4829" s="12">
        <v>4700.1157000000003</v>
      </c>
    </row>
    <row r="4830" spans="1:2" x14ac:dyDescent="0.25">
      <c r="A4830">
        <v>4579097</v>
      </c>
      <c r="B4830" s="12">
        <v>1531.6836000000001</v>
      </c>
    </row>
    <row r="4831" spans="1:2" x14ac:dyDescent="0.25">
      <c r="A4831">
        <v>83258</v>
      </c>
      <c r="B4831" s="12">
        <v>712.56619999999998</v>
      </c>
    </row>
    <row r="4832" spans="1:2" x14ac:dyDescent="0.25">
      <c r="A4832">
        <v>4097727</v>
      </c>
      <c r="B4832" s="12">
        <v>0</v>
      </c>
    </row>
    <row r="4833" spans="1:2" x14ac:dyDescent="0.25">
      <c r="A4833">
        <v>5566285</v>
      </c>
      <c r="B4833" s="12">
        <v>16728.894700000001</v>
      </c>
    </row>
    <row r="4834" spans="1:2" x14ac:dyDescent="0.25">
      <c r="A4834">
        <v>4569920</v>
      </c>
      <c r="B4834" s="12">
        <v>182.89490000000001</v>
      </c>
    </row>
    <row r="4835" spans="1:2" x14ac:dyDescent="0.25">
      <c r="A4835">
        <v>4836417</v>
      </c>
      <c r="B4835" s="12">
        <v>1533.1587</v>
      </c>
    </row>
    <row r="4836" spans="1:2" x14ac:dyDescent="0.25">
      <c r="A4836">
        <v>4326354</v>
      </c>
      <c r="B4836" s="12">
        <v>200.49529999999999</v>
      </c>
    </row>
    <row r="4837" spans="1:2" x14ac:dyDescent="0.25">
      <c r="A4837">
        <v>17960300</v>
      </c>
      <c r="B4837" s="12">
        <v>430.56869999999998</v>
      </c>
    </row>
    <row r="4838" spans="1:2" x14ac:dyDescent="0.25">
      <c r="A4838">
        <v>2699130</v>
      </c>
      <c r="B4838" s="12">
        <v>0</v>
      </c>
    </row>
    <row r="4839" spans="1:2" x14ac:dyDescent="0.25">
      <c r="A4839">
        <v>5403340</v>
      </c>
      <c r="B4839" s="12">
        <v>340.00850000000003</v>
      </c>
    </row>
    <row r="4840" spans="1:2" x14ac:dyDescent="0.25">
      <c r="A4840">
        <v>3106995</v>
      </c>
      <c r="B4840" s="12">
        <v>1344.1768999999999</v>
      </c>
    </row>
    <row r="4841" spans="1:2" x14ac:dyDescent="0.25">
      <c r="A4841">
        <v>2746558</v>
      </c>
      <c r="B4841" s="12">
        <v>5073.0138999999999</v>
      </c>
    </row>
    <row r="4842" spans="1:2" x14ac:dyDescent="0.25">
      <c r="A4842">
        <v>5664788</v>
      </c>
      <c r="B4842" s="12">
        <v>3969.7221</v>
      </c>
    </row>
    <row r="4843" spans="1:2" x14ac:dyDescent="0.25">
      <c r="A4843">
        <v>4685102</v>
      </c>
      <c r="B4843" s="12">
        <v>3437.8742999999999</v>
      </c>
    </row>
    <row r="4844" spans="1:2" x14ac:dyDescent="0.25">
      <c r="A4844">
        <v>2794607</v>
      </c>
      <c r="B4844" s="12">
        <v>28.2575</v>
      </c>
    </row>
    <row r="4845" spans="1:2" x14ac:dyDescent="0.25">
      <c r="A4845">
        <v>280933</v>
      </c>
      <c r="B4845" s="12">
        <v>2573.1880000000001</v>
      </c>
    </row>
    <row r="4846" spans="1:2" x14ac:dyDescent="0.25">
      <c r="A4846">
        <v>4138053</v>
      </c>
      <c r="B4846" s="12">
        <v>7215.3649999999998</v>
      </c>
    </row>
    <row r="4847" spans="1:2" x14ac:dyDescent="0.25">
      <c r="A4847">
        <v>4555015</v>
      </c>
      <c r="B4847" s="12">
        <v>9972.2944000000007</v>
      </c>
    </row>
    <row r="4848" spans="1:2" x14ac:dyDescent="0.25">
      <c r="A4848">
        <v>162442</v>
      </c>
      <c r="B4848" s="12">
        <v>1696.4930999999999</v>
      </c>
    </row>
    <row r="4849" spans="1:2" x14ac:dyDescent="0.25">
      <c r="A4849">
        <v>817789</v>
      </c>
      <c r="B4849" s="12">
        <v>2276.2932000000001</v>
      </c>
    </row>
    <row r="4850" spans="1:2" x14ac:dyDescent="0.25">
      <c r="A4850">
        <v>4092211</v>
      </c>
      <c r="B4850" s="12">
        <v>25194.678400000001</v>
      </c>
    </row>
    <row r="4851" spans="1:2" x14ac:dyDescent="0.25">
      <c r="A4851">
        <v>5052329</v>
      </c>
      <c r="B4851" s="12">
        <v>883.08100000000002</v>
      </c>
    </row>
    <row r="4852" spans="1:2" x14ac:dyDescent="0.25">
      <c r="A4852">
        <v>3521750</v>
      </c>
      <c r="B4852" s="12">
        <v>633.00350000000003</v>
      </c>
    </row>
    <row r="4853" spans="1:2" x14ac:dyDescent="0.25">
      <c r="A4853">
        <v>2115948</v>
      </c>
      <c r="B4853" s="12">
        <v>2902.0234999999998</v>
      </c>
    </row>
    <row r="4854" spans="1:2" x14ac:dyDescent="0.25">
      <c r="A4854">
        <v>4083555</v>
      </c>
      <c r="B4854" s="12">
        <v>196.29640000000001</v>
      </c>
    </row>
    <row r="4855" spans="1:2" x14ac:dyDescent="0.25">
      <c r="A4855">
        <v>1090655</v>
      </c>
      <c r="B4855" s="12">
        <v>217.45590000000001</v>
      </c>
    </row>
    <row r="4856" spans="1:2" x14ac:dyDescent="0.25">
      <c r="A4856">
        <v>4983822</v>
      </c>
      <c r="B4856" s="12">
        <v>6000.0339000000004</v>
      </c>
    </row>
    <row r="4857" spans="1:2" x14ac:dyDescent="0.25">
      <c r="A4857">
        <v>17893118</v>
      </c>
      <c r="B4857" s="12">
        <v>1876.3652999999999</v>
      </c>
    </row>
    <row r="4858" spans="1:2" x14ac:dyDescent="0.25">
      <c r="A4858">
        <v>105837</v>
      </c>
      <c r="B4858" s="12">
        <v>3248.8616000000002</v>
      </c>
    </row>
    <row r="4859" spans="1:2" x14ac:dyDescent="0.25">
      <c r="A4859">
        <v>5071413</v>
      </c>
      <c r="B4859" s="12">
        <v>32881.032800000001</v>
      </c>
    </row>
    <row r="4860" spans="1:2" x14ac:dyDescent="0.25">
      <c r="A4860">
        <v>685744</v>
      </c>
      <c r="B4860" s="12">
        <v>374.41469999999998</v>
      </c>
    </row>
    <row r="4861" spans="1:2" x14ac:dyDescent="0.25">
      <c r="A4861">
        <v>2477622</v>
      </c>
      <c r="B4861" s="12">
        <v>5482.2888000000003</v>
      </c>
    </row>
    <row r="4862" spans="1:2" x14ac:dyDescent="0.25">
      <c r="A4862">
        <v>5061134</v>
      </c>
      <c r="B4862" s="12">
        <v>32949.680500000002</v>
      </c>
    </row>
    <row r="4863" spans="1:2" x14ac:dyDescent="0.25">
      <c r="A4863">
        <v>2611304</v>
      </c>
      <c r="B4863" s="12">
        <v>1334.9743000000001</v>
      </c>
    </row>
    <row r="4864" spans="1:2" x14ac:dyDescent="0.25">
      <c r="A4864">
        <v>4821226</v>
      </c>
      <c r="B4864" s="12">
        <v>1781.5650000000001</v>
      </c>
    </row>
    <row r="4865" spans="1:2" x14ac:dyDescent="0.25">
      <c r="A4865">
        <v>3367275</v>
      </c>
      <c r="B4865" s="12">
        <v>845.27020000000005</v>
      </c>
    </row>
    <row r="4866" spans="1:2" x14ac:dyDescent="0.25">
      <c r="A4866">
        <v>1598746</v>
      </c>
      <c r="B4866" s="12">
        <v>155.58680000000001</v>
      </c>
    </row>
    <row r="4867" spans="1:2" x14ac:dyDescent="0.25">
      <c r="A4867">
        <v>2492229</v>
      </c>
      <c r="B4867" s="12">
        <v>3526.2060999999999</v>
      </c>
    </row>
    <row r="4868" spans="1:2" x14ac:dyDescent="0.25">
      <c r="A4868">
        <v>4092311</v>
      </c>
      <c r="B4868" s="12">
        <v>3971.8681999999999</v>
      </c>
    </row>
    <row r="4869" spans="1:2" x14ac:dyDescent="0.25">
      <c r="A4869">
        <v>1740984</v>
      </c>
      <c r="B4869" s="12">
        <v>119.07550000000001</v>
      </c>
    </row>
    <row r="4870" spans="1:2" x14ac:dyDescent="0.25">
      <c r="A4870">
        <v>18001814</v>
      </c>
      <c r="B4870" s="12">
        <v>530.57910000000004</v>
      </c>
    </row>
    <row r="4871" spans="1:2" x14ac:dyDescent="0.25">
      <c r="A4871">
        <v>18070570</v>
      </c>
      <c r="B4871" s="12">
        <v>205.1585</v>
      </c>
    </row>
    <row r="4872" spans="1:2" x14ac:dyDescent="0.25">
      <c r="A4872">
        <v>4576057</v>
      </c>
      <c r="B4872" s="12">
        <v>14583.716899999999</v>
      </c>
    </row>
    <row r="4873" spans="1:2" x14ac:dyDescent="0.25">
      <c r="A4873">
        <v>4080850</v>
      </c>
      <c r="B4873" s="12">
        <v>170.6798</v>
      </c>
    </row>
    <row r="4874" spans="1:2" x14ac:dyDescent="0.25">
      <c r="A4874">
        <v>4651995</v>
      </c>
      <c r="B4874" s="12">
        <v>16061.123799999999</v>
      </c>
    </row>
    <row r="4875" spans="1:2" x14ac:dyDescent="0.25">
      <c r="A4875">
        <v>4871296</v>
      </c>
      <c r="B4875" s="12">
        <v>504.82850000000002</v>
      </c>
    </row>
    <row r="4876" spans="1:2" x14ac:dyDescent="0.25">
      <c r="A4876">
        <v>5675416</v>
      </c>
      <c r="B4876" s="12">
        <v>127.0505</v>
      </c>
    </row>
    <row r="4877" spans="1:2" x14ac:dyDescent="0.25">
      <c r="A4877">
        <v>5169681</v>
      </c>
      <c r="B4877" s="12">
        <v>433.68430000000001</v>
      </c>
    </row>
    <row r="4878" spans="1:2" x14ac:dyDescent="0.25">
      <c r="A4878">
        <v>4321691</v>
      </c>
      <c r="B4878" s="12">
        <v>1440.0708999999999</v>
      </c>
    </row>
    <row r="4879" spans="1:2" x14ac:dyDescent="0.25">
      <c r="A4879">
        <v>5166976</v>
      </c>
      <c r="B4879" s="12">
        <v>258.93959999999998</v>
      </c>
    </row>
    <row r="4880" spans="1:2" x14ac:dyDescent="0.25">
      <c r="A4880">
        <v>2920801</v>
      </c>
      <c r="B4880" s="12">
        <v>17691.703799999999</v>
      </c>
    </row>
    <row r="4881" spans="1:2" x14ac:dyDescent="0.25">
      <c r="A4881">
        <v>5367342</v>
      </c>
      <c r="B4881" s="12">
        <v>2805.4074000000001</v>
      </c>
    </row>
    <row r="4882" spans="1:2" x14ac:dyDescent="0.25">
      <c r="A4882">
        <v>2521741</v>
      </c>
      <c r="B4882" s="12">
        <v>5338.4839000000002</v>
      </c>
    </row>
    <row r="4883" spans="1:2" x14ac:dyDescent="0.25">
      <c r="A4883">
        <v>4156539</v>
      </c>
      <c r="B4883" s="12">
        <v>0</v>
      </c>
    </row>
    <row r="4884" spans="1:2" x14ac:dyDescent="0.25">
      <c r="A4884">
        <v>3042083</v>
      </c>
      <c r="B4884" s="12">
        <v>10808.2482</v>
      </c>
    </row>
    <row r="4885" spans="1:2" x14ac:dyDescent="0.25">
      <c r="A4885">
        <v>5348421</v>
      </c>
      <c r="B4885" s="12">
        <v>2349.5832999999998</v>
      </c>
    </row>
    <row r="4886" spans="1:2" x14ac:dyDescent="0.25">
      <c r="A4886">
        <v>3330123</v>
      </c>
      <c r="B4886" s="12">
        <v>1768.0397</v>
      </c>
    </row>
    <row r="4887" spans="1:2" x14ac:dyDescent="0.25">
      <c r="A4887">
        <v>5657168</v>
      </c>
      <c r="B4887" s="12">
        <v>2933.2624999999998</v>
      </c>
    </row>
    <row r="4888" spans="1:2" x14ac:dyDescent="0.25">
      <c r="A4888">
        <v>54948</v>
      </c>
      <c r="B4888" s="12">
        <v>14772.1312</v>
      </c>
    </row>
    <row r="4889" spans="1:2" x14ac:dyDescent="0.25">
      <c r="A4889">
        <v>73849</v>
      </c>
      <c r="B4889" s="12">
        <v>1667.7814000000001</v>
      </c>
    </row>
    <row r="4890" spans="1:2" x14ac:dyDescent="0.25">
      <c r="A4890">
        <v>524270</v>
      </c>
      <c r="B4890" s="12">
        <v>198.5351</v>
      </c>
    </row>
    <row r="4891" spans="1:2" x14ac:dyDescent="0.25">
      <c r="A4891">
        <v>2784059</v>
      </c>
      <c r="B4891" s="12">
        <v>2421.0989</v>
      </c>
    </row>
    <row r="4892" spans="1:2" x14ac:dyDescent="0.25">
      <c r="A4892">
        <v>2485794</v>
      </c>
      <c r="B4892" s="12">
        <v>870.90719999999999</v>
      </c>
    </row>
    <row r="4893" spans="1:2" x14ac:dyDescent="0.25">
      <c r="A4893">
        <v>4823582</v>
      </c>
      <c r="B4893" s="12">
        <v>1249.5518999999999</v>
      </c>
    </row>
    <row r="4894" spans="1:2" x14ac:dyDescent="0.25">
      <c r="A4894">
        <v>17972969</v>
      </c>
      <c r="B4894" s="12">
        <v>712.90650000000005</v>
      </c>
    </row>
    <row r="4895" spans="1:2" x14ac:dyDescent="0.25">
      <c r="A4895">
        <v>2642124</v>
      </c>
      <c r="B4895" s="12">
        <v>453.5025</v>
      </c>
    </row>
    <row r="4896" spans="1:2" x14ac:dyDescent="0.25">
      <c r="A4896">
        <v>1536359</v>
      </c>
      <c r="B4896" s="12">
        <v>62757.442600000002</v>
      </c>
    </row>
    <row r="4897" spans="1:2" x14ac:dyDescent="0.25">
      <c r="A4897">
        <v>2693966</v>
      </c>
      <c r="B4897" s="12">
        <v>2048.2833000000001</v>
      </c>
    </row>
    <row r="4898" spans="1:2" x14ac:dyDescent="0.25">
      <c r="A4898">
        <v>2450520</v>
      </c>
      <c r="B4898" s="12">
        <v>5626.3618999999999</v>
      </c>
    </row>
    <row r="4899" spans="1:2" x14ac:dyDescent="0.25">
      <c r="A4899">
        <v>3936863</v>
      </c>
      <c r="B4899" s="12">
        <v>4201.7250000000004</v>
      </c>
    </row>
    <row r="4900" spans="1:2" x14ac:dyDescent="0.25">
      <c r="A4900">
        <v>2887585</v>
      </c>
      <c r="B4900" s="12">
        <v>25488.261600000002</v>
      </c>
    </row>
    <row r="4901" spans="1:2" x14ac:dyDescent="0.25">
      <c r="A4901">
        <v>4512522</v>
      </c>
      <c r="B4901" s="12">
        <v>630.35199999999998</v>
      </c>
    </row>
    <row r="4902" spans="1:2" x14ac:dyDescent="0.25">
      <c r="A4902">
        <v>4576532</v>
      </c>
      <c r="B4902" s="12">
        <v>3231.9627</v>
      </c>
    </row>
    <row r="4903" spans="1:2" x14ac:dyDescent="0.25">
      <c r="A4903">
        <v>4261216</v>
      </c>
      <c r="B4903" s="12">
        <v>28476.1201</v>
      </c>
    </row>
    <row r="4904" spans="1:2" x14ac:dyDescent="0.25">
      <c r="A4904">
        <v>4785554</v>
      </c>
      <c r="B4904" s="12">
        <v>554.45190000000002</v>
      </c>
    </row>
    <row r="4905" spans="1:2" x14ac:dyDescent="0.25">
      <c r="A4905">
        <v>2302016</v>
      </c>
      <c r="B4905" s="12">
        <v>660.00229999999999</v>
      </c>
    </row>
    <row r="4906" spans="1:2" x14ac:dyDescent="0.25">
      <c r="A4906">
        <v>1572297</v>
      </c>
      <c r="B4906" s="12">
        <v>629.40309999999999</v>
      </c>
    </row>
    <row r="4907" spans="1:2" x14ac:dyDescent="0.25">
      <c r="A4907">
        <v>2762493</v>
      </c>
      <c r="B4907" s="12">
        <v>651.18190000000004</v>
      </c>
    </row>
    <row r="4908" spans="1:2" x14ac:dyDescent="0.25">
      <c r="A4908">
        <v>2358103</v>
      </c>
      <c r="B4908" s="12">
        <v>2601.5590000000002</v>
      </c>
    </row>
    <row r="4909" spans="1:2" x14ac:dyDescent="0.25">
      <c r="A4909">
        <v>4519492</v>
      </c>
      <c r="B4909" s="12">
        <v>71785.250499999995</v>
      </c>
    </row>
    <row r="4910" spans="1:2" x14ac:dyDescent="0.25">
      <c r="A4910">
        <v>3232900</v>
      </c>
      <c r="B4910" s="12">
        <v>5808.5862999999999</v>
      </c>
    </row>
    <row r="4911" spans="1:2" x14ac:dyDescent="0.25">
      <c r="A4911">
        <v>4812095</v>
      </c>
      <c r="B4911" s="12">
        <v>1140.7102</v>
      </c>
    </row>
    <row r="4912" spans="1:2" x14ac:dyDescent="0.25">
      <c r="A4912">
        <v>267640</v>
      </c>
      <c r="B4912" s="12">
        <v>5166.1014999999998</v>
      </c>
    </row>
    <row r="4913" spans="1:2" x14ac:dyDescent="0.25">
      <c r="A4913">
        <v>2700976</v>
      </c>
      <c r="B4913" s="12">
        <v>1322.5634</v>
      </c>
    </row>
    <row r="4914" spans="1:2" x14ac:dyDescent="0.25">
      <c r="A4914">
        <v>5046418</v>
      </c>
      <c r="B4914" s="12">
        <v>7587.8609999999999</v>
      </c>
    </row>
    <row r="4915" spans="1:2" x14ac:dyDescent="0.25">
      <c r="A4915">
        <v>18289462</v>
      </c>
      <c r="B4915" s="12">
        <v>0.39200000000000002</v>
      </c>
    </row>
    <row r="4916" spans="1:2" x14ac:dyDescent="0.25">
      <c r="A4916">
        <v>4825345</v>
      </c>
      <c r="B4916" s="12">
        <v>1017.0952</v>
      </c>
    </row>
    <row r="4917" spans="1:2" x14ac:dyDescent="0.25">
      <c r="A4917">
        <v>2573809</v>
      </c>
      <c r="B4917" s="12">
        <v>604.17859999999996</v>
      </c>
    </row>
    <row r="4918" spans="1:2" x14ac:dyDescent="0.25">
      <c r="A4918">
        <v>5152827</v>
      </c>
      <c r="B4918" s="12">
        <v>12401.635899999999</v>
      </c>
    </row>
    <row r="4919" spans="1:2" x14ac:dyDescent="0.25">
      <c r="A4919">
        <v>2558987</v>
      </c>
      <c r="B4919" s="12">
        <v>572.49590000000001</v>
      </c>
    </row>
    <row r="4920" spans="1:2" x14ac:dyDescent="0.25">
      <c r="A4920">
        <v>3416217</v>
      </c>
      <c r="B4920" s="12">
        <v>605.79830000000004</v>
      </c>
    </row>
    <row r="4921" spans="1:2" x14ac:dyDescent="0.25">
      <c r="A4921">
        <v>4143964</v>
      </c>
      <c r="B4921" s="12">
        <v>865.32590000000005</v>
      </c>
    </row>
    <row r="4922" spans="1:2" x14ac:dyDescent="0.25">
      <c r="A4922">
        <v>81732</v>
      </c>
      <c r="B4922" s="12">
        <v>10533.080400000001</v>
      </c>
    </row>
    <row r="4923" spans="1:2" x14ac:dyDescent="0.25">
      <c r="A4923">
        <v>5493994</v>
      </c>
      <c r="B4923" s="12">
        <v>17449.415300000001</v>
      </c>
    </row>
    <row r="4924" spans="1:2" x14ac:dyDescent="0.25">
      <c r="A4924">
        <v>5346775</v>
      </c>
      <c r="B4924" s="12">
        <v>643.95979999999997</v>
      </c>
    </row>
    <row r="4925" spans="1:2" x14ac:dyDescent="0.25">
      <c r="A4925">
        <v>18375430</v>
      </c>
      <c r="B4925" s="12">
        <v>0</v>
      </c>
    </row>
    <row r="4926" spans="1:2" x14ac:dyDescent="0.25">
      <c r="A4926">
        <v>4066867</v>
      </c>
      <c r="B4926" s="12">
        <v>2792.1500999999998</v>
      </c>
    </row>
    <row r="4927" spans="1:2" x14ac:dyDescent="0.25">
      <c r="A4927">
        <v>5357372</v>
      </c>
      <c r="B4927" s="12">
        <v>9264.6489999999994</v>
      </c>
    </row>
    <row r="4928" spans="1:2" x14ac:dyDescent="0.25">
      <c r="A4928">
        <v>734417</v>
      </c>
      <c r="B4928" s="12">
        <v>413.4119</v>
      </c>
    </row>
    <row r="4929" spans="1:2" x14ac:dyDescent="0.25">
      <c r="A4929">
        <v>4757528</v>
      </c>
      <c r="B4929" s="12">
        <v>5934.3471</v>
      </c>
    </row>
    <row r="4930" spans="1:2" x14ac:dyDescent="0.25">
      <c r="A4930">
        <v>4200718</v>
      </c>
      <c r="B4930" s="12">
        <v>2646.6432</v>
      </c>
    </row>
    <row r="4931" spans="1:2" x14ac:dyDescent="0.25">
      <c r="A4931">
        <v>4578971</v>
      </c>
      <c r="B4931" s="12">
        <v>844.09400000000005</v>
      </c>
    </row>
    <row r="4932" spans="1:2" x14ac:dyDescent="0.25">
      <c r="A4932">
        <v>2561343</v>
      </c>
      <c r="B4932" s="12">
        <v>1442.2270000000001</v>
      </c>
    </row>
    <row r="4933" spans="1:2" x14ac:dyDescent="0.25">
      <c r="A4933">
        <v>1585653</v>
      </c>
      <c r="B4933" s="12">
        <v>212.9579</v>
      </c>
    </row>
    <row r="4934" spans="1:2" x14ac:dyDescent="0.25">
      <c r="A4934">
        <v>4787993</v>
      </c>
      <c r="B4934" s="12">
        <v>2279.8834000000002</v>
      </c>
    </row>
    <row r="4935" spans="1:2" x14ac:dyDescent="0.25">
      <c r="A4935">
        <v>5064420</v>
      </c>
      <c r="B4935" s="12">
        <v>251.33609999999999</v>
      </c>
    </row>
    <row r="4936" spans="1:2" x14ac:dyDescent="0.25">
      <c r="A4936">
        <v>172346</v>
      </c>
      <c r="B4936" s="12">
        <v>0</v>
      </c>
    </row>
    <row r="4937" spans="1:2" x14ac:dyDescent="0.25">
      <c r="A4937">
        <v>4728165</v>
      </c>
      <c r="B4937" s="12">
        <v>7206.3689000000004</v>
      </c>
    </row>
    <row r="4938" spans="1:2" x14ac:dyDescent="0.25">
      <c r="A4938">
        <v>4177306</v>
      </c>
      <c r="B4938" s="12">
        <v>2402.5700999999999</v>
      </c>
    </row>
    <row r="4939" spans="1:2" x14ac:dyDescent="0.25">
      <c r="A4939">
        <v>2847508</v>
      </c>
      <c r="B4939" s="12">
        <v>55189.6273</v>
      </c>
    </row>
    <row r="4940" spans="1:2" x14ac:dyDescent="0.25">
      <c r="A4940">
        <v>4214807</v>
      </c>
      <c r="B4940" s="12">
        <v>268.46179999999998</v>
      </c>
    </row>
    <row r="4941" spans="1:2" x14ac:dyDescent="0.25">
      <c r="A4941">
        <v>4990566</v>
      </c>
      <c r="B4941" s="12">
        <v>963.27279999999996</v>
      </c>
    </row>
    <row r="4942" spans="1:2" x14ac:dyDescent="0.25">
      <c r="A4942">
        <v>2585190</v>
      </c>
      <c r="B4942" s="12">
        <v>167.7088</v>
      </c>
    </row>
    <row r="4943" spans="1:2" x14ac:dyDescent="0.25">
      <c r="A4943">
        <v>4051092</v>
      </c>
      <c r="B4943" s="12">
        <v>1679.9038</v>
      </c>
    </row>
    <row r="4944" spans="1:2" x14ac:dyDescent="0.25">
      <c r="A4944">
        <v>4510750</v>
      </c>
      <c r="B4944" s="12">
        <v>473.79570000000001</v>
      </c>
    </row>
    <row r="4945" spans="1:2" x14ac:dyDescent="0.25">
      <c r="A4945">
        <v>1465908</v>
      </c>
      <c r="B4945" s="12">
        <v>73002.056899999996</v>
      </c>
    </row>
    <row r="4946" spans="1:2" x14ac:dyDescent="0.25">
      <c r="A4946">
        <v>2485634</v>
      </c>
      <c r="B4946" s="12">
        <v>682.78179999999998</v>
      </c>
    </row>
    <row r="4947" spans="1:2" x14ac:dyDescent="0.25">
      <c r="A4947">
        <v>492806</v>
      </c>
      <c r="B4947" s="12">
        <v>5071.9408999999996</v>
      </c>
    </row>
    <row r="4948" spans="1:2" x14ac:dyDescent="0.25">
      <c r="A4948">
        <v>2745765</v>
      </c>
      <c r="B4948" s="12">
        <v>687.99170000000004</v>
      </c>
    </row>
    <row r="4949" spans="1:2" x14ac:dyDescent="0.25">
      <c r="A4949">
        <v>4019373</v>
      </c>
      <c r="B4949" s="12">
        <v>8718.7083999999995</v>
      </c>
    </row>
    <row r="4950" spans="1:2" x14ac:dyDescent="0.25">
      <c r="A4950">
        <v>1234556</v>
      </c>
      <c r="B4950" s="12">
        <v>5014.4457000000002</v>
      </c>
    </row>
    <row r="4951" spans="1:2" x14ac:dyDescent="0.25">
      <c r="A4951">
        <v>4799291</v>
      </c>
      <c r="B4951" s="12">
        <v>1265.5530000000001</v>
      </c>
    </row>
    <row r="4952" spans="1:2" x14ac:dyDescent="0.25">
      <c r="A4952">
        <v>4778149</v>
      </c>
      <c r="B4952" s="12">
        <v>1086.8672999999999</v>
      </c>
    </row>
    <row r="4953" spans="1:2" x14ac:dyDescent="0.25">
      <c r="A4953">
        <v>1517750</v>
      </c>
      <c r="B4953" s="12">
        <v>89.776200000000003</v>
      </c>
    </row>
    <row r="4954" spans="1:2" x14ac:dyDescent="0.25">
      <c r="A4954">
        <v>4361273</v>
      </c>
      <c r="B4954" s="12">
        <v>17150.756000000001</v>
      </c>
    </row>
    <row r="4955" spans="1:2" x14ac:dyDescent="0.25">
      <c r="A4955">
        <v>4622592</v>
      </c>
      <c r="B4955" s="12">
        <v>0</v>
      </c>
    </row>
    <row r="4956" spans="1:2" x14ac:dyDescent="0.25">
      <c r="A4956">
        <v>4108481</v>
      </c>
      <c r="B4956" s="12">
        <v>5652.2053999999998</v>
      </c>
    </row>
    <row r="4957" spans="1:2" x14ac:dyDescent="0.25">
      <c r="A4957">
        <v>1443143</v>
      </c>
      <c r="B4957" s="12">
        <v>2250.8108000000002</v>
      </c>
    </row>
    <row r="4958" spans="1:2" x14ac:dyDescent="0.25">
      <c r="A4958">
        <v>3983624</v>
      </c>
      <c r="B4958" s="12">
        <v>1679.3879999999999</v>
      </c>
    </row>
    <row r="4959" spans="1:2" x14ac:dyDescent="0.25">
      <c r="A4959">
        <v>4208123</v>
      </c>
      <c r="B4959" s="12">
        <v>38224.974499999997</v>
      </c>
    </row>
    <row r="4960" spans="1:2" x14ac:dyDescent="0.25">
      <c r="A4960">
        <v>54490</v>
      </c>
      <c r="B4960" s="12">
        <v>7394.1642000000002</v>
      </c>
    </row>
    <row r="4961" spans="1:2" x14ac:dyDescent="0.25">
      <c r="A4961">
        <v>2507964</v>
      </c>
      <c r="B4961" s="12">
        <v>882.98800000000006</v>
      </c>
    </row>
    <row r="4962" spans="1:2" x14ac:dyDescent="0.25">
      <c r="A4962">
        <v>5228951</v>
      </c>
      <c r="B4962" s="12">
        <v>1802.4356</v>
      </c>
    </row>
    <row r="4963" spans="1:2" x14ac:dyDescent="0.25">
      <c r="A4963">
        <v>3354331</v>
      </c>
      <c r="B4963" s="12">
        <v>345.75479999999999</v>
      </c>
    </row>
    <row r="4964" spans="1:2" x14ac:dyDescent="0.25">
      <c r="A4964">
        <v>4515313</v>
      </c>
      <c r="B4964" s="12">
        <v>2664.5529000000001</v>
      </c>
    </row>
    <row r="4965" spans="1:2" x14ac:dyDescent="0.25">
      <c r="A4965">
        <v>3029978</v>
      </c>
      <c r="B4965" s="12">
        <v>40750.777900000001</v>
      </c>
    </row>
    <row r="4966" spans="1:2" x14ac:dyDescent="0.25">
      <c r="A4966">
        <v>4823977</v>
      </c>
      <c r="B4966" s="12">
        <v>689.12649999999996</v>
      </c>
    </row>
    <row r="4967" spans="1:2" x14ac:dyDescent="0.25">
      <c r="A4967">
        <v>4378256</v>
      </c>
      <c r="B4967" s="12">
        <v>3568.4223000000002</v>
      </c>
    </row>
    <row r="4968" spans="1:2" x14ac:dyDescent="0.25">
      <c r="A4968">
        <v>3373266</v>
      </c>
      <c r="B4968" s="12">
        <v>2098.4124000000002</v>
      </c>
    </row>
    <row r="4969" spans="1:2" x14ac:dyDescent="0.25">
      <c r="A4969">
        <v>4604590</v>
      </c>
      <c r="B4969" s="12">
        <v>3355.2476999999999</v>
      </c>
    </row>
    <row r="4970" spans="1:2" x14ac:dyDescent="0.25">
      <c r="A4970">
        <v>2468236</v>
      </c>
      <c r="B4970" s="12">
        <v>14126.7991</v>
      </c>
    </row>
    <row r="4971" spans="1:2" x14ac:dyDescent="0.25">
      <c r="A4971">
        <v>1522513</v>
      </c>
      <c r="B4971" s="12">
        <v>8408.9794999999995</v>
      </c>
    </row>
    <row r="4972" spans="1:2" x14ac:dyDescent="0.25">
      <c r="A4972">
        <v>1197035</v>
      </c>
      <c r="B4972" s="12">
        <v>6232.7277000000004</v>
      </c>
    </row>
    <row r="4973" spans="1:2" x14ac:dyDescent="0.25">
      <c r="A4973">
        <v>3524750</v>
      </c>
      <c r="B4973" s="12">
        <v>4099.1664000000001</v>
      </c>
    </row>
    <row r="4974" spans="1:2" x14ac:dyDescent="0.25">
      <c r="A4974">
        <v>2622562</v>
      </c>
      <c r="B4974" s="12">
        <v>6824.7118</v>
      </c>
    </row>
    <row r="4975" spans="1:2" x14ac:dyDescent="0.25">
      <c r="A4975">
        <v>3293249</v>
      </c>
      <c r="B4975" s="12">
        <v>28600.725600000002</v>
      </c>
    </row>
    <row r="4976" spans="1:2" x14ac:dyDescent="0.25">
      <c r="A4976">
        <v>5047171</v>
      </c>
      <c r="B4976" s="12">
        <v>2613.3923</v>
      </c>
    </row>
    <row r="4977" spans="1:2" x14ac:dyDescent="0.25">
      <c r="A4977">
        <v>18145031</v>
      </c>
      <c r="B4977" s="12">
        <v>4.0648999999999997</v>
      </c>
    </row>
    <row r="4978" spans="1:2" x14ac:dyDescent="0.25">
      <c r="A4978">
        <v>4030385</v>
      </c>
      <c r="B4978" s="12">
        <v>27658.725699999999</v>
      </c>
    </row>
    <row r="4979" spans="1:2" x14ac:dyDescent="0.25">
      <c r="A4979">
        <v>5116027</v>
      </c>
      <c r="B4979" s="12">
        <v>0</v>
      </c>
    </row>
    <row r="4980" spans="1:2" x14ac:dyDescent="0.25">
      <c r="A4980">
        <v>3021522</v>
      </c>
      <c r="B4980" s="12">
        <v>6990.3262999999997</v>
      </c>
    </row>
    <row r="4981" spans="1:2" x14ac:dyDescent="0.25">
      <c r="A4981">
        <v>3111383</v>
      </c>
      <c r="B4981" s="12">
        <v>1360.3122000000001</v>
      </c>
    </row>
    <row r="4982" spans="1:2" x14ac:dyDescent="0.25">
      <c r="A4982">
        <v>4585941</v>
      </c>
      <c r="B4982" s="12">
        <v>825.62710000000004</v>
      </c>
    </row>
    <row r="4983" spans="1:2" x14ac:dyDescent="0.25">
      <c r="A4983">
        <v>2547171</v>
      </c>
      <c r="B4983" s="12">
        <v>795.3578</v>
      </c>
    </row>
    <row r="4984" spans="1:2" x14ac:dyDescent="0.25">
      <c r="A4984">
        <v>4567006</v>
      </c>
      <c r="B4984" s="12">
        <v>715.63030000000003</v>
      </c>
    </row>
    <row r="4985" spans="1:2" x14ac:dyDescent="0.25">
      <c r="A4985">
        <v>4631832</v>
      </c>
      <c r="B4985" s="12">
        <v>0</v>
      </c>
    </row>
    <row r="4986" spans="1:2" x14ac:dyDescent="0.25">
      <c r="A4986">
        <v>2679465</v>
      </c>
      <c r="B4986" s="12">
        <v>4837.9574000000002</v>
      </c>
    </row>
    <row r="4987" spans="1:2" x14ac:dyDescent="0.25">
      <c r="A4987">
        <v>2543776</v>
      </c>
      <c r="B4987" s="12">
        <v>156.70079999999999</v>
      </c>
    </row>
    <row r="4988" spans="1:2" x14ac:dyDescent="0.25">
      <c r="A4988">
        <v>4564650</v>
      </c>
      <c r="B4988" s="12">
        <v>448.0761</v>
      </c>
    </row>
    <row r="4989" spans="1:2" x14ac:dyDescent="0.25">
      <c r="A4989">
        <v>2622860</v>
      </c>
      <c r="B4989" s="12">
        <v>566.28520000000003</v>
      </c>
    </row>
    <row r="4990" spans="1:2" x14ac:dyDescent="0.25">
      <c r="A4990">
        <v>18086305</v>
      </c>
      <c r="B4990" s="12">
        <v>278.57229999999998</v>
      </c>
    </row>
    <row r="4991" spans="1:2" x14ac:dyDescent="0.25">
      <c r="A4991">
        <v>2632990</v>
      </c>
      <c r="B4991" s="12">
        <v>11587.8215</v>
      </c>
    </row>
    <row r="4992" spans="1:2" x14ac:dyDescent="0.25">
      <c r="A4992">
        <v>2441280</v>
      </c>
      <c r="B4992" s="12">
        <v>138.6465</v>
      </c>
    </row>
    <row r="4993" spans="1:2" x14ac:dyDescent="0.25">
      <c r="A4993">
        <v>1248379</v>
      </c>
      <c r="B4993" s="12">
        <v>601.25890000000004</v>
      </c>
    </row>
    <row r="4994" spans="1:2" x14ac:dyDescent="0.25">
      <c r="A4994">
        <v>2497101</v>
      </c>
      <c r="B4994" s="12">
        <v>3647.6133</v>
      </c>
    </row>
    <row r="4995" spans="1:2" x14ac:dyDescent="0.25">
      <c r="A4995">
        <v>4821770</v>
      </c>
      <c r="B4995" s="12">
        <v>15248.836499999999</v>
      </c>
    </row>
    <row r="4996" spans="1:2" x14ac:dyDescent="0.25">
      <c r="A4996">
        <v>540606</v>
      </c>
      <c r="B4996" s="12">
        <v>489.85890000000001</v>
      </c>
    </row>
    <row r="4997" spans="1:2" x14ac:dyDescent="0.25">
      <c r="A4997">
        <v>2739665</v>
      </c>
      <c r="B4997" s="12">
        <v>5042.6516000000001</v>
      </c>
    </row>
    <row r="4998" spans="1:2" x14ac:dyDescent="0.25">
      <c r="A4998">
        <v>3971925</v>
      </c>
      <c r="B4998" s="12">
        <v>1358.0219</v>
      </c>
    </row>
    <row r="4999" spans="1:2" x14ac:dyDescent="0.25">
      <c r="A4999">
        <v>3333206</v>
      </c>
      <c r="B4999" s="12">
        <v>16709.6335</v>
      </c>
    </row>
    <row r="5000" spans="1:2" x14ac:dyDescent="0.25">
      <c r="A5000">
        <v>102070</v>
      </c>
      <c r="B5000" s="12">
        <v>3274.4366</v>
      </c>
    </row>
    <row r="5001" spans="1:2" x14ac:dyDescent="0.25">
      <c r="A5001">
        <v>4788531</v>
      </c>
      <c r="B5001" s="12">
        <v>2514.4962999999998</v>
      </c>
    </row>
    <row r="5002" spans="1:2" x14ac:dyDescent="0.25">
      <c r="A5002">
        <v>1562991</v>
      </c>
      <c r="B5002" s="12">
        <v>5495.0815000000002</v>
      </c>
    </row>
    <row r="5003" spans="1:2" x14ac:dyDescent="0.25">
      <c r="A5003">
        <v>1512051</v>
      </c>
      <c r="B5003" s="12">
        <v>10.832599999999999</v>
      </c>
    </row>
    <row r="5004" spans="1:2" x14ac:dyDescent="0.25">
      <c r="A5004">
        <v>2608021</v>
      </c>
      <c r="B5004" s="12">
        <v>7462.1</v>
      </c>
    </row>
    <row r="5005" spans="1:2" x14ac:dyDescent="0.25">
      <c r="A5005">
        <v>1448994</v>
      </c>
      <c r="B5005" s="12">
        <v>23292.727500000001</v>
      </c>
    </row>
    <row r="5006" spans="1:2" x14ac:dyDescent="0.25">
      <c r="A5006">
        <v>4802168</v>
      </c>
      <c r="B5006" s="12">
        <v>1363.7891</v>
      </c>
    </row>
    <row r="5007" spans="1:2" x14ac:dyDescent="0.25">
      <c r="A5007">
        <v>4936016</v>
      </c>
      <c r="B5007" s="12">
        <v>27844.787799999998</v>
      </c>
    </row>
    <row r="5008" spans="1:2" x14ac:dyDescent="0.25">
      <c r="A5008">
        <v>1537521</v>
      </c>
      <c r="B5008" s="12">
        <v>239.90530000000001</v>
      </c>
    </row>
    <row r="5009" spans="1:2" x14ac:dyDescent="0.25">
      <c r="A5009">
        <v>4018835</v>
      </c>
      <c r="B5009" s="12">
        <v>6308.6585999999998</v>
      </c>
    </row>
    <row r="5010" spans="1:2" x14ac:dyDescent="0.25">
      <c r="A5010">
        <v>3518965</v>
      </c>
      <c r="B5010" s="12">
        <v>65357.2788</v>
      </c>
    </row>
    <row r="5011" spans="1:2" x14ac:dyDescent="0.25">
      <c r="A5011">
        <v>3735057</v>
      </c>
      <c r="B5011" s="12">
        <v>1803.56</v>
      </c>
    </row>
    <row r="5012" spans="1:2" x14ac:dyDescent="0.25">
      <c r="A5012">
        <v>2685951</v>
      </c>
      <c r="B5012" s="12">
        <v>1567.7609</v>
      </c>
    </row>
    <row r="5013" spans="1:2" x14ac:dyDescent="0.25">
      <c r="A5013">
        <v>102688</v>
      </c>
      <c r="B5013" s="12">
        <v>436.11900000000003</v>
      </c>
    </row>
    <row r="5014" spans="1:2" x14ac:dyDescent="0.25">
      <c r="A5014">
        <v>4334151</v>
      </c>
      <c r="B5014" s="12">
        <v>6080.6382999999996</v>
      </c>
    </row>
    <row r="5015" spans="1:2" x14ac:dyDescent="0.25">
      <c r="A5015">
        <v>4574477</v>
      </c>
      <c r="B5015" s="12">
        <v>3035.2435</v>
      </c>
    </row>
    <row r="5016" spans="1:2" x14ac:dyDescent="0.25">
      <c r="A5016">
        <v>4795647</v>
      </c>
      <c r="B5016" s="12">
        <v>3804.5823999999998</v>
      </c>
    </row>
    <row r="5017" spans="1:2" x14ac:dyDescent="0.25">
      <c r="A5017">
        <v>1612626</v>
      </c>
      <c r="B5017" s="12">
        <v>17007.353500000001</v>
      </c>
    </row>
    <row r="5018" spans="1:2" x14ac:dyDescent="0.25">
      <c r="A5018">
        <v>277919</v>
      </c>
      <c r="B5018" s="12">
        <v>7198.59</v>
      </c>
    </row>
    <row r="5019" spans="1:2" x14ac:dyDescent="0.25">
      <c r="A5019">
        <v>2517974</v>
      </c>
      <c r="B5019" s="12">
        <v>11658.8316</v>
      </c>
    </row>
    <row r="5020" spans="1:2" x14ac:dyDescent="0.25">
      <c r="A5020">
        <v>4821186</v>
      </c>
      <c r="B5020" s="12">
        <v>623.35739999999998</v>
      </c>
    </row>
    <row r="5021" spans="1:2" x14ac:dyDescent="0.25">
      <c r="A5021">
        <v>4931771</v>
      </c>
      <c r="B5021" s="12">
        <v>109.9144</v>
      </c>
    </row>
    <row r="5022" spans="1:2" x14ac:dyDescent="0.25">
      <c r="A5022">
        <v>5684533</v>
      </c>
      <c r="B5022" s="12">
        <v>1591.6442999999999</v>
      </c>
    </row>
    <row r="5023" spans="1:2" x14ac:dyDescent="0.25">
      <c r="A5023">
        <v>2570265</v>
      </c>
      <c r="B5023" s="12">
        <v>558.46510000000001</v>
      </c>
    </row>
    <row r="5024" spans="1:2" x14ac:dyDescent="0.25">
      <c r="A5024">
        <v>255174</v>
      </c>
      <c r="B5024" s="12">
        <v>0</v>
      </c>
    </row>
    <row r="5025" spans="1:2" x14ac:dyDescent="0.25">
      <c r="A5025">
        <v>101383</v>
      </c>
      <c r="B5025" s="12">
        <v>1208.9967999999999</v>
      </c>
    </row>
    <row r="5026" spans="1:2" x14ac:dyDescent="0.25">
      <c r="A5026">
        <v>18043168</v>
      </c>
      <c r="B5026" s="12">
        <v>3394.2759000000001</v>
      </c>
    </row>
    <row r="5027" spans="1:2" x14ac:dyDescent="0.25">
      <c r="A5027">
        <v>2030939</v>
      </c>
      <c r="B5027" s="12">
        <v>4815.5496000000003</v>
      </c>
    </row>
    <row r="5028" spans="1:2" x14ac:dyDescent="0.25">
      <c r="A5028">
        <v>17704159</v>
      </c>
      <c r="B5028" s="12">
        <v>1437.6567</v>
      </c>
    </row>
    <row r="5029" spans="1:2" x14ac:dyDescent="0.25">
      <c r="A5029">
        <v>2722851</v>
      </c>
      <c r="B5029" s="12">
        <v>1696.2868000000001</v>
      </c>
    </row>
    <row r="5030" spans="1:2" x14ac:dyDescent="0.25">
      <c r="A5030">
        <v>14748</v>
      </c>
      <c r="B5030" s="12">
        <v>2459.6318999999999</v>
      </c>
    </row>
    <row r="5031" spans="1:2" x14ac:dyDescent="0.25">
      <c r="A5031">
        <v>2654198</v>
      </c>
      <c r="B5031" s="12">
        <v>970.18539999999996</v>
      </c>
    </row>
    <row r="5032" spans="1:2" x14ac:dyDescent="0.25">
      <c r="A5032">
        <v>102903</v>
      </c>
      <c r="B5032" s="12">
        <v>68724.875499999995</v>
      </c>
    </row>
    <row r="5033" spans="1:2" x14ac:dyDescent="0.25">
      <c r="A5033">
        <v>2135928</v>
      </c>
      <c r="B5033" s="12">
        <v>2992.5320000000002</v>
      </c>
    </row>
    <row r="5034" spans="1:2" x14ac:dyDescent="0.25">
      <c r="A5034">
        <v>4534065</v>
      </c>
      <c r="B5034" s="12">
        <v>1367.2968000000001</v>
      </c>
    </row>
    <row r="5035" spans="1:2" x14ac:dyDescent="0.25">
      <c r="A5035">
        <v>4390138</v>
      </c>
      <c r="B5035" s="12">
        <v>1457.0315000000001</v>
      </c>
    </row>
    <row r="5036" spans="1:2" x14ac:dyDescent="0.25">
      <c r="A5036">
        <v>13026706</v>
      </c>
      <c r="B5036" s="12">
        <v>405.5505</v>
      </c>
    </row>
    <row r="5037" spans="1:2" x14ac:dyDescent="0.25">
      <c r="A5037">
        <v>5685220</v>
      </c>
      <c r="B5037" s="12">
        <v>8.2600000000000007E-2</v>
      </c>
    </row>
    <row r="5038" spans="1:2" x14ac:dyDescent="0.25">
      <c r="A5038">
        <v>4177704</v>
      </c>
      <c r="B5038" s="12">
        <v>7893.3906999999999</v>
      </c>
    </row>
    <row r="5039" spans="1:2" x14ac:dyDescent="0.25">
      <c r="A5039">
        <v>18376366</v>
      </c>
      <c r="B5039" s="12">
        <v>367.98739999999998</v>
      </c>
    </row>
    <row r="5040" spans="1:2" x14ac:dyDescent="0.25">
      <c r="A5040">
        <v>5103375</v>
      </c>
      <c r="B5040" s="12">
        <v>2853.9888000000001</v>
      </c>
    </row>
    <row r="5041" spans="1:2" x14ac:dyDescent="0.25">
      <c r="A5041">
        <v>140793</v>
      </c>
      <c r="B5041" s="12">
        <v>4266.7511000000004</v>
      </c>
    </row>
    <row r="5042" spans="1:2" x14ac:dyDescent="0.25">
      <c r="A5042">
        <v>1630339</v>
      </c>
      <c r="B5042" s="12">
        <v>1293.1090999999999</v>
      </c>
    </row>
    <row r="5043" spans="1:2" x14ac:dyDescent="0.25">
      <c r="A5043">
        <v>4524673</v>
      </c>
      <c r="B5043" s="12">
        <v>2043.6405999999999</v>
      </c>
    </row>
    <row r="5044" spans="1:2" x14ac:dyDescent="0.25">
      <c r="A5044">
        <v>4061185</v>
      </c>
      <c r="B5044" s="12">
        <v>1166.3579</v>
      </c>
    </row>
    <row r="5045" spans="1:2" x14ac:dyDescent="0.25">
      <c r="A5045">
        <v>1047143</v>
      </c>
      <c r="B5045" s="12">
        <v>1223.729</v>
      </c>
    </row>
    <row r="5046" spans="1:2" x14ac:dyDescent="0.25">
      <c r="A5046">
        <v>712210</v>
      </c>
      <c r="B5046" s="12">
        <v>840.61739999999998</v>
      </c>
    </row>
    <row r="5047" spans="1:2" x14ac:dyDescent="0.25">
      <c r="A5047">
        <v>4807246</v>
      </c>
      <c r="B5047" s="12">
        <v>1998.5051000000001</v>
      </c>
    </row>
    <row r="5048" spans="1:2" x14ac:dyDescent="0.25">
      <c r="A5048">
        <v>1412612</v>
      </c>
      <c r="B5048" s="12">
        <v>315.96010000000001</v>
      </c>
    </row>
    <row r="5049" spans="1:2" x14ac:dyDescent="0.25">
      <c r="A5049">
        <v>2589621</v>
      </c>
      <c r="B5049" s="12">
        <v>1384.5153</v>
      </c>
    </row>
    <row r="5050" spans="1:2" x14ac:dyDescent="0.25">
      <c r="A5050">
        <v>1632331</v>
      </c>
      <c r="B5050" s="12">
        <v>1043.9290000000001</v>
      </c>
    </row>
    <row r="5051" spans="1:2" x14ac:dyDescent="0.25">
      <c r="A5051">
        <v>1587156</v>
      </c>
      <c r="B5051" s="12">
        <v>3037.9360999999999</v>
      </c>
    </row>
    <row r="5052" spans="1:2" x14ac:dyDescent="0.25">
      <c r="A5052">
        <v>4675367</v>
      </c>
      <c r="B5052" s="12">
        <v>2234.4072999999999</v>
      </c>
    </row>
    <row r="5053" spans="1:2" x14ac:dyDescent="0.25">
      <c r="A5053">
        <v>4787157</v>
      </c>
      <c r="B5053" s="12">
        <v>12763.97</v>
      </c>
    </row>
    <row r="5054" spans="1:2" x14ac:dyDescent="0.25">
      <c r="A5054">
        <v>3038900</v>
      </c>
      <c r="B5054" s="12">
        <v>6901.1796000000004</v>
      </c>
    </row>
    <row r="5055" spans="1:2" x14ac:dyDescent="0.25">
      <c r="A5055">
        <v>72973</v>
      </c>
      <c r="B5055" s="12">
        <v>107.27330000000001</v>
      </c>
    </row>
    <row r="5056" spans="1:2" x14ac:dyDescent="0.25">
      <c r="A5056">
        <v>5104895</v>
      </c>
      <c r="B5056" s="12">
        <v>6691.0276000000003</v>
      </c>
    </row>
    <row r="5057" spans="1:2" x14ac:dyDescent="0.25">
      <c r="A5057">
        <v>4674534</v>
      </c>
      <c r="B5057" s="12">
        <v>6604.8315000000002</v>
      </c>
    </row>
    <row r="5058" spans="1:2" x14ac:dyDescent="0.25">
      <c r="A5058">
        <v>4466763</v>
      </c>
      <c r="B5058" s="12">
        <v>2034.8507999999999</v>
      </c>
    </row>
    <row r="5059" spans="1:2" x14ac:dyDescent="0.25">
      <c r="A5059">
        <v>664997</v>
      </c>
      <c r="B5059" s="12">
        <v>2183.9688999999998</v>
      </c>
    </row>
    <row r="5060" spans="1:2" x14ac:dyDescent="0.25">
      <c r="A5060">
        <v>49023</v>
      </c>
      <c r="B5060" s="12">
        <v>2137.0277000000001</v>
      </c>
    </row>
    <row r="5061" spans="1:2" x14ac:dyDescent="0.25">
      <c r="A5061">
        <v>5236605</v>
      </c>
      <c r="B5061" s="12">
        <v>0</v>
      </c>
    </row>
    <row r="5062" spans="1:2" x14ac:dyDescent="0.25">
      <c r="A5062">
        <v>2576886</v>
      </c>
      <c r="B5062" s="12">
        <v>39723.706299999998</v>
      </c>
    </row>
    <row r="5063" spans="1:2" x14ac:dyDescent="0.25">
      <c r="A5063">
        <v>435099</v>
      </c>
      <c r="B5063" s="12">
        <v>1914.9704999999999</v>
      </c>
    </row>
    <row r="5064" spans="1:2" x14ac:dyDescent="0.25">
      <c r="A5064">
        <v>2633322</v>
      </c>
      <c r="B5064" s="12">
        <v>870.50490000000002</v>
      </c>
    </row>
    <row r="5065" spans="1:2" x14ac:dyDescent="0.25">
      <c r="A5065">
        <v>83401</v>
      </c>
      <c r="B5065" s="12">
        <v>773.18709999999999</v>
      </c>
    </row>
    <row r="5066" spans="1:2" x14ac:dyDescent="0.25">
      <c r="A5066">
        <v>940465</v>
      </c>
      <c r="B5066" s="12">
        <v>650.70699999999999</v>
      </c>
    </row>
    <row r="5067" spans="1:2" x14ac:dyDescent="0.25">
      <c r="A5067">
        <v>534987</v>
      </c>
      <c r="B5067" s="12">
        <v>347.46749999999997</v>
      </c>
    </row>
    <row r="5068" spans="1:2" x14ac:dyDescent="0.25">
      <c r="A5068">
        <v>2436686</v>
      </c>
      <c r="B5068" s="12">
        <v>4639.2367999999997</v>
      </c>
    </row>
    <row r="5069" spans="1:2" x14ac:dyDescent="0.25">
      <c r="A5069">
        <v>5840</v>
      </c>
      <c r="B5069" s="12">
        <v>647.92160000000001</v>
      </c>
    </row>
    <row r="5070" spans="1:2" x14ac:dyDescent="0.25">
      <c r="A5070">
        <v>5058403</v>
      </c>
      <c r="B5070" s="12">
        <v>6911.6097</v>
      </c>
    </row>
    <row r="5071" spans="1:2" x14ac:dyDescent="0.25">
      <c r="A5071">
        <v>2481389</v>
      </c>
      <c r="B5071" s="12">
        <v>3364.8215</v>
      </c>
    </row>
    <row r="5072" spans="1:2" x14ac:dyDescent="0.25">
      <c r="A5072">
        <v>2189539</v>
      </c>
      <c r="B5072" s="12">
        <v>2546.0962</v>
      </c>
    </row>
    <row r="5073" spans="1:2" x14ac:dyDescent="0.25">
      <c r="A5073">
        <v>2316486</v>
      </c>
      <c r="B5073" s="12">
        <v>9543.9433000000008</v>
      </c>
    </row>
    <row r="5074" spans="1:2" x14ac:dyDescent="0.25">
      <c r="A5074">
        <v>2866878</v>
      </c>
      <c r="B5074" s="12">
        <v>4887.4468999999999</v>
      </c>
    </row>
    <row r="5075" spans="1:2" x14ac:dyDescent="0.25">
      <c r="A5075">
        <v>1613831</v>
      </c>
      <c r="B5075" s="12">
        <v>3752.6891999999998</v>
      </c>
    </row>
    <row r="5076" spans="1:2" x14ac:dyDescent="0.25">
      <c r="A5076">
        <v>141277</v>
      </c>
      <c r="B5076" s="12">
        <v>7114.8698999999997</v>
      </c>
    </row>
    <row r="5077" spans="1:2" x14ac:dyDescent="0.25">
      <c r="A5077">
        <v>1621634</v>
      </c>
      <c r="B5077" s="12">
        <v>6769.6206000000002</v>
      </c>
    </row>
    <row r="5078" spans="1:2" x14ac:dyDescent="0.25">
      <c r="A5078">
        <v>2763681</v>
      </c>
      <c r="B5078" s="12">
        <v>4661.5309999999999</v>
      </c>
    </row>
    <row r="5079" spans="1:2" x14ac:dyDescent="0.25">
      <c r="A5079">
        <v>4522466</v>
      </c>
      <c r="B5079" s="12">
        <v>41666.655599999998</v>
      </c>
    </row>
    <row r="5080" spans="1:2" x14ac:dyDescent="0.25">
      <c r="A5080">
        <v>4560053</v>
      </c>
      <c r="B5080" s="12">
        <v>1693.2741000000001</v>
      </c>
    </row>
    <row r="5081" spans="1:2" x14ac:dyDescent="0.25">
      <c r="A5081">
        <v>273774</v>
      </c>
      <c r="B5081" s="12">
        <v>1081.5543</v>
      </c>
    </row>
    <row r="5082" spans="1:2" x14ac:dyDescent="0.25">
      <c r="A5082">
        <v>37593</v>
      </c>
      <c r="B5082" s="12">
        <v>933.4162</v>
      </c>
    </row>
    <row r="5083" spans="1:2" x14ac:dyDescent="0.25">
      <c r="A5083">
        <v>365241</v>
      </c>
      <c r="B5083" s="12">
        <v>1827.8148000000001</v>
      </c>
    </row>
    <row r="5084" spans="1:2" x14ac:dyDescent="0.25">
      <c r="A5084">
        <v>4834439</v>
      </c>
      <c r="B5084" s="12">
        <v>148.26169999999999</v>
      </c>
    </row>
    <row r="5085" spans="1:2" x14ac:dyDescent="0.25">
      <c r="A5085">
        <v>4800310</v>
      </c>
      <c r="B5085" s="12">
        <v>465.31549999999999</v>
      </c>
    </row>
    <row r="5086" spans="1:2" x14ac:dyDescent="0.25">
      <c r="A5086">
        <v>4579973</v>
      </c>
      <c r="B5086" s="12">
        <v>0</v>
      </c>
    </row>
    <row r="5087" spans="1:2" x14ac:dyDescent="0.25">
      <c r="A5087">
        <v>3399506</v>
      </c>
      <c r="B5087" s="12">
        <v>31001.541700000002</v>
      </c>
    </row>
    <row r="5088" spans="1:2" x14ac:dyDescent="0.25">
      <c r="A5088">
        <v>4445120</v>
      </c>
      <c r="B5088" s="12">
        <v>2407.6046999999999</v>
      </c>
    </row>
    <row r="5089" spans="1:2" x14ac:dyDescent="0.25">
      <c r="A5089">
        <v>5300180</v>
      </c>
      <c r="B5089" s="12">
        <v>1989.6739</v>
      </c>
    </row>
    <row r="5090" spans="1:2" x14ac:dyDescent="0.25">
      <c r="A5090">
        <v>4652307</v>
      </c>
      <c r="B5090" s="12">
        <v>26.2148</v>
      </c>
    </row>
    <row r="5091" spans="1:2" x14ac:dyDescent="0.25">
      <c r="A5091">
        <v>5195629</v>
      </c>
      <c r="B5091" s="12">
        <v>60930.081599999998</v>
      </c>
    </row>
    <row r="5092" spans="1:2" x14ac:dyDescent="0.25">
      <c r="A5092">
        <v>3369960</v>
      </c>
      <c r="B5092" s="12">
        <v>2645.5495999999998</v>
      </c>
    </row>
    <row r="5093" spans="1:2" x14ac:dyDescent="0.25">
      <c r="A5093">
        <v>2739731</v>
      </c>
      <c r="B5093" s="12">
        <v>11329.975700000001</v>
      </c>
    </row>
    <row r="5094" spans="1:2" x14ac:dyDescent="0.25">
      <c r="A5094">
        <v>4165756</v>
      </c>
      <c r="B5094" s="12">
        <v>11732.235000000001</v>
      </c>
    </row>
    <row r="5095" spans="1:2" x14ac:dyDescent="0.25">
      <c r="A5095">
        <v>5573530</v>
      </c>
      <c r="B5095" s="12">
        <v>60334.858200000002</v>
      </c>
    </row>
    <row r="5096" spans="1:2" x14ac:dyDescent="0.25">
      <c r="A5096">
        <v>129478</v>
      </c>
      <c r="B5096" s="12">
        <v>1017.4152</v>
      </c>
    </row>
    <row r="5097" spans="1:2" x14ac:dyDescent="0.25">
      <c r="A5097">
        <v>2392965</v>
      </c>
      <c r="B5097" s="12">
        <v>27923.710899999998</v>
      </c>
    </row>
    <row r="5098" spans="1:2" x14ac:dyDescent="0.25">
      <c r="A5098">
        <v>233780</v>
      </c>
      <c r="B5098" s="12">
        <v>26.049700000000001</v>
      </c>
    </row>
    <row r="5099" spans="1:2" x14ac:dyDescent="0.25">
      <c r="A5099">
        <v>4096765</v>
      </c>
      <c r="B5099" s="12">
        <v>16689.7736</v>
      </c>
    </row>
    <row r="5100" spans="1:2" x14ac:dyDescent="0.25">
      <c r="A5100">
        <v>2514247</v>
      </c>
      <c r="B5100" s="12">
        <v>4348.8208999999997</v>
      </c>
    </row>
    <row r="5101" spans="1:2" x14ac:dyDescent="0.25">
      <c r="A5101">
        <v>4733864</v>
      </c>
      <c r="B5101" s="12">
        <v>533.51940000000002</v>
      </c>
    </row>
    <row r="5102" spans="1:2" x14ac:dyDescent="0.25">
      <c r="A5102">
        <v>171888</v>
      </c>
      <c r="B5102" s="12">
        <v>3783.4537999999998</v>
      </c>
    </row>
    <row r="5103" spans="1:2" x14ac:dyDescent="0.25">
      <c r="A5103">
        <v>1357713</v>
      </c>
      <c r="B5103" s="12">
        <v>2632.9218999999998</v>
      </c>
    </row>
    <row r="5104" spans="1:2" x14ac:dyDescent="0.25">
      <c r="A5104">
        <v>4793131</v>
      </c>
      <c r="B5104" s="12">
        <v>115923.05130000001</v>
      </c>
    </row>
    <row r="5105" spans="1:2" x14ac:dyDescent="0.25">
      <c r="A5105">
        <v>5280976</v>
      </c>
      <c r="B5105" s="12">
        <v>404.58089999999999</v>
      </c>
    </row>
    <row r="5106" spans="1:2" x14ac:dyDescent="0.25">
      <c r="A5106">
        <v>5411289</v>
      </c>
      <c r="B5106" s="12">
        <v>814.09299999999996</v>
      </c>
    </row>
    <row r="5107" spans="1:2" x14ac:dyDescent="0.25">
      <c r="A5107">
        <v>4810134</v>
      </c>
      <c r="B5107" s="12">
        <v>713.27790000000005</v>
      </c>
    </row>
    <row r="5108" spans="1:2" x14ac:dyDescent="0.25">
      <c r="A5108">
        <v>4962720</v>
      </c>
      <c r="B5108" s="12">
        <v>10828.9951</v>
      </c>
    </row>
    <row r="5109" spans="1:2" x14ac:dyDescent="0.25">
      <c r="A5109">
        <v>2635174</v>
      </c>
      <c r="B5109" s="12">
        <v>710.17259999999999</v>
      </c>
    </row>
    <row r="5110" spans="1:2" x14ac:dyDescent="0.25">
      <c r="A5110">
        <v>3287530</v>
      </c>
      <c r="B5110" s="12">
        <v>66700.599100000007</v>
      </c>
    </row>
    <row r="5111" spans="1:2" x14ac:dyDescent="0.25">
      <c r="A5111">
        <v>3074094</v>
      </c>
      <c r="B5111" s="12">
        <v>5541.3932999999997</v>
      </c>
    </row>
    <row r="5112" spans="1:2" x14ac:dyDescent="0.25">
      <c r="A5112">
        <v>1641986</v>
      </c>
      <c r="B5112" s="12">
        <v>1052.0793000000001</v>
      </c>
    </row>
    <row r="5113" spans="1:2" x14ac:dyDescent="0.25">
      <c r="A5113">
        <v>1564156</v>
      </c>
      <c r="B5113" s="12">
        <v>9370.1892000000007</v>
      </c>
    </row>
    <row r="5114" spans="1:2" x14ac:dyDescent="0.25">
      <c r="A5114">
        <v>1326670</v>
      </c>
      <c r="B5114" s="12">
        <v>793.78970000000004</v>
      </c>
    </row>
    <row r="5115" spans="1:2" x14ac:dyDescent="0.25">
      <c r="A5115">
        <v>1447952</v>
      </c>
      <c r="B5115" s="12">
        <v>462.40609999999998</v>
      </c>
    </row>
    <row r="5116" spans="1:2" x14ac:dyDescent="0.25">
      <c r="A5116">
        <v>3018199</v>
      </c>
      <c r="B5116" s="12">
        <v>1060.6215999999999</v>
      </c>
    </row>
    <row r="5117" spans="1:2" x14ac:dyDescent="0.25">
      <c r="A5117">
        <v>3778031</v>
      </c>
      <c r="B5117" s="12">
        <v>293.06720000000001</v>
      </c>
    </row>
    <row r="5118" spans="1:2" x14ac:dyDescent="0.25">
      <c r="A5118">
        <v>377329</v>
      </c>
      <c r="B5118" s="12">
        <v>291.21030000000002</v>
      </c>
    </row>
    <row r="5119" spans="1:2" x14ac:dyDescent="0.25">
      <c r="A5119">
        <v>4540162</v>
      </c>
      <c r="B5119" s="12">
        <v>6370.8374999999996</v>
      </c>
    </row>
    <row r="5120" spans="1:2" x14ac:dyDescent="0.25">
      <c r="A5120">
        <v>3234291</v>
      </c>
      <c r="B5120" s="12">
        <v>3153.9890999999998</v>
      </c>
    </row>
    <row r="5121" spans="1:2" x14ac:dyDescent="0.25">
      <c r="A5121">
        <v>2540905</v>
      </c>
      <c r="B5121" s="12">
        <v>2716.3121999999998</v>
      </c>
    </row>
    <row r="5122" spans="1:2" x14ac:dyDescent="0.25">
      <c r="A5122">
        <v>2109811</v>
      </c>
      <c r="B5122" s="12">
        <v>82306.611099999995</v>
      </c>
    </row>
    <row r="5123" spans="1:2" x14ac:dyDescent="0.25">
      <c r="A5123">
        <v>3307550</v>
      </c>
      <c r="B5123" s="12">
        <v>9229.5308000000005</v>
      </c>
    </row>
    <row r="5124" spans="1:2" x14ac:dyDescent="0.25">
      <c r="A5124">
        <v>1220453</v>
      </c>
      <c r="B5124" s="12">
        <v>1452.8119999999999</v>
      </c>
    </row>
    <row r="5125" spans="1:2" x14ac:dyDescent="0.25">
      <c r="A5125">
        <v>4833048</v>
      </c>
      <c r="B5125" s="12">
        <v>2287.0949999999998</v>
      </c>
    </row>
    <row r="5126" spans="1:2" x14ac:dyDescent="0.25">
      <c r="A5126">
        <v>254673</v>
      </c>
      <c r="B5126" s="12">
        <v>1348.8297</v>
      </c>
    </row>
    <row r="5127" spans="1:2" x14ac:dyDescent="0.25">
      <c r="A5127">
        <v>2715526</v>
      </c>
      <c r="B5127" s="12">
        <v>389.63189999999997</v>
      </c>
    </row>
    <row r="5128" spans="1:2" x14ac:dyDescent="0.25">
      <c r="A5128">
        <v>2646063</v>
      </c>
      <c r="B5128" s="12">
        <v>5212.6198999999997</v>
      </c>
    </row>
    <row r="5129" spans="1:2" x14ac:dyDescent="0.25">
      <c r="A5129">
        <v>1441377</v>
      </c>
      <c r="B5129" s="12">
        <v>52791.988499999999</v>
      </c>
    </row>
    <row r="5130" spans="1:2" x14ac:dyDescent="0.25">
      <c r="A5130">
        <v>2372195</v>
      </c>
      <c r="B5130" s="12">
        <v>48175.108</v>
      </c>
    </row>
    <row r="5131" spans="1:2" x14ac:dyDescent="0.25">
      <c r="A5131">
        <v>684201</v>
      </c>
      <c r="B5131" s="12">
        <v>5846.7067999999999</v>
      </c>
    </row>
    <row r="5132" spans="1:2" x14ac:dyDescent="0.25">
      <c r="A5132">
        <v>176302</v>
      </c>
      <c r="B5132" s="12">
        <v>1186.4857999999999</v>
      </c>
    </row>
    <row r="5133" spans="1:2" x14ac:dyDescent="0.25">
      <c r="A5133">
        <v>2649598</v>
      </c>
      <c r="B5133" s="12">
        <v>539.62670000000003</v>
      </c>
    </row>
    <row r="5134" spans="1:2" x14ac:dyDescent="0.25">
      <c r="A5134">
        <v>584313</v>
      </c>
      <c r="B5134" s="12">
        <v>0</v>
      </c>
    </row>
    <row r="5135" spans="1:2" x14ac:dyDescent="0.25">
      <c r="A5135">
        <v>7988169</v>
      </c>
      <c r="B5135" s="12">
        <v>0</v>
      </c>
    </row>
    <row r="5136" spans="1:2" x14ac:dyDescent="0.25">
      <c r="A5136">
        <v>2440138</v>
      </c>
      <c r="B5136" s="12">
        <v>1859.7448999999999</v>
      </c>
    </row>
    <row r="5137" spans="1:2" x14ac:dyDescent="0.25">
      <c r="A5137">
        <v>680148</v>
      </c>
      <c r="B5137" s="12">
        <v>3456.7024999999999</v>
      </c>
    </row>
    <row r="5138" spans="1:2" x14ac:dyDescent="0.25">
      <c r="A5138">
        <v>2636594</v>
      </c>
      <c r="B5138" s="12">
        <v>44614.258600000001</v>
      </c>
    </row>
    <row r="5139" spans="1:2" x14ac:dyDescent="0.25">
      <c r="A5139">
        <v>4835604</v>
      </c>
      <c r="B5139" s="12">
        <v>330.14550000000003</v>
      </c>
    </row>
    <row r="5140" spans="1:2" x14ac:dyDescent="0.25">
      <c r="A5140">
        <v>3638249</v>
      </c>
      <c r="B5140" s="12">
        <v>0</v>
      </c>
    </row>
    <row r="5141" spans="1:2" x14ac:dyDescent="0.25">
      <c r="A5141">
        <v>2725413</v>
      </c>
      <c r="B5141" s="12">
        <v>2114.0317</v>
      </c>
    </row>
    <row r="5142" spans="1:2" x14ac:dyDescent="0.25">
      <c r="A5142">
        <v>4196536</v>
      </c>
      <c r="B5142" s="12">
        <v>6956.2398999999996</v>
      </c>
    </row>
    <row r="5143" spans="1:2" x14ac:dyDescent="0.25">
      <c r="A5143">
        <v>4109755</v>
      </c>
      <c r="B5143" s="12">
        <v>481.23410000000001</v>
      </c>
    </row>
    <row r="5144" spans="1:2" x14ac:dyDescent="0.25">
      <c r="A5144">
        <v>3504624</v>
      </c>
      <c r="B5144" s="12">
        <v>47.848999999999997</v>
      </c>
    </row>
    <row r="5145" spans="1:2" x14ac:dyDescent="0.25">
      <c r="A5145">
        <v>4242939</v>
      </c>
      <c r="B5145" s="12">
        <v>1543.269</v>
      </c>
    </row>
    <row r="5146" spans="1:2" x14ac:dyDescent="0.25">
      <c r="A5146">
        <v>2143817</v>
      </c>
      <c r="B5146" s="12">
        <v>744.59960000000001</v>
      </c>
    </row>
    <row r="5147" spans="1:2" x14ac:dyDescent="0.25">
      <c r="A5147">
        <v>2473457</v>
      </c>
      <c r="B5147" s="12">
        <v>1131.6213</v>
      </c>
    </row>
    <row r="5148" spans="1:2" x14ac:dyDescent="0.25">
      <c r="A5148">
        <v>4097312</v>
      </c>
      <c r="B5148" s="12">
        <v>976.9117</v>
      </c>
    </row>
    <row r="5149" spans="1:2" x14ac:dyDescent="0.25">
      <c r="A5149">
        <v>4713927</v>
      </c>
      <c r="B5149" s="12">
        <v>2442.2687999999998</v>
      </c>
    </row>
    <row r="5150" spans="1:2" x14ac:dyDescent="0.25">
      <c r="A5150">
        <v>1644803</v>
      </c>
      <c r="B5150" s="12">
        <v>51.583599999999997</v>
      </c>
    </row>
    <row r="5151" spans="1:2" x14ac:dyDescent="0.25">
      <c r="A5151">
        <v>2195195</v>
      </c>
      <c r="B5151" s="12">
        <v>7705.3579</v>
      </c>
    </row>
    <row r="5152" spans="1:2" x14ac:dyDescent="0.25">
      <c r="A5152">
        <v>1367182</v>
      </c>
      <c r="B5152" s="12">
        <v>5738.3913000000002</v>
      </c>
    </row>
    <row r="5153" spans="1:2" x14ac:dyDescent="0.25">
      <c r="A5153">
        <v>120384</v>
      </c>
      <c r="B5153" s="12">
        <v>1036.0368000000001</v>
      </c>
    </row>
    <row r="5154" spans="1:2" x14ac:dyDescent="0.25">
      <c r="A5154">
        <v>25654</v>
      </c>
      <c r="B5154" s="12">
        <v>442.5772</v>
      </c>
    </row>
    <row r="5155" spans="1:2" x14ac:dyDescent="0.25">
      <c r="A5155">
        <v>2182709</v>
      </c>
      <c r="B5155" s="12">
        <v>6873.4170999999997</v>
      </c>
    </row>
    <row r="5156" spans="1:2" x14ac:dyDescent="0.25">
      <c r="A5156">
        <v>1579539</v>
      </c>
      <c r="B5156" s="12">
        <v>4581.2672000000002</v>
      </c>
    </row>
    <row r="5157" spans="1:2" x14ac:dyDescent="0.25">
      <c r="A5157">
        <v>2693568</v>
      </c>
      <c r="B5157" s="12">
        <v>278.46910000000003</v>
      </c>
    </row>
    <row r="5158" spans="1:2" x14ac:dyDescent="0.25">
      <c r="A5158">
        <v>18130799</v>
      </c>
      <c r="B5158" s="12">
        <v>865.24339999999995</v>
      </c>
    </row>
    <row r="5159" spans="1:2" x14ac:dyDescent="0.25">
      <c r="A5159">
        <v>4155640</v>
      </c>
      <c r="B5159" s="12">
        <v>3371.7337000000002</v>
      </c>
    </row>
    <row r="5160" spans="1:2" x14ac:dyDescent="0.25">
      <c r="A5160">
        <v>4341791</v>
      </c>
      <c r="B5160" s="12">
        <v>2347.0246000000002</v>
      </c>
    </row>
    <row r="5161" spans="1:2" x14ac:dyDescent="0.25">
      <c r="A5161">
        <v>4303171</v>
      </c>
      <c r="B5161" s="12">
        <v>3001.5798</v>
      </c>
    </row>
    <row r="5162" spans="1:2" x14ac:dyDescent="0.25">
      <c r="A5162">
        <v>92638</v>
      </c>
      <c r="B5162" s="12">
        <v>1161.3233</v>
      </c>
    </row>
    <row r="5163" spans="1:2" x14ac:dyDescent="0.25">
      <c r="A5163">
        <v>4834591</v>
      </c>
      <c r="B5163" s="12">
        <v>5896.8253000000004</v>
      </c>
    </row>
    <row r="5164" spans="1:2" x14ac:dyDescent="0.25">
      <c r="A5164">
        <v>175841</v>
      </c>
      <c r="B5164" s="12">
        <v>2433.8607000000002</v>
      </c>
    </row>
    <row r="5165" spans="1:2" x14ac:dyDescent="0.25">
      <c r="A5165">
        <v>4789178</v>
      </c>
      <c r="B5165" s="12">
        <v>3651.6577000000002</v>
      </c>
    </row>
    <row r="5166" spans="1:2" x14ac:dyDescent="0.25">
      <c r="A5166">
        <v>486191</v>
      </c>
      <c r="B5166" s="12">
        <v>3489.3546999999999</v>
      </c>
    </row>
    <row r="5167" spans="1:2" x14ac:dyDescent="0.25">
      <c r="A5167">
        <v>2802241</v>
      </c>
      <c r="B5167" s="12">
        <v>0</v>
      </c>
    </row>
    <row r="5168" spans="1:2" x14ac:dyDescent="0.25">
      <c r="A5168">
        <v>112512</v>
      </c>
      <c r="B5168" s="12">
        <v>1354.4626000000001</v>
      </c>
    </row>
    <row r="5169" spans="1:2" x14ac:dyDescent="0.25">
      <c r="A5169">
        <v>2888066</v>
      </c>
      <c r="B5169" s="12">
        <v>3074.4366</v>
      </c>
    </row>
    <row r="5170" spans="1:2" x14ac:dyDescent="0.25">
      <c r="A5170">
        <v>239290</v>
      </c>
      <c r="B5170" s="12">
        <v>1159.2806</v>
      </c>
    </row>
    <row r="5171" spans="1:2" x14ac:dyDescent="0.25">
      <c r="A5171">
        <v>4438121</v>
      </c>
      <c r="B5171" s="12">
        <v>1074.0745999999999</v>
      </c>
    </row>
    <row r="5172" spans="1:2" x14ac:dyDescent="0.25">
      <c r="A5172">
        <v>853372</v>
      </c>
      <c r="B5172" s="12">
        <v>3742.3105999999998</v>
      </c>
    </row>
    <row r="5173" spans="1:2" x14ac:dyDescent="0.25">
      <c r="A5173">
        <v>5030563</v>
      </c>
      <c r="B5173" s="12">
        <v>96277.885800000004</v>
      </c>
    </row>
    <row r="5174" spans="1:2" x14ac:dyDescent="0.25">
      <c r="A5174">
        <v>40596</v>
      </c>
      <c r="B5174" s="12">
        <v>0</v>
      </c>
    </row>
    <row r="5175" spans="1:2" x14ac:dyDescent="0.25">
      <c r="A5175">
        <v>164434</v>
      </c>
      <c r="B5175" s="12">
        <v>2630.7759000000001</v>
      </c>
    </row>
    <row r="5176" spans="1:2" x14ac:dyDescent="0.25">
      <c r="A5176">
        <v>1156440</v>
      </c>
      <c r="B5176" s="12">
        <v>31803.976699999999</v>
      </c>
    </row>
    <row r="5177" spans="1:2" x14ac:dyDescent="0.25">
      <c r="A5177">
        <v>2860535</v>
      </c>
      <c r="B5177" s="12">
        <v>166.9144</v>
      </c>
    </row>
    <row r="5178" spans="1:2" x14ac:dyDescent="0.25">
      <c r="A5178">
        <v>1600538</v>
      </c>
      <c r="B5178" s="12">
        <v>218.1679</v>
      </c>
    </row>
    <row r="5179" spans="1:2" x14ac:dyDescent="0.25">
      <c r="A5179">
        <v>1520286</v>
      </c>
      <c r="B5179" s="12">
        <v>1582.1838</v>
      </c>
    </row>
    <row r="5180" spans="1:2" x14ac:dyDescent="0.25">
      <c r="A5180">
        <v>5105419</v>
      </c>
      <c r="B5180" s="12">
        <v>2116.2188999999998</v>
      </c>
    </row>
    <row r="5181" spans="1:2" x14ac:dyDescent="0.25">
      <c r="A5181">
        <v>2569810</v>
      </c>
      <c r="B5181" s="12">
        <v>150.46950000000001</v>
      </c>
    </row>
    <row r="5182" spans="1:2" x14ac:dyDescent="0.25">
      <c r="A5182">
        <v>2743913</v>
      </c>
      <c r="B5182" s="12">
        <v>23079.687099999999</v>
      </c>
    </row>
    <row r="5183" spans="1:2" x14ac:dyDescent="0.25">
      <c r="A5183">
        <v>3986635</v>
      </c>
      <c r="B5183" s="12">
        <v>3459.4776000000002</v>
      </c>
    </row>
    <row r="5184" spans="1:2" x14ac:dyDescent="0.25">
      <c r="A5184">
        <v>1236408</v>
      </c>
      <c r="B5184" s="12">
        <v>2136.9555</v>
      </c>
    </row>
    <row r="5185" spans="1:2" x14ac:dyDescent="0.25">
      <c r="A5185">
        <v>3994902</v>
      </c>
      <c r="B5185" s="12">
        <v>1518.4883</v>
      </c>
    </row>
    <row r="5186" spans="1:2" x14ac:dyDescent="0.25">
      <c r="A5186">
        <v>597440</v>
      </c>
      <c r="B5186" s="12">
        <v>11195.8477</v>
      </c>
    </row>
    <row r="5187" spans="1:2" x14ac:dyDescent="0.25">
      <c r="A5187">
        <v>3498272</v>
      </c>
      <c r="B5187" s="12">
        <v>0</v>
      </c>
    </row>
    <row r="5188" spans="1:2" x14ac:dyDescent="0.25">
      <c r="A5188">
        <v>1586532</v>
      </c>
      <c r="B5188" s="12">
        <v>20110.924599999998</v>
      </c>
    </row>
    <row r="5189" spans="1:2" x14ac:dyDescent="0.25">
      <c r="A5189">
        <v>832273</v>
      </c>
      <c r="B5189" s="12">
        <v>5205.3981000000003</v>
      </c>
    </row>
    <row r="5190" spans="1:2" x14ac:dyDescent="0.25">
      <c r="A5190">
        <v>4904910</v>
      </c>
      <c r="B5190" s="12">
        <v>0</v>
      </c>
    </row>
    <row r="5191" spans="1:2" x14ac:dyDescent="0.25">
      <c r="A5191">
        <v>2709051</v>
      </c>
      <c r="B5191" s="12">
        <v>936.8827</v>
      </c>
    </row>
    <row r="5192" spans="1:2" x14ac:dyDescent="0.25">
      <c r="A5192">
        <v>18443539</v>
      </c>
      <c r="B5192" s="12">
        <v>19.570799999999998</v>
      </c>
    </row>
    <row r="5193" spans="1:2" x14ac:dyDescent="0.25">
      <c r="A5193">
        <v>62090</v>
      </c>
      <c r="B5193" s="12">
        <v>857.25819999999999</v>
      </c>
    </row>
    <row r="5194" spans="1:2" x14ac:dyDescent="0.25">
      <c r="A5194">
        <v>2576846</v>
      </c>
      <c r="B5194" s="12">
        <v>9569.1987000000008</v>
      </c>
    </row>
    <row r="5195" spans="1:2" x14ac:dyDescent="0.25">
      <c r="A5195">
        <v>4106297</v>
      </c>
      <c r="B5195" s="12">
        <v>3530.3741</v>
      </c>
    </row>
    <row r="5196" spans="1:2" x14ac:dyDescent="0.25">
      <c r="A5196">
        <v>17762221</v>
      </c>
      <c r="B5196" s="12">
        <v>0</v>
      </c>
    </row>
    <row r="5197" spans="1:2" x14ac:dyDescent="0.25">
      <c r="A5197">
        <v>4819726</v>
      </c>
      <c r="B5197" s="12">
        <v>51.583599999999997</v>
      </c>
    </row>
    <row r="5198" spans="1:2" x14ac:dyDescent="0.25">
      <c r="A5198">
        <v>401843</v>
      </c>
      <c r="B5198" s="12">
        <v>2183.0403999999999</v>
      </c>
    </row>
    <row r="5199" spans="1:2" x14ac:dyDescent="0.25">
      <c r="A5199">
        <v>2466587</v>
      </c>
      <c r="B5199" s="12">
        <v>172.1037</v>
      </c>
    </row>
    <row r="5200" spans="1:2" x14ac:dyDescent="0.25">
      <c r="A5200">
        <v>18385211</v>
      </c>
      <c r="B5200" s="12">
        <v>2166.9978000000001</v>
      </c>
    </row>
    <row r="5201" spans="1:2" x14ac:dyDescent="0.25">
      <c r="A5201">
        <v>18311334</v>
      </c>
      <c r="B5201" s="12">
        <v>0</v>
      </c>
    </row>
    <row r="5202" spans="1:2" x14ac:dyDescent="0.25">
      <c r="A5202">
        <v>335102</v>
      </c>
      <c r="B5202" s="12">
        <v>0</v>
      </c>
    </row>
    <row r="5203" spans="1:2" x14ac:dyDescent="0.25">
      <c r="A5203">
        <v>2588310</v>
      </c>
      <c r="B5203" s="12">
        <v>34190.174099999997</v>
      </c>
    </row>
    <row r="5204" spans="1:2" x14ac:dyDescent="0.25">
      <c r="A5204">
        <v>1026350</v>
      </c>
      <c r="B5204" s="12">
        <v>5360.3761000000004</v>
      </c>
    </row>
    <row r="5205" spans="1:2" x14ac:dyDescent="0.25">
      <c r="A5205">
        <v>5202708</v>
      </c>
      <c r="B5205" s="12">
        <v>4481.6899000000003</v>
      </c>
    </row>
    <row r="5206" spans="1:2" x14ac:dyDescent="0.25">
      <c r="A5206">
        <v>2424237</v>
      </c>
      <c r="B5206" s="12">
        <v>18139.294699999999</v>
      </c>
    </row>
    <row r="5207" spans="1:2" x14ac:dyDescent="0.25">
      <c r="A5207">
        <v>72223</v>
      </c>
      <c r="B5207" s="12">
        <v>0</v>
      </c>
    </row>
    <row r="5208" spans="1:2" x14ac:dyDescent="0.25">
      <c r="A5208">
        <v>3917690</v>
      </c>
      <c r="B5208" s="12">
        <v>0</v>
      </c>
    </row>
    <row r="5209" spans="1:2" x14ac:dyDescent="0.25">
      <c r="A5209">
        <v>4522721</v>
      </c>
      <c r="B5209" s="12">
        <v>2665.8941</v>
      </c>
    </row>
    <row r="5210" spans="1:2" x14ac:dyDescent="0.25">
      <c r="A5210">
        <v>4577657</v>
      </c>
      <c r="B5210" s="12">
        <v>58.784599999999998</v>
      </c>
    </row>
    <row r="5211" spans="1:2" x14ac:dyDescent="0.25">
      <c r="A5211">
        <v>3029763</v>
      </c>
      <c r="B5211" s="12">
        <v>41542.173999999999</v>
      </c>
    </row>
    <row r="5212" spans="1:2" x14ac:dyDescent="0.25">
      <c r="A5212">
        <v>2927465</v>
      </c>
      <c r="B5212" s="12">
        <v>10514.4072</v>
      </c>
    </row>
    <row r="5213" spans="1:2" x14ac:dyDescent="0.25">
      <c r="A5213">
        <v>3105060</v>
      </c>
      <c r="B5213" s="12">
        <v>3242.9398999999999</v>
      </c>
    </row>
    <row r="5214" spans="1:2" x14ac:dyDescent="0.25">
      <c r="A5214">
        <v>4539226</v>
      </c>
      <c r="B5214" s="12">
        <v>852.48159999999996</v>
      </c>
    </row>
    <row r="5215" spans="1:2" x14ac:dyDescent="0.25">
      <c r="A5215">
        <v>4804100</v>
      </c>
      <c r="B5215" s="12">
        <v>21102.475699999999</v>
      </c>
    </row>
    <row r="5216" spans="1:2" x14ac:dyDescent="0.25">
      <c r="A5216">
        <v>5242118</v>
      </c>
      <c r="B5216" s="12">
        <v>1221.2736</v>
      </c>
    </row>
    <row r="5217" spans="1:2" x14ac:dyDescent="0.25">
      <c r="A5217">
        <v>1911758</v>
      </c>
      <c r="B5217" s="12">
        <v>30461.656900000002</v>
      </c>
    </row>
    <row r="5218" spans="1:2" x14ac:dyDescent="0.25">
      <c r="A5218">
        <v>1447511</v>
      </c>
      <c r="B5218" s="12">
        <v>3721.5947999999999</v>
      </c>
    </row>
    <row r="5219" spans="1:2" x14ac:dyDescent="0.25">
      <c r="A5219">
        <v>1638892</v>
      </c>
      <c r="B5219" s="12">
        <v>1491.3554999999999</v>
      </c>
    </row>
    <row r="5220" spans="1:2" x14ac:dyDescent="0.25">
      <c r="A5220">
        <v>4507281</v>
      </c>
      <c r="B5220" s="12">
        <v>123.0579</v>
      </c>
    </row>
    <row r="5221" spans="1:2" x14ac:dyDescent="0.25">
      <c r="A5221">
        <v>5364345</v>
      </c>
      <c r="B5221" s="12">
        <v>697.87519999999995</v>
      </c>
    </row>
    <row r="5222" spans="1:2" x14ac:dyDescent="0.25">
      <c r="A5222">
        <v>4507779</v>
      </c>
      <c r="B5222" s="12">
        <v>1019.0349</v>
      </c>
    </row>
    <row r="5223" spans="1:2" x14ac:dyDescent="0.25">
      <c r="A5223">
        <v>3964039</v>
      </c>
      <c r="B5223" s="12">
        <v>334.2208</v>
      </c>
    </row>
    <row r="5224" spans="1:2" x14ac:dyDescent="0.25">
      <c r="A5224">
        <v>2019495</v>
      </c>
      <c r="B5224" s="12">
        <v>958.09389999999996</v>
      </c>
    </row>
    <row r="5225" spans="1:2" x14ac:dyDescent="0.25">
      <c r="A5225">
        <v>4755175</v>
      </c>
      <c r="B5225" s="12">
        <v>1646.9109000000001</v>
      </c>
    </row>
    <row r="5226" spans="1:2" x14ac:dyDescent="0.25">
      <c r="A5226">
        <v>106919</v>
      </c>
      <c r="B5226" s="12">
        <v>2351.2132999999999</v>
      </c>
    </row>
    <row r="5227" spans="1:2" x14ac:dyDescent="0.25">
      <c r="A5227">
        <v>463738</v>
      </c>
      <c r="B5227" s="12">
        <v>2958.8789999999999</v>
      </c>
    </row>
    <row r="5228" spans="1:2" x14ac:dyDescent="0.25">
      <c r="A5228">
        <v>18288938</v>
      </c>
      <c r="B5228" s="12">
        <v>370.36020000000002</v>
      </c>
    </row>
    <row r="5229" spans="1:2" x14ac:dyDescent="0.25">
      <c r="A5229">
        <v>859283</v>
      </c>
      <c r="B5229" s="12">
        <v>1685.8255999999999</v>
      </c>
    </row>
    <row r="5230" spans="1:2" x14ac:dyDescent="0.25">
      <c r="A5230">
        <v>4353298</v>
      </c>
      <c r="B5230" s="12">
        <v>1376.2309</v>
      </c>
    </row>
    <row r="5231" spans="1:2" x14ac:dyDescent="0.25">
      <c r="A5231">
        <v>2467523</v>
      </c>
      <c r="B5231" s="12">
        <v>77.127899999999997</v>
      </c>
    </row>
    <row r="5232" spans="1:2" x14ac:dyDescent="0.25">
      <c r="A5232">
        <v>68147</v>
      </c>
      <c r="B5232" s="12">
        <v>6181.7321000000002</v>
      </c>
    </row>
    <row r="5233" spans="1:2" x14ac:dyDescent="0.25">
      <c r="A5233">
        <v>2416583</v>
      </c>
      <c r="B5233" s="12">
        <v>466.58440000000002</v>
      </c>
    </row>
    <row r="5234" spans="1:2" x14ac:dyDescent="0.25">
      <c r="A5234">
        <v>2914956</v>
      </c>
      <c r="B5234" s="12">
        <v>769.83429999999998</v>
      </c>
    </row>
    <row r="5235" spans="1:2" x14ac:dyDescent="0.25">
      <c r="A5235">
        <v>2926340</v>
      </c>
      <c r="B5235" s="12">
        <v>1125.2041999999999</v>
      </c>
    </row>
    <row r="5236" spans="1:2" x14ac:dyDescent="0.25">
      <c r="A5236">
        <v>4134266</v>
      </c>
      <c r="B5236" s="12">
        <v>511.59629999999999</v>
      </c>
    </row>
    <row r="5237" spans="1:2" x14ac:dyDescent="0.25">
      <c r="A5237">
        <v>2169705</v>
      </c>
      <c r="B5237" s="12">
        <v>6811.8571000000002</v>
      </c>
    </row>
    <row r="5238" spans="1:2" x14ac:dyDescent="0.25">
      <c r="A5238">
        <v>1625567</v>
      </c>
      <c r="B5238" s="12">
        <v>24342.991099999999</v>
      </c>
    </row>
    <row r="5239" spans="1:2" x14ac:dyDescent="0.25">
      <c r="A5239">
        <v>4711448</v>
      </c>
      <c r="B5239" s="12">
        <v>98738.208700000003</v>
      </c>
    </row>
    <row r="5240" spans="1:2" x14ac:dyDescent="0.25">
      <c r="A5240">
        <v>4108278</v>
      </c>
      <c r="B5240" s="12">
        <v>1174.1778999999999</v>
      </c>
    </row>
    <row r="5241" spans="1:2" x14ac:dyDescent="0.25">
      <c r="A5241">
        <v>4987652</v>
      </c>
      <c r="B5241" s="12">
        <v>1869.0197000000001</v>
      </c>
    </row>
    <row r="5242" spans="1:2" x14ac:dyDescent="0.25">
      <c r="A5242">
        <v>2944127</v>
      </c>
      <c r="B5242" s="12">
        <v>6599.6525000000001</v>
      </c>
    </row>
    <row r="5243" spans="1:2" x14ac:dyDescent="0.25">
      <c r="A5243">
        <v>2536511</v>
      </c>
      <c r="B5243" s="12">
        <v>0</v>
      </c>
    </row>
    <row r="5244" spans="1:2" x14ac:dyDescent="0.25">
      <c r="A5244">
        <v>2736502</v>
      </c>
      <c r="B5244" s="12">
        <v>180.71809999999999</v>
      </c>
    </row>
    <row r="5245" spans="1:2" x14ac:dyDescent="0.25">
      <c r="A5245">
        <v>4788760</v>
      </c>
      <c r="B5245" s="12">
        <v>2623.6473999999998</v>
      </c>
    </row>
    <row r="5246" spans="1:2" x14ac:dyDescent="0.25">
      <c r="A5246">
        <v>4298634</v>
      </c>
      <c r="B5246" s="12">
        <v>0</v>
      </c>
    </row>
    <row r="5247" spans="1:2" x14ac:dyDescent="0.25">
      <c r="A5247">
        <v>169761</v>
      </c>
      <c r="B5247" s="12">
        <v>483.69970000000001</v>
      </c>
    </row>
    <row r="5248" spans="1:2" x14ac:dyDescent="0.25">
      <c r="A5248">
        <v>671217</v>
      </c>
      <c r="B5248" s="12">
        <v>28137.514599999999</v>
      </c>
    </row>
    <row r="5249" spans="1:2" x14ac:dyDescent="0.25">
      <c r="A5249">
        <v>4046406</v>
      </c>
      <c r="B5249" s="12">
        <v>8818.4606999999996</v>
      </c>
    </row>
    <row r="5250" spans="1:2" x14ac:dyDescent="0.25">
      <c r="A5250">
        <v>4793549</v>
      </c>
      <c r="B5250" s="12">
        <v>7055.3732</v>
      </c>
    </row>
    <row r="5251" spans="1:2" x14ac:dyDescent="0.25">
      <c r="A5251">
        <v>4824515</v>
      </c>
      <c r="B5251" s="12">
        <v>7044.3755000000001</v>
      </c>
    </row>
    <row r="5252" spans="1:2" x14ac:dyDescent="0.25">
      <c r="A5252">
        <v>3402944</v>
      </c>
      <c r="B5252" s="12">
        <v>1426.5146999999999</v>
      </c>
    </row>
    <row r="5253" spans="1:2" x14ac:dyDescent="0.25">
      <c r="A5253">
        <v>80547</v>
      </c>
      <c r="B5253" s="12">
        <v>36560.236199999999</v>
      </c>
    </row>
    <row r="5254" spans="1:2" x14ac:dyDescent="0.25">
      <c r="A5254">
        <v>4217535</v>
      </c>
      <c r="B5254" s="12">
        <v>16904.8053</v>
      </c>
    </row>
    <row r="5255" spans="1:2" x14ac:dyDescent="0.25">
      <c r="A5255">
        <v>2878740</v>
      </c>
      <c r="B5255" s="12">
        <v>1040.8959</v>
      </c>
    </row>
    <row r="5256" spans="1:2" x14ac:dyDescent="0.25">
      <c r="A5256">
        <v>2573740</v>
      </c>
      <c r="B5256" s="12">
        <v>4443.2290999999996</v>
      </c>
    </row>
    <row r="5257" spans="1:2" x14ac:dyDescent="0.25">
      <c r="A5257">
        <v>130494</v>
      </c>
      <c r="B5257" s="12">
        <v>4377.0474000000004</v>
      </c>
    </row>
    <row r="5258" spans="1:2" x14ac:dyDescent="0.25">
      <c r="A5258">
        <v>949513</v>
      </c>
      <c r="B5258" s="12">
        <v>1560.1470999999999</v>
      </c>
    </row>
    <row r="5259" spans="1:2" x14ac:dyDescent="0.25">
      <c r="A5259">
        <v>2275404</v>
      </c>
      <c r="B5259" s="12">
        <v>0</v>
      </c>
    </row>
    <row r="5260" spans="1:2" x14ac:dyDescent="0.25">
      <c r="A5260">
        <v>2484008</v>
      </c>
      <c r="B5260" s="12">
        <v>0</v>
      </c>
    </row>
    <row r="5261" spans="1:2" x14ac:dyDescent="0.25">
      <c r="A5261">
        <v>2662977</v>
      </c>
      <c r="B5261" s="12">
        <v>0</v>
      </c>
    </row>
    <row r="5262" spans="1:2" x14ac:dyDescent="0.25">
      <c r="A5262">
        <v>4835527</v>
      </c>
      <c r="B5262" s="12">
        <v>2463.8823000000002</v>
      </c>
    </row>
    <row r="5263" spans="1:2" x14ac:dyDescent="0.25">
      <c r="A5263">
        <v>162462</v>
      </c>
      <c r="B5263" s="12">
        <v>5286.6732000000002</v>
      </c>
    </row>
    <row r="5264" spans="1:2" x14ac:dyDescent="0.25">
      <c r="A5264">
        <v>1354573</v>
      </c>
      <c r="B5264" s="12">
        <v>1936.4395999999999</v>
      </c>
    </row>
    <row r="5265" spans="1:2" x14ac:dyDescent="0.25">
      <c r="A5265">
        <v>2573763</v>
      </c>
      <c r="B5265" s="12">
        <v>891.90179999999998</v>
      </c>
    </row>
    <row r="5266" spans="1:2" x14ac:dyDescent="0.25">
      <c r="A5266">
        <v>651277</v>
      </c>
      <c r="B5266" s="12">
        <v>3001.3218999999999</v>
      </c>
    </row>
    <row r="5267" spans="1:2" x14ac:dyDescent="0.25">
      <c r="A5267">
        <v>1361214</v>
      </c>
      <c r="B5267" s="12">
        <v>8694.1134000000002</v>
      </c>
    </row>
    <row r="5268" spans="1:2" x14ac:dyDescent="0.25">
      <c r="A5268">
        <v>5505358</v>
      </c>
      <c r="B5268" s="12">
        <v>5518.7894999999999</v>
      </c>
    </row>
    <row r="5269" spans="1:2" x14ac:dyDescent="0.25">
      <c r="A5269">
        <v>4582194</v>
      </c>
      <c r="B5269" s="12">
        <v>10283.9211</v>
      </c>
    </row>
    <row r="5270" spans="1:2" x14ac:dyDescent="0.25">
      <c r="A5270">
        <v>5296877</v>
      </c>
      <c r="B5270" s="12">
        <v>416.11500000000001</v>
      </c>
    </row>
    <row r="5271" spans="1:2" x14ac:dyDescent="0.25">
      <c r="A5271">
        <v>372958</v>
      </c>
      <c r="B5271" s="12">
        <v>749.31439999999998</v>
      </c>
    </row>
    <row r="5272" spans="1:2" x14ac:dyDescent="0.25">
      <c r="A5272">
        <v>3088080</v>
      </c>
      <c r="B5272" s="12">
        <v>1890.6641</v>
      </c>
    </row>
    <row r="5273" spans="1:2" x14ac:dyDescent="0.25">
      <c r="A5273">
        <v>2726472</v>
      </c>
      <c r="B5273" s="12">
        <v>2766.0178999999998</v>
      </c>
    </row>
    <row r="5274" spans="1:2" x14ac:dyDescent="0.25">
      <c r="A5274">
        <v>4513856</v>
      </c>
      <c r="B5274" s="12">
        <v>1542.7327</v>
      </c>
    </row>
    <row r="5275" spans="1:2" x14ac:dyDescent="0.25">
      <c r="A5275">
        <v>129976</v>
      </c>
      <c r="B5275" s="12">
        <v>1700.1451999999999</v>
      </c>
    </row>
    <row r="5276" spans="1:2" x14ac:dyDescent="0.25">
      <c r="A5276">
        <v>4109337</v>
      </c>
      <c r="B5276" s="12">
        <v>9137.7430000000004</v>
      </c>
    </row>
    <row r="5277" spans="1:2" x14ac:dyDescent="0.25">
      <c r="A5277">
        <v>4283858</v>
      </c>
      <c r="B5277" s="12">
        <v>1508.1302000000001</v>
      </c>
    </row>
    <row r="5278" spans="1:2" x14ac:dyDescent="0.25">
      <c r="A5278">
        <v>1801631</v>
      </c>
      <c r="B5278" s="12">
        <v>538.00699999999995</v>
      </c>
    </row>
    <row r="5279" spans="1:2" x14ac:dyDescent="0.25">
      <c r="A5279">
        <v>3957441</v>
      </c>
      <c r="B5279" s="12">
        <v>10487.9553</v>
      </c>
    </row>
    <row r="5280" spans="1:2" x14ac:dyDescent="0.25">
      <c r="A5280">
        <v>47709</v>
      </c>
      <c r="B5280" s="12">
        <v>4459.0757000000003</v>
      </c>
    </row>
    <row r="5281" spans="1:2" x14ac:dyDescent="0.25">
      <c r="A5281">
        <v>506122</v>
      </c>
      <c r="B5281" s="12">
        <v>70094.38</v>
      </c>
    </row>
    <row r="5282" spans="1:2" x14ac:dyDescent="0.25">
      <c r="A5282">
        <v>4665420</v>
      </c>
      <c r="B5282" s="12">
        <v>2624.194</v>
      </c>
    </row>
    <row r="5283" spans="1:2" x14ac:dyDescent="0.25">
      <c r="A5283">
        <v>3231735</v>
      </c>
      <c r="B5283" s="12">
        <v>86731.755000000005</v>
      </c>
    </row>
    <row r="5284" spans="1:2" x14ac:dyDescent="0.25">
      <c r="A5284">
        <v>3994982</v>
      </c>
      <c r="B5284" s="12">
        <v>600.81539999999995</v>
      </c>
    </row>
    <row r="5285" spans="1:2" x14ac:dyDescent="0.25">
      <c r="A5285">
        <v>5167623</v>
      </c>
      <c r="B5285" s="12">
        <v>836.33590000000004</v>
      </c>
    </row>
    <row r="5286" spans="1:2" x14ac:dyDescent="0.25">
      <c r="A5286">
        <v>3496609</v>
      </c>
      <c r="B5286" s="12">
        <v>8771.9632999999994</v>
      </c>
    </row>
    <row r="5287" spans="1:2" x14ac:dyDescent="0.25">
      <c r="A5287">
        <v>4833632</v>
      </c>
      <c r="B5287" s="12">
        <v>1091.9535000000001</v>
      </c>
    </row>
    <row r="5288" spans="1:2" x14ac:dyDescent="0.25">
      <c r="A5288">
        <v>4059310</v>
      </c>
      <c r="B5288" s="12">
        <v>70.246600000000001</v>
      </c>
    </row>
    <row r="5289" spans="1:2" x14ac:dyDescent="0.25">
      <c r="A5289">
        <v>4527753</v>
      </c>
      <c r="B5289" s="12">
        <v>357676.89610000001</v>
      </c>
    </row>
    <row r="5290" spans="1:2" x14ac:dyDescent="0.25">
      <c r="A5290">
        <v>4533753</v>
      </c>
      <c r="B5290" s="12">
        <v>468.85390000000001</v>
      </c>
    </row>
    <row r="5291" spans="1:2" x14ac:dyDescent="0.25">
      <c r="A5291">
        <v>2476540</v>
      </c>
      <c r="B5291" s="12">
        <v>2021.9239</v>
      </c>
    </row>
    <row r="5292" spans="1:2" x14ac:dyDescent="0.25">
      <c r="A5292">
        <v>911082</v>
      </c>
      <c r="B5292" s="12">
        <v>0</v>
      </c>
    </row>
    <row r="5293" spans="1:2" x14ac:dyDescent="0.25">
      <c r="A5293">
        <v>2839118</v>
      </c>
      <c r="B5293" s="12">
        <v>2679.9971</v>
      </c>
    </row>
    <row r="5294" spans="1:2" x14ac:dyDescent="0.25">
      <c r="A5294">
        <v>767129</v>
      </c>
      <c r="B5294" s="12">
        <v>1959.5181</v>
      </c>
    </row>
    <row r="5295" spans="1:2" x14ac:dyDescent="0.25">
      <c r="A5295">
        <v>106521</v>
      </c>
      <c r="B5295" s="12">
        <v>263.10750000000002</v>
      </c>
    </row>
    <row r="5296" spans="1:2" x14ac:dyDescent="0.25">
      <c r="A5296">
        <v>3020337</v>
      </c>
      <c r="B5296" s="12">
        <v>595.3886</v>
      </c>
    </row>
    <row r="5297" spans="1:2" x14ac:dyDescent="0.25">
      <c r="A5297">
        <v>2743890</v>
      </c>
      <c r="B5297" s="12">
        <v>2315.4247</v>
      </c>
    </row>
    <row r="5298" spans="1:2" x14ac:dyDescent="0.25">
      <c r="A5298">
        <v>3039321</v>
      </c>
      <c r="B5298" s="12">
        <v>2263.8717999999999</v>
      </c>
    </row>
    <row r="5299" spans="1:2" x14ac:dyDescent="0.25">
      <c r="A5299">
        <v>4573309</v>
      </c>
      <c r="B5299" s="12">
        <v>478.036</v>
      </c>
    </row>
    <row r="5300" spans="1:2" x14ac:dyDescent="0.25">
      <c r="A5300">
        <v>4470756</v>
      </c>
      <c r="B5300" s="12">
        <v>252.8937</v>
      </c>
    </row>
    <row r="5301" spans="1:2" x14ac:dyDescent="0.25">
      <c r="A5301">
        <v>2976467</v>
      </c>
      <c r="B5301" s="12">
        <v>3701.2707</v>
      </c>
    </row>
    <row r="5302" spans="1:2" x14ac:dyDescent="0.25">
      <c r="A5302">
        <v>4988797</v>
      </c>
      <c r="B5302" s="12">
        <v>90.952200000000005</v>
      </c>
    </row>
    <row r="5303" spans="1:2" x14ac:dyDescent="0.25">
      <c r="A5303">
        <v>2744331</v>
      </c>
      <c r="B5303" s="12">
        <v>2964.5738000000001</v>
      </c>
    </row>
    <row r="5304" spans="1:2" x14ac:dyDescent="0.25">
      <c r="A5304">
        <v>117490</v>
      </c>
      <c r="B5304" s="12">
        <v>601.81600000000003</v>
      </c>
    </row>
    <row r="5305" spans="1:2" x14ac:dyDescent="0.25">
      <c r="A5305">
        <v>1612563</v>
      </c>
      <c r="B5305" s="12">
        <v>6315.5815000000002</v>
      </c>
    </row>
    <row r="5306" spans="1:2" x14ac:dyDescent="0.25">
      <c r="A5306">
        <v>4513060</v>
      </c>
      <c r="B5306" s="12">
        <v>12315.1301</v>
      </c>
    </row>
    <row r="5307" spans="1:2" x14ac:dyDescent="0.25">
      <c r="A5307">
        <v>4830280</v>
      </c>
      <c r="B5307" s="12">
        <v>368.50319999999999</v>
      </c>
    </row>
    <row r="5308" spans="1:2" x14ac:dyDescent="0.25">
      <c r="A5308">
        <v>2622857</v>
      </c>
      <c r="B5308" s="12">
        <v>5854.2791999999999</v>
      </c>
    </row>
    <row r="5309" spans="1:2" x14ac:dyDescent="0.25">
      <c r="A5309">
        <v>480360</v>
      </c>
      <c r="B5309" s="12">
        <v>56787.224099999999</v>
      </c>
    </row>
    <row r="5310" spans="1:2" x14ac:dyDescent="0.25">
      <c r="A5310">
        <v>4255740</v>
      </c>
      <c r="B5310" s="12">
        <v>702.20809999999994</v>
      </c>
    </row>
    <row r="5311" spans="1:2" x14ac:dyDescent="0.25">
      <c r="A5311">
        <v>2217797</v>
      </c>
      <c r="B5311" s="12">
        <v>10348.679400000001</v>
      </c>
    </row>
    <row r="5312" spans="1:2" x14ac:dyDescent="0.25">
      <c r="A5312">
        <v>1647585</v>
      </c>
      <c r="B5312" s="12">
        <v>3650.7292000000002</v>
      </c>
    </row>
    <row r="5313" spans="1:2" x14ac:dyDescent="0.25">
      <c r="A5313">
        <v>2411920</v>
      </c>
      <c r="B5313" s="12">
        <v>1996.5655999999999</v>
      </c>
    </row>
    <row r="5314" spans="1:2" x14ac:dyDescent="0.25">
      <c r="A5314">
        <v>5321308</v>
      </c>
      <c r="B5314" s="12">
        <v>219.2304</v>
      </c>
    </row>
    <row r="5315" spans="1:2" x14ac:dyDescent="0.25">
      <c r="A5315">
        <v>2663040</v>
      </c>
      <c r="B5315" s="12">
        <v>0</v>
      </c>
    </row>
    <row r="5316" spans="1:2" x14ac:dyDescent="0.25">
      <c r="A5316">
        <v>2810339</v>
      </c>
      <c r="B5316" s="12">
        <v>15544.2559</v>
      </c>
    </row>
    <row r="5317" spans="1:2" x14ac:dyDescent="0.25">
      <c r="A5317">
        <v>4798753</v>
      </c>
      <c r="B5317" s="12">
        <v>5873.0141999999996</v>
      </c>
    </row>
    <row r="5318" spans="1:2" x14ac:dyDescent="0.25">
      <c r="A5318">
        <v>83856</v>
      </c>
      <c r="B5318" s="12">
        <v>2661.8294999999998</v>
      </c>
    </row>
    <row r="5319" spans="1:2" x14ac:dyDescent="0.25">
      <c r="A5319">
        <v>62757</v>
      </c>
      <c r="B5319" s="12">
        <v>4830.7871999999998</v>
      </c>
    </row>
    <row r="5320" spans="1:2" x14ac:dyDescent="0.25">
      <c r="A5320">
        <v>5672156</v>
      </c>
      <c r="B5320" s="12">
        <v>21175.3531</v>
      </c>
    </row>
    <row r="5321" spans="1:2" x14ac:dyDescent="0.25">
      <c r="A5321">
        <v>2415621</v>
      </c>
      <c r="B5321" s="12">
        <v>2892.1916000000001</v>
      </c>
    </row>
    <row r="5322" spans="1:2" x14ac:dyDescent="0.25">
      <c r="A5322">
        <v>98632</v>
      </c>
      <c r="B5322" s="12">
        <v>4289.1178</v>
      </c>
    </row>
    <row r="5323" spans="1:2" x14ac:dyDescent="0.25">
      <c r="A5323">
        <v>1556542</v>
      </c>
      <c r="B5323" s="12">
        <v>1712.5150000000001</v>
      </c>
    </row>
    <row r="5324" spans="1:2" x14ac:dyDescent="0.25">
      <c r="A5324">
        <v>2233466</v>
      </c>
      <c r="B5324" s="12">
        <v>491.40629999999999</v>
      </c>
    </row>
    <row r="5325" spans="1:2" x14ac:dyDescent="0.25">
      <c r="A5325">
        <v>4538407</v>
      </c>
      <c r="B5325" s="12">
        <v>4161.4793</v>
      </c>
    </row>
    <row r="5326" spans="1:2" x14ac:dyDescent="0.25">
      <c r="A5326">
        <v>1243550</v>
      </c>
      <c r="B5326" s="12">
        <v>1350.1811</v>
      </c>
    </row>
    <row r="5327" spans="1:2" x14ac:dyDescent="0.25">
      <c r="A5327">
        <v>2725055</v>
      </c>
      <c r="B5327" s="12">
        <v>3023.7710999999999</v>
      </c>
    </row>
    <row r="5328" spans="1:2" x14ac:dyDescent="0.25">
      <c r="A5328">
        <v>4561553</v>
      </c>
      <c r="B5328" s="12">
        <v>389.98259999999999</v>
      </c>
    </row>
    <row r="5329" spans="1:2" x14ac:dyDescent="0.25">
      <c r="A5329">
        <v>5309669</v>
      </c>
      <c r="B5329" s="12">
        <v>10337.660900000001</v>
      </c>
    </row>
    <row r="5330" spans="1:2" x14ac:dyDescent="0.25">
      <c r="A5330">
        <v>4195892</v>
      </c>
      <c r="B5330" s="12">
        <v>3756.7539999999999</v>
      </c>
    </row>
    <row r="5331" spans="1:2" x14ac:dyDescent="0.25">
      <c r="A5331">
        <v>4817462</v>
      </c>
      <c r="B5331" s="12">
        <v>2015.1151</v>
      </c>
    </row>
    <row r="5332" spans="1:2" x14ac:dyDescent="0.25">
      <c r="A5332">
        <v>2494330</v>
      </c>
      <c r="B5332" s="12">
        <v>0</v>
      </c>
    </row>
    <row r="5333" spans="1:2" x14ac:dyDescent="0.25">
      <c r="A5333">
        <v>2746804</v>
      </c>
      <c r="B5333" s="12">
        <v>1445.5282999999999</v>
      </c>
    </row>
    <row r="5334" spans="1:2" x14ac:dyDescent="0.25">
      <c r="A5334">
        <v>6192</v>
      </c>
      <c r="B5334" s="12">
        <v>5051.7717000000002</v>
      </c>
    </row>
    <row r="5335" spans="1:2" x14ac:dyDescent="0.25">
      <c r="A5335">
        <v>583560</v>
      </c>
      <c r="B5335" s="12">
        <v>1415.61</v>
      </c>
    </row>
    <row r="5336" spans="1:2" x14ac:dyDescent="0.25">
      <c r="A5336">
        <v>4506485</v>
      </c>
      <c r="B5336" s="12">
        <v>10103.5744</v>
      </c>
    </row>
    <row r="5337" spans="1:2" x14ac:dyDescent="0.25">
      <c r="A5337">
        <v>161311</v>
      </c>
      <c r="B5337" s="12">
        <v>504.00310000000002</v>
      </c>
    </row>
    <row r="5338" spans="1:2" x14ac:dyDescent="0.25">
      <c r="A5338">
        <v>734958</v>
      </c>
      <c r="B5338" s="12">
        <v>1049.8819000000001</v>
      </c>
    </row>
    <row r="5339" spans="1:2" x14ac:dyDescent="0.25">
      <c r="A5339">
        <v>4145238</v>
      </c>
      <c r="B5339" s="12">
        <v>4654.1548000000003</v>
      </c>
    </row>
    <row r="5340" spans="1:2" x14ac:dyDescent="0.25">
      <c r="A5340">
        <v>2758420</v>
      </c>
      <c r="B5340" s="12">
        <v>15787.5245</v>
      </c>
    </row>
    <row r="5341" spans="1:2" x14ac:dyDescent="0.25">
      <c r="A5341">
        <v>4788534</v>
      </c>
      <c r="B5341" s="12">
        <v>31742.922500000001</v>
      </c>
    </row>
    <row r="5342" spans="1:2" x14ac:dyDescent="0.25">
      <c r="A5342">
        <v>1386667</v>
      </c>
      <c r="B5342" s="12">
        <v>1609.1105</v>
      </c>
    </row>
    <row r="5343" spans="1:2" x14ac:dyDescent="0.25">
      <c r="A5343">
        <v>4805846</v>
      </c>
      <c r="B5343" s="12">
        <v>0</v>
      </c>
    </row>
    <row r="5344" spans="1:2" x14ac:dyDescent="0.25">
      <c r="A5344">
        <v>2602090</v>
      </c>
      <c r="B5344" s="12">
        <v>18403.640299999999</v>
      </c>
    </row>
    <row r="5345" spans="1:2" x14ac:dyDescent="0.25">
      <c r="A5345">
        <v>4047929</v>
      </c>
      <c r="B5345" s="12">
        <v>925.4828</v>
      </c>
    </row>
    <row r="5346" spans="1:2" x14ac:dyDescent="0.25">
      <c r="A5346">
        <v>2285849</v>
      </c>
      <c r="B5346" s="12">
        <v>26.823599999999999</v>
      </c>
    </row>
    <row r="5347" spans="1:2" x14ac:dyDescent="0.25">
      <c r="A5347">
        <v>4124339</v>
      </c>
      <c r="B5347" s="12">
        <v>5341.9193999999998</v>
      </c>
    </row>
    <row r="5348" spans="1:2" x14ac:dyDescent="0.25">
      <c r="A5348">
        <v>4529399</v>
      </c>
      <c r="B5348" s="12">
        <v>285.97969999999998</v>
      </c>
    </row>
    <row r="5349" spans="1:2" x14ac:dyDescent="0.25">
      <c r="A5349">
        <v>2727116</v>
      </c>
      <c r="B5349" s="12">
        <v>6940.5066999999999</v>
      </c>
    </row>
    <row r="5350" spans="1:2" x14ac:dyDescent="0.25">
      <c r="A5350">
        <v>5167454</v>
      </c>
      <c r="B5350" s="12">
        <v>550.97529999999995</v>
      </c>
    </row>
    <row r="5351" spans="1:2" x14ac:dyDescent="0.25">
      <c r="A5351">
        <v>4501244</v>
      </c>
      <c r="B5351" s="12">
        <v>4392.6256999999996</v>
      </c>
    </row>
    <row r="5352" spans="1:2" x14ac:dyDescent="0.25">
      <c r="A5352">
        <v>3922001</v>
      </c>
      <c r="B5352" s="12">
        <v>1139.1735000000001</v>
      </c>
    </row>
    <row r="5353" spans="1:2" x14ac:dyDescent="0.25">
      <c r="A5353">
        <v>486251</v>
      </c>
      <c r="B5353" s="12">
        <v>3687.4670000000001</v>
      </c>
    </row>
    <row r="5354" spans="1:2" x14ac:dyDescent="0.25">
      <c r="A5354">
        <v>103710</v>
      </c>
      <c r="B5354" s="12">
        <v>20870.803500000002</v>
      </c>
    </row>
    <row r="5355" spans="1:2" x14ac:dyDescent="0.25">
      <c r="A5355">
        <v>4765620</v>
      </c>
      <c r="B5355" s="12">
        <v>3850.7602000000002</v>
      </c>
    </row>
    <row r="5356" spans="1:2" x14ac:dyDescent="0.25">
      <c r="A5356">
        <v>2339729</v>
      </c>
      <c r="B5356" s="12">
        <v>3640.0511000000001</v>
      </c>
    </row>
    <row r="5357" spans="1:2" x14ac:dyDescent="0.25">
      <c r="A5357">
        <v>18155957</v>
      </c>
      <c r="B5357" s="12">
        <v>579.35649999999998</v>
      </c>
    </row>
    <row r="5358" spans="1:2" x14ac:dyDescent="0.25">
      <c r="A5358">
        <v>118343</v>
      </c>
      <c r="B5358" s="12">
        <v>1072.4548</v>
      </c>
    </row>
    <row r="5359" spans="1:2" x14ac:dyDescent="0.25">
      <c r="A5359">
        <v>3798904</v>
      </c>
      <c r="B5359" s="12">
        <v>1083.7414000000001</v>
      </c>
    </row>
    <row r="5360" spans="1:2" x14ac:dyDescent="0.25">
      <c r="A5360">
        <v>2498074</v>
      </c>
      <c r="B5360" s="12">
        <v>1336.4287999999999</v>
      </c>
    </row>
    <row r="5361" spans="1:2" x14ac:dyDescent="0.25">
      <c r="A5361">
        <v>2618861</v>
      </c>
      <c r="B5361" s="12">
        <v>2388.7664</v>
      </c>
    </row>
    <row r="5362" spans="1:2" x14ac:dyDescent="0.25">
      <c r="A5362">
        <v>551120</v>
      </c>
      <c r="B5362" s="12">
        <v>8804.8220999999994</v>
      </c>
    </row>
    <row r="5363" spans="1:2" x14ac:dyDescent="0.25">
      <c r="A5363">
        <v>14373</v>
      </c>
      <c r="B5363" s="12">
        <v>1137.1510000000001</v>
      </c>
    </row>
    <row r="5364" spans="1:2" x14ac:dyDescent="0.25">
      <c r="A5364">
        <v>1228794</v>
      </c>
      <c r="B5364" s="12">
        <v>5057.3735999999999</v>
      </c>
    </row>
    <row r="5365" spans="1:2" x14ac:dyDescent="0.25">
      <c r="A5365">
        <v>5408398</v>
      </c>
      <c r="B5365" s="12">
        <v>1038.0691999999999</v>
      </c>
    </row>
    <row r="5366" spans="1:2" x14ac:dyDescent="0.25">
      <c r="A5366">
        <v>5000264</v>
      </c>
      <c r="B5366" s="12">
        <v>3741.8051</v>
      </c>
    </row>
    <row r="5367" spans="1:2" x14ac:dyDescent="0.25">
      <c r="A5367">
        <v>4541347</v>
      </c>
      <c r="B5367" s="12">
        <v>0</v>
      </c>
    </row>
    <row r="5368" spans="1:2" x14ac:dyDescent="0.25">
      <c r="A5368">
        <v>943439</v>
      </c>
      <c r="B5368" s="12">
        <v>262.47829999999999</v>
      </c>
    </row>
    <row r="5369" spans="1:2" x14ac:dyDescent="0.25">
      <c r="A5369">
        <v>5359705</v>
      </c>
      <c r="B5369" s="12">
        <v>4241.7538000000004</v>
      </c>
    </row>
    <row r="5370" spans="1:2" x14ac:dyDescent="0.25">
      <c r="A5370">
        <v>4291704</v>
      </c>
      <c r="B5370" s="12">
        <v>746.19860000000006</v>
      </c>
    </row>
    <row r="5371" spans="1:2" x14ac:dyDescent="0.25">
      <c r="A5371">
        <v>2592157</v>
      </c>
      <c r="B5371" s="12">
        <v>350.09820000000002</v>
      </c>
    </row>
    <row r="5372" spans="1:2" x14ac:dyDescent="0.25">
      <c r="A5372">
        <v>2442202</v>
      </c>
      <c r="B5372" s="12">
        <v>1.8775999999999999</v>
      </c>
    </row>
    <row r="5373" spans="1:2" x14ac:dyDescent="0.25">
      <c r="A5373">
        <v>1633336</v>
      </c>
      <c r="B5373" s="12">
        <v>1443.9601</v>
      </c>
    </row>
    <row r="5374" spans="1:2" x14ac:dyDescent="0.25">
      <c r="A5374">
        <v>3063022</v>
      </c>
      <c r="B5374" s="12">
        <v>2211.6795999999999</v>
      </c>
    </row>
    <row r="5375" spans="1:2" x14ac:dyDescent="0.25">
      <c r="A5375">
        <v>2485654</v>
      </c>
      <c r="B5375" s="12">
        <v>1745.3634999999999</v>
      </c>
    </row>
    <row r="5376" spans="1:2" x14ac:dyDescent="0.25">
      <c r="A5376">
        <v>62966</v>
      </c>
      <c r="B5376" s="12">
        <v>1776.7985000000001</v>
      </c>
    </row>
    <row r="5377" spans="1:2" x14ac:dyDescent="0.25">
      <c r="A5377">
        <v>1653058</v>
      </c>
      <c r="B5377" s="12">
        <v>941.69039999999995</v>
      </c>
    </row>
    <row r="5378" spans="1:2" x14ac:dyDescent="0.25">
      <c r="A5378">
        <v>3468623</v>
      </c>
      <c r="B5378" s="12">
        <v>6558.2615999999998</v>
      </c>
    </row>
    <row r="5379" spans="1:2" x14ac:dyDescent="0.25">
      <c r="A5379">
        <v>4551357</v>
      </c>
      <c r="B5379" s="12">
        <v>11098.2618</v>
      </c>
    </row>
    <row r="5380" spans="1:2" x14ac:dyDescent="0.25">
      <c r="A5380">
        <v>784092</v>
      </c>
      <c r="B5380" s="12">
        <v>7353.9804999999997</v>
      </c>
    </row>
    <row r="5381" spans="1:2" x14ac:dyDescent="0.25">
      <c r="A5381">
        <v>5552033</v>
      </c>
      <c r="B5381" s="12">
        <v>1691.0047</v>
      </c>
    </row>
    <row r="5382" spans="1:2" x14ac:dyDescent="0.25">
      <c r="A5382">
        <v>56282</v>
      </c>
      <c r="B5382" s="12">
        <v>593.73789999999997</v>
      </c>
    </row>
    <row r="5383" spans="1:2" x14ac:dyDescent="0.25">
      <c r="A5383">
        <v>1317404</v>
      </c>
      <c r="B5383" s="12">
        <v>19427.4103</v>
      </c>
    </row>
    <row r="5384" spans="1:2" x14ac:dyDescent="0.25">
      <c r="A5384">
        <v>3128432</v>
      </c>
      <c r="B5384" s="12">
        <v>3739.8036999999999</v>
      </c>
    </row>
    <row r="5385" spans="1:2" x14ac:dyDescent="0.25">
      <c r="A5385">
        <v>2173057</v>
      </c>
      <c r="B5385" s="12">
        <v>959.21849999999995</v>
      </c>
    </row>
    <row r="5386" spans="1:2" x14ac:dyDescent="0.25">
      <c r="A5386">
        <v>314338</v>
      </c>
      <c r="B5386" s="12">
        <v>71.040999999999997</v>
      </c>
    </row>
    <row r="5387" spans="1:2" x14ac:dyDescent="0.25">
      <c r="A5387">
        <v>4541556</v>
      </c>
      <c r="B5387" s="12">
        <v>4040.6909999999998</v>
      </c>
    </row>
    <row r="5388" spans="1:2" x14ac:dyDescent="0.25">
      <c r="A5388">
        <v>2561546</v>
      </c>
      <c r="B5388" s="12">
        <v>415.08330000000001</v>
      </c>
    </row>
    <row r="5389" spans="1:2" x14ac:dyDescent="0.25">
      <c r="A5389">
        <v>2777899</v>
      </c>
      <c r="B5389" s="12">
        <v>393.1601</v>
      </c>
    </row>
    <row r="5390" spans="1:2" x14ac:dyDescent="0.25">
      <c r="A5390">
        <v>5651589</v>
      </c>
      <c r="B5390" s="12">
        <v>229.20679999999999</v>
      </c>
    </row>
    <row r="5391" spans="1:2" x14ac:dyDescent="0.25">
      <c r="A5391">
        <v>950555</v>
      </c>
      <c r="B5391" s="12">
        <v>341.78289999999998</v>
      </c>
    </row>
    <row r="5392" spans="1:2" x14ac:dyDescent="0.25">
      <c r="A5392">
        <v>4826161</v>
      </c>
      <c r="B5392" s="12">
        <v>659.40409999999997</v>
      </c>
    </row>
    <row r="5393" spans="1:2" x14ac:dyDescent="0.25">
      <c r="A5393">
        <v>2631304</v>
      </c>
      <c r="B5393" s="12">
        <v>295.52269999999999</v>
      </c>
    </row>
    <row r="5394" spans="1:2" x14ac:dyDescent="0.25">
      <c r="A5394">
        <v>4738189</v>
      </c>
      <c r="B5394" s="12">
        <v>692.25250000000005</v>
      </c>
    </row>
    <row r="5395" spans="1:2" x14ac:dyDescent="0.25">
      <c r="A5395">
        <v>4810283</v>
      </c>
      <c r="B5395" s="12">
        <v>27622.0599</v>
      </c>
    </row>
    <row r="5396" spans="1:2" x14ac:dyDescent="0.25">
      <c r="A5396">
        <v>102917</v>
      </c>
      <c r="B5396" s="12">
        <v>7495.3919999999998</v>
      </c>
    </row>
    <row r="5397" spans="1:2" x14ac:dyDescent="0.25">
      <c r="A5397">
        <v>2760349</v>
      </c>
      <c r="B5397" s="12">
        <v>3151.9463000000001</v>
      </c>
    </row>
    <row r="5398" spans="1:2" x14ac:dyDescent="0.25">
      <c r="A5398">
        <v>2969162</v>
      </c>
      <c r="B5398" s="12">
        <v>1905.2108000000001</v>
      </c>
    </row>
    <row r="5399" spans="1:2" x14ac:dyDescent="0.25">
      <c r="A5399">
        <v>5014436</v>
      </c>
      <c r="B5399" s="12">
        <v>10120.493700000001</v>
      </c>
    </row>
    <row r="5400" spans="1:2" x14ac:dyDescent="0.25">
      <c r="A5400">
        <v>4561321</v>
      </c>
      <c r="B5400" s="12">
        <v>196.8844</v>
      </c>
    </row>
    <row r="5401" spans="1:2" x14ac:dyDescent="0.25">
      <c r="A5401">
        <v>2139715</v>
      </c>
      <c r="B5401" s="12">
        <v>4623.8959000000004</v>
      </c>
    </row>
    <row r="5402" spans="1:2" x14ac:dyDescent="0.25">
      <c r="A5402">
        <v>5385175</v>
      </c>
      <c r="B5402" s="12">
        <v>1791.7267999999999</v>
      </c>
    </row>
    <row r="5403" spans="1:2" x14ac:dyDescent="0.25">
      <c r="A5403">
        <v>4152440</v>
      </c>
      <c r="B5403" s="12">
        <v>1531.4873</v>
      </c>
    </row>
    <row r="5404" spans="1:2" x14ac:dyDescent="0.25">
      <c r="A5404">
        <v>4494978</v>
      </c>
      <c r="B5404" s="12">
        <v>555.79309999999998</v>
      </c>
    </row>
    <row r="5405" spans="1:2" x14ac:dyDescent="0.25">
      <c r="A5405">
        <v>1500415</v>
      </c>
      <c r="B5405" s="12">
        <v>18132.991399999999</v>
      </c>
    </row>
    <row r="5406" spans="1:2" x14ac:dyDescent="0.25">
      <c r="A5406">
        <v>3994272</v>
      </c>
      <c r="B5406" s="12">
        <v>3014.1869999999999</v>
      </c>
    </row>
    <row r="5407" spans="1:2" x14ac:dyDescent="0.25">
      <c r="A5407">
        <v>2632183</v>
      </c>
      <c r="B5407" s="12">
        <v>14980.157800000001</v>
      </c>
    </row>
    <row r="5408" spans="1:2" x14ac:dyDescent="0.25">
      <c r="A5408">
        <v>4545091</v>
      </c>
      <c r="B5408" s="12">
        <v>12194.599899999999</v>
      </c>
    </row>
    <row r="5409" spans="1:2" x14ac:dyDescent="0.25">
      <c r="A5409">
        <v>4811966</v>
      </c>
      <c r="B5409" s="12">
        <v>910.51340000000005</v>
      </c>
    </row>
    <row r="5410" spans="1:2" x14ac:dyDescent="0.25">
      <c r="A5410">
        <v>2455624</v>
      </c>
      <c r="B5410" s="12">
        <v>2535.0884000000001</v>
      </c>
    </row>
    <row r="5411" spans="1:2" x14ac:dyDescent="0.25">
      <c r="A5411">
        <v>4798083</v>
      </c>
      <c r="B5411" s="12">
        <v>819.82899999999995</v>
      </c>
    </row>
    <row r="5412" spans="1:2" x14ac:dyDescent="0.25">
      <c r="A5412">
        <v>4263921</v>
      </c>
      <c r="B5412" s="12">
        <v>7117.3766999999998</v>
      </c>
    </row>
    <row r="5413" spans="1:2" x14ac:dyDescent="0.25">
      <c r="A5413">
        <v>263289</v>
      </c>
      <c r="B5413" s="12">
        <v>756.7527</v>
      </c>
    </row>
    <row r="5414" spans="1:2" x14ac:dyDescent="0.25">
      <c r="A5414">
        <v>1532569</v>
      </c>
      <c r="B5414" s="12">
        <v>802.70299999999997</v>
      </c>
    </row>
    <row r="5415" spans="1:2" x14ac:dyDescent="0.25">
      <c r="A5415">
        <v>131888</v>
      </c>
      <c r="B5415" s="12">
        <v>434.73669999999998</v>
      </c>
    </row>
    <row r="5416" spans="1:2" x14ac:dyDescent="0.25">
      <c r="A5416">
        <v>2149602</v>
      </c>
      <c r="B5416" s="12">
        <v>12219.535400000001</v>
      </c>
    </row>
    <row r="5417" spans="1:2" x14ac:dyDescent="0.25">
      <c r="A5417">
        <v>54267</v>
      </c>
      <c r="B5417" s="12">
        <v>6316.3756000000003</v>
      </c>
    </row>
    <row r="5418" spans="1:2" x14ac:dyDescent="0.25">
      <c r="A5418">
        <v>741101</v>
      </c>
      <c r="B5418" s="12">
        <v>84.772599999999997</v>
      </c>
    </row>
    <row r="5419" spans="1:2" x14ac:dyDescent="0.25">
      <c r="A5419">
        <v>4615324</v>
      </c>
      <c r="B5419" s="12">
        <v>0</v>
      </c>
    </row>
    <row r="5420" spans="1:2" x14ac:dyDescent="0.25">
      <c r="A5420">
        <v>18048615</v>
      </c>
      <c r="B5420" s="12">
        <v>225.29669999999999</v>
      </c>
    </row>
    <row r="5421" spans="1:2" x14ac:dyDescent="0.25">
      <c r="A5421">
        <v>5690447</v>
      </c>
      <c r="B5421" s="12">
        <v>3309.3175000000001</v>
      </c>
    </row>
    <row r="5422" spans="1:2" x14ac:dyDescent="0.25">
      <c r="A5422">
        <v>160507</v>
      </c>
      <c r="B5422" s="12">
        <v>2714.8471</v>
      </c>
    </row>
    <row r="5423" spans="1:2" x14ac:dyDescent="0.25">
      <c r="A5423">
        <v>4556707</v>
      </c>
      <c r="B5423" s="12">
        <v>11437.3521</v>
      </c>
    </row>
    <row r="5424" spans="1:2" x14ac:dyDescent="0.25">
      <c r="A5424">
        <v>4144568</v>
      </c>
      <c r="B5424" s="12">
        <v>623.31619999999998</v>
      </c>
    </row>
    <row r="5425" spans="1:2" x14ac:dyDescent="0.25">
      <c r="A5425">
        <v>4808763</v>
      </c>
      <c r="B5425" s="12">
        <v>1665.5947000000001</v>
      </c>
    </row>
    <row r="5426" spans="1:2" x14ac:dyDescent="0.25">
      <c r="A5426">
        <v>4351861</v>
      </c>
      <c r="B5426" s="12">
        <v>2027.6601000000001</v>
      </c>
    </row>
    <row r="5427" spans="1:2" x14ac:dyDescent="0.25">
      <c r="A5427">
        <v>4864635</v>
      </c>
      <c r="B5427" s="12">
        <v>4704.5209000000004</v>
      </c>
    </row>
    <row r="5428" spans="1:2" x14ac:dyDescent="0.25">
      <c r="A5428">
        <v>4534872</v>
      </c>
      <c r="B5428" s="12">
        <v>254.04939999999999</v>
      </c>
    </row>
    <row r="5429" spans="1:2" x14ac:dyDescent="0.25">
      <c r="A5429">
        <v>2133824</v>
      </c>
      <c r="B5429" s="12">
        <v>2300.4036000000001</v>
      </c>
    </row>
    <row r="5430" spans="1:2" x14ac:dyDescent="0.25">
      <c r="A5430">
        <v>3783862</v>
      </c>
      <c r="B5430" s="12">
        <v>309.42959999999999</v>
      </c>
    </row>
    <row r="5431" spans="1:2" x14ac:dyDescent="0.25">
      <c r="A5431">
        <v>2535535</v>
      </c>
      <c r="B5431" s="12">
        <v>9588.1919999999991</v>
      </c>
    </row>
    <row r="5432" spans="1:2" x14ac:dyDescent="0.25">
      <c r="A5432">
        <v>62734</v>
      </c>
      <c r="B5432" s="12">
        <v>18152.190500000001</v>
      </c>
    </row>
    <row r="5433" spans="1:2" x14ac:dyDescent="0.25">
      <c r="A5433">
        <v>2555850</v>
      </c>
      <c r="B5433" s="12">
        <v>47477.0887</v>
      </c>
    </row>
    <row r="5434" spans="1:2" x14ac:dyDescent="0.25">
      <c r="A5434">
        <v>75718</v>
      </c>
      <c r="B5434" s="12">
        <v>2371.0628000000002</v>
      </c>
    </row>
    <row r="5435" spans="1:2" x14ac:dyDescent="0.25">
      <c r="A5435">
        <v>1496671</v>
      </c>
      <c r="B5435" s="12">
        <v>6401.8702999999996</v>
      </c>
    </row>
    <row r="5436" spans="1:2" x14ac:dyDescent="0.25">
      <c r="A5436">
        <v>987641</v>
      </c>
      <c r="B5436" s="12">
        <v>184.721</v>
      </c>
    </row>
    <row r="5437" spans="1:2" x14ac:dyDescent="0.25">
      <c r="A5437">
        <v>4303520</v>
      </c>
      <c r="B5437" s="12">
        <v>8714.3132999999998</v>
      </c>
    </row>
    <row r="5438" spans="1:2" x14ac:dyDescent="0.25">
      <c r="A5438">
        <v>1640824</v>
      </c>
      <c r="B5438" s="12">
        <v>84353.604600000006</v>
      </c>
    </row>
    <row r="5439" spans="1:2" x14ac:dyDescent="0.25">
      <c r="A5439">
        <v>5386154</v>
      </c>
      <c r="B5439" s="12">
        <v>1338.4511</v>
      </c>
    </row>
    <row r="5440" spans="1:2" x14ac:dyDescent="0.25">
      <c r="A5440">
        <v>15488999</v>
      </c>
      <c r="B5440" s="12">
        <v>16159.3804</v>
      </c>
    </row>
    <row r="5441" spans="1:2" x14ac:dyDescent="0.25">
      <c r="A5441">
        <v>53388</v>
      </c>
      <c r="B5441" s="12">
        <v>4478.4609</v>
      </c>
    </row>
    <row r="5442" spans="1:2" x14ac:dyDescent="0.25">
      <c r="A5442">
        <v>240229</v>
      </c>
      <c r="B5442" s="12">
        <v>39726.997100000001</v>
      </c>
    </row>
    <row r="5443" spans="1:2" x14ac:dyDescent="0.25">
      <c r="A5443">
        <v>2662917</v>
      </c>
      <c r="B5443" s="12">
        <v>0</v>
      </c>
    </row>
    <row r="5444" spans="1:2" x14ac:dyDescent="0.25">
      <c r="A5444">
        <v>3194423</v>
      </c>
      <c r="B5444" s="12">
        <v>5205.0679</v>
      </c>
    </row>
    <row r="5445" spans="1:2" x14ac:dyDescent="0.25">
      <c r="A5445">
        <v>4680545</v>
      </c>
      <c r="B5445" s="12">
        <v>80304.433399999994</v>
      </c>
    </row>
    <row r="5446" spans="1:2" x14ac:dyDescent="0.25">
      <c r="A5446">
        <v>1405539</v>
      </c>
      <c r="B5446" s="12">
        <v>895.73950000000002</v>
      </c>
    </row>
    <row r="5447" spans="1:2" x14ac:dyDescent="0.25">
      <c r="A5447">
        <v>4024265</v>
      </c>
      <c r="B5447" s="12">
        <v>7563.6472999999996</v>
      </c>
    </row>
    <row r="5448" spans="1:2" x14ac:dyDescent="0.25">
      <c r="A5448">
        <v>5007125</v>
      </c>
      <c r="B5448" s="12">
        <v>12536.279699999999</v>
      </c>
    </row>
    <row r="5449" spans="1:2" x14ac:dyDescent="0.25">
      <c r="A5449">
        <v>4528815</v>
      </c>
      <c r="B5449" s="12">
        <v>616.84760000000006</v>
      </c>
    </row>
    <row r="5450" spans="1:2" x14ac:dyDescent="0.25">
      <c r="A5450">
        <v>5207162</v>
      </c>
      <c r="B5450" s="12">
        <v>3470.3204999999998</v>
      </c>
    </row>
    <row r="5451" spans="1:2" x14ac:dyDescent="0.25">
      <c r="A5451">
        <v>2946543</v>
      </c>
      <c r="B5451" s="12">
        <v>33715.295100000003</v>
      </c>
    </row>
    <row r="5452" spans="1:2" x14ac:dyDescent="0.25">
      <c r="A5452">
        <v>1417630</v>
      </c>
      <c r="B5452" s="12">
        <v>76278.299199999994</v>
      </c>
    </row>
    <row r="5453" spans="1:2" x14ac:dyDescent="0.25">
      <c r="A5453">
        <v>4947529</v>
      </c>
      <c r="B5453" s="12">
        <v>1282.3280999999999</v>
      </c>
    </row>
    <row r="5454" spans="1:2" x14ac:dyDescent="0.25">
      <c r="A5454">
        <v>3885519</v>
      </c>
      <c r="B5454" s="12">
        <v>1424.2554</v>
      </c>
    </row>
    <row r="5455" spans="1:2" x14ac:dyDescent="0.25">
      <c r="A5455">
        <v>2555741</v>
      </c>
      <c r="B5455" s="12">
        <v>2492.1500999999998</v>
      </c>
    </row>
    <row r="5456" spans="1:2" x14ac:dyDescent="0.25">
      <c r="A5456">
        <v>4774362</v>
      </c>
      <c r="B5456" s="12">
        <v>1316.1566</v>
      </c>
    </row>
    <row r="5457" spans="1:2" x14ac:dyDescent="0.25">
      <c r="A5457">
        <v>4222464</v>
      </c>
      <c r="B5457" s="12">
        <v>2916.1574000000001</v>
      </c>
    </row>
    <row r="5458" spans="1:2" x14ac:dyDescent="0.25">
      <c r="A5458">
        <v>4612768</v>
      </c>
      <c r="B5458" s="12">
        <v>15.7537</v>
      </c>
    </row>
    <row r="5459" spans="1:2" x14ac:dyDescent="0.25">
      <c r="A5459">
        <v>4178494</v>
      </c>
      <c r="B5459" s="12">
        <v>739.34849999999994</v>
      </c>
    </row>
    <row r="5460" spans="1:2" x14ac:dyDescent="0.25">
      <c r="A5460">
        <v>4843845</v>
      </c>
      <c r="B5460" s="12">
        <v>20821.2006</v>
      </c>
    </row>
    <row r="5461" spans="1:2" x14ac:dyDescent="0.25">
      <c r="A5461">
        <v>5202207</v>
      </c>
      <c r="B5461" s="12">
        <v>14452.4365</v>
      </c>
    </row>
    <row r="5462" spans="1:2" x14ac:dyDescent="0.25">
      <c r="A5462">
        <v>2671307</v>
      </c>
      <c r="B5462" s="12">
        <v>3380.6163999999999</v>
      </c>
    </row>
    <row r="5463" spans="1:2" x14ac:dyDescent="0.25">
      <c r="A5463">
        <v>4656306</v>
      </c>
      <c r="B5463" s="12">
        <v>1806.3973000000001</v>
      </c>
    </row>
    <row r="5464" spans="1:2" x14ac:dyDescent="0.25">
      <c r="A5464">
        <v>496679</v>
      </c>
      <c r="B5464" s="12">
        <v>603.33259999999996</v>
      </c>
    </row>
    <row r="5465" spans="1:2" x14ac:dyDescent="0.25">
      <c r="A5465">
        <v>2873668</v>
      </c>
      <c r="B5465" s="12">
        <v>1390.3648000000001</v>
      </c>
    </row>
    <row r="5466" spans="1:2" x14ac:dyDescent="0.25">
      <c r="A5466">
        <v>4134292</v>
      </c>
      <c r="B5466" s="12">
        <v>7492.1112000000003</v>
      </c>
    </row>
    <row r="5467" spans="1:2" x14ac:dyDescent="0.25">
      <c r="A5467">
        <v>235549</v>
      </c>
      <c r="B5467" s="12">
        <v>5380.1634000000004</v>
      </c>
    </row>
    <row r="5468" spans="1:2" x14ac:dyDescent="0.25">
      <c r="A5468">
        <v>2323287</v>
      </c>
      <c r="B5468" s="12">
        <v>2654.4324000000001</v>
      </c>
    </row>
    <row r="5469" spans="1:2" x14ac:dyDescent="0.25">
      <c r="A5469">
        <v>4559220</v>
      </c>
      <c r="B5469" s="12">
        <v>348.47859999999997</v>
      </c>
    </row>
    <row r="5470" spans="1:2" x14ac:dyDescent="0.25">
      <c r="A5470">
        <v>1475211</v>
      </c>
      <c r="B5470" s="12">
        <v>827.56690000000003</v>
      </c>
    </row>
    <row r="5471" spans="1:2" x14ac:dyDescent="0.25">
      <c r="A5471">
        <v>4568798</v>
      </c>
      <c r="B5471" s="12">
        <v>23114.434000000001</v>
      </c>
    </row>
    <row r="5472" spans="1:2" x14ac:dyDescent="0.25">
      <c r="A5472">
        <v>4537494</v>
      </c>
      <c r="B5472" s="12">
        <v>1555.1436000000001</v>
      </c>
    </row>
    <row r="5473" spans="1:2" x14ac:dyDescent="0.25">
      <c r="A5473">
        <v>2540424</v>
      </c>
      <c r="B5473" s="12">
        <v>2338.6682000000001</v>
      </c>
    </row>
    <row r="5474" spans="1:2" x14ac:dyDescent="0.25">
      <c r="A5474">
        <v>4072297</v>
      </c>
      <c r="B5474" s="12">
        <v>8398.0748000000003</v>
      </c>
    </row>
    <row r="5475" spans="1:2" x14ac:dyDescent="0.25">
      <c r="A5475">
        <v>2567294</v>
      </c>
      <c r="B5475" s="12">
        <v>15809.7258</v>
      </c>
    </row>
    <row r="5476" spans="1:2" x14ac:dyDescent="0.25">
      <c r="A5476">
        <v>4710120</v>
      </c>
      <c r="B5476" s="12">
        <v>5421.5334999999995</v>
      </c>
    </row>
    <row r="5477" spans="1:2" x14ac:dyDescent="0.25">
      <c r="A5477">
        <v>2198779</v>
      </c>
      <c r="B5477" s="12">
        <v>3865.0796999999998</v>
      </c>
    </row>
    <row r="5478" spans="1:2" x14ac:dyDescent="0.25">
      <c r="A5478">
        <v>1348456</v>
      </c>
      <c r="B5478" s="12">
        <v>1276.1690000000001</v>
      </c>
    </row>
    <row r="5479" spans="1:2" x14ac:dyDescent="0.25">
      <c r="A5479">
        <v>2842075</v>
      </c>
      <c r="B5479" s="12">
        <v>10221.009899999999</v>
      </c>
    </row>
    <row r="5480" spans="1:2" x14ac:dyDescent="0.25">
      <c r="A5480">
        <v>4567610</v>
      </c>
      <c r="B5480" s="12">
        <v>0</v>
      </c>
    </row>
    <row r="5481" spans="1:2" x14ac:dyDescent="0.25">
      <c r="A5481">
        <v>2700478</v>
      </c>
      <c r="B5481" s="12">
        <v>1286.2688000000001</v>
      </c>
    </row>
    <row r="5482" spans="1:2" x14ac:dyDescent="0.25">
      <c r="A5482">
        <v>383512</v>
      </c>
      <c r="B5482" s="12">
        <v>5315.6634000000004</v>
      </c>
    </row>
    <row r="5483" spans="1:2" x14ac:dyDescent="0.25">
      <c r="A5483">
        <v>4540368</v>
      </c>
      <c r="B5483" s="12">
        <v>441.34960000000001</v>
      </c>
    </row>
    <row r="5484" spans="1:2" x14ac:dyDescent="0.25">
      <c r="A5484">
        <v>4579492</v>
      </c>
      <c r="B5484" s="12">
        <v>1277.3553999999999</v>
      </c>
    </row>
    <row r="5485" spans="1:2" x14ac:dyDescent="0.25">
      <c r="A5485">
        <v>573991</v>
      </c>
      <c r="B5485" s="12">
        <v>719.68460000000005</v>
      </c>
    </row>
    <row r="5486" spans="1:2" x14ac:dyDescent="0.25">
      <c r="A5486">
        <v>2683730</v>
      </c>
      <c r="B5486" s="12">
        <v>20230.877400000001</v>
      </c>
    </row>
    <row r="5487" spans="1:2" x14ac:dyDescent="0.25">
      <c r="A5487">
        <v>81234</v>
      </c>
      <c r="B5487" s="12">
        <v>4470.0114000000003</v>
      </c>
    </row>
    <row r="5488" spans="1:2" x14ac:dyDescent="0.25">
      <c r="A5488">
        <v>2466593</v>
      </c>
      <c r="B5488" s="12">
        <v>4847.2322000000004</v>
      </c>
    </row>
    <row r="5489" spans="1:2" x14ac:dyDescent="0.25">
      <c r="A5489">
        <v>72578</v>
      </c>
      <c r="B5489" s="12">
        <v>1204.4469999999999</v>
      </c>
    </row>
    <row r="5490" spans="1:2" x14ac:dyDescent="0.25">
      <c r="A5490">
        <v>1042666</v>
      </c>
      <c r="B5490" s="12">
        <v>234.2413</v>
      </c>
    </row>
    <row r="5491" spans="1:2" x14ac:dyDescent="0.25">
      <c r="A5491">
        <v>2499328</v>
      </c>
      <c r="B5491" s="12">
        <v>6293.3693999999996</v>
      </c>
    </row>
    <row r="5492" spans="1:2" x14ac:dyDescent="0.25">
      <c r="A5492">
        <v>2513809</v>
      </c>
      <c r="B5492" s="12">
        <v>158.54759999999999</v>
      </c>
    </row>
    <row r="5493" spans="1:2" x14ac:dyDescent="0.25">
      <c r="A5493">
        <v>3506811</v>
      </c>
      <c r="B5493" s="12">
        <v>6159.3653999999997</v>
      </c>
    </row>
    <row r="5494" spans="1:2" x14ac:dyDescent="0.25">
      <c r="A5494">
        <v>48751</v>
      </c>
      <c r="B5494" s="12">
        <v>492.32459999999998</v>
      </c>
    </row>
    <row r="5495" spans="1:2" x14ac:dyDescent="0.25">
      <c r="A5495">
        <v>532554</v>
      </c>
      <c r="B5495" s="12">
        <v>765.77970000000005</v>
      </c>
    </row>
    <row r="5496" spans="1:2" x14ac:dyDescent="0.25">
      <c r="A5496">
        <v>458139</v>
      </c>
      <c r="B5496" s="12">
        <v>9541.8389000000006</v>
      </c>
    </row>
    <row r="5497" spans="1:2" x14ac:dyDescent="0.25">
      <c r="A5497">
        <v>4537514</v>
      </c>
      <c r="B5497" s="12">
        <v>612.5557</v>
      </c>
    </row>
    <row r="5498" spans="1:2" x14ac:dyDescent="0.25">
      <c r="A5498">
        <v>4080910</v>
      </c>
      <c r="B5498" s="12">
        <v>10262.709999999999</v>
      </c>
    </row>
    <row r="5499" spans="1:2" x14ac:dyDescent="0.25">
      <c r="A5499">
        <v>5246220</v>
      </c>
      <c r="B5499" s="12">
        <v>4304.5208000000002</v>
      </c>
    </row>
    <row r="5500" spans="1:2" x14ac:dyDescent="0.25">
      <c r="A5500">
        <v>2397914</v>
      </c>
      <c r="B5500" s="12">
        <v>1308.9658999999999</v>
      </c>
    </row>
    <row r="5501" spans="1:2" x14ac:dyDescent="0.25">
      <c r="A5501">
        <v>93975</v>
      </c>
      <c r="B5501" s="12">
        <v>1493.4496999999999</v>
      </c>
    </row>
    <row r="5502" spans="1:2" x14ac:dyDescent="0.25">
      <c r="A5502">
        <v>2376815</v>
      </c>
      <c r="B5502" s="12">
        <v>2156.6810999999998</v>
      </c>
    </row>
    <row r="5503" spans="1:2" x14ac:dyDescent="0.25">
      <c r="A5503">
        <v>162004</v>
      </c>
      <c r="B5503" s="12">
        <v>43722.583599999998</v>
      </c>
    </row>
    <row r="5504" spans="1:2" x14ac:dyDescent="0.25">
      <c r="A5504">
        <v>4572267</v>
      </c>
      <c r="B5504" s="12">
        <v>159.00139999999999</v>
      </c>
    </row>
    <row r="5505" spans="1:2" x14ac:dyDescent="0.25">
      <c r="A5505">
        <v>1452426</v>
      </c>
      <c r="B5505" s="12">
        <v>81372.812900000004</v>
      </c>
    </row>
    <row r="5506" spans="1:2" x14ac:dyDescent="0.25">
      <c r="A5506">
        <v>3402543</v>
      </c>
      <c r="B5506" s="12">
        <v>12827.675499999999</v>
      </c>
    </row>
    <row r="5507" spans="1:2" x14ac:dyDescent="0.25">
      <c r="A5507">
        <v>2638549</v>
      </c>
      <c r="B5507" s="12">
        <v>3477.0264000000002</v>
      </c>
    </row>
    <row r="5508" spans="1:2" x14ac:dyDescent="0.25">
      <c r="A5508">
        <v>241331</v>
      </c>
      <c r="B5508" s="12">
        <v>275.67340000000002</v>
      </c>
    </row>
    <row r="5509" spans="1:2" x14ac:dyDescent="0.25">
      <c r="A5509">
        <v>112475</v>
      </c>
      <c r="B5509" s="12">
        <v>0</v>
      </c>
    </row>
    <row r="5510" spans="1:2" x14ac:dyDescent="0.25">
      <c r="A5510">
        <v>5148290</v>
      </c>
      <c r="B5510" s="12">
        <v>4137.0595999999996</v>
      </c>
    </row>
    <row r="5511" spans="1:2" x14ac:dyDescent="0.25">
      <c r="A5511">
        <v>3523021</v>
      </c>
      <c r="B5511" s="12">
        <v>1575.7152000000001</v>
      </c>
    </row>
    <row r="5512" spans="1:2" x14ac:dyDescent="0.25">
      <c r="A5512">
        <v>3284115</v>
      </c>
      <c r="B5512" s="12">
        <v>6850.2353999999996</v>
      </c>
    </row>
    <row r="5513" spans="1:2" x14ac:dyDescent="0.25">
      <c r="A5513">
        <v>935513</v>
      </c>
      <c r="B5513" s="12">
        <v>1159.7138</v>
      </c>
    </row>
    <row r="5514" spans="1:2" x14ac:dyDescent="0.25">
      <c r="A5514">
        <v>1479585</v>
      </c>
      <c r="B5514" s="12">
        <v>2430.4562000000001</v>
      </c>
    </row>
    <row r="5515" spans="1:2" x14ac:dyDescent="0.25">
      <c r="A5515">
        <v>4367636</v>
      </c>
      <c r="B5515" s="12">
        <v>915.3931</v>
      </c>
    </row>
    <row r="5516" spans="1:2" x14ac:dyDescent="0.25">
      <c r="A5516">
        <v>18399486</v>
      </c>
      <c r="B5516" s="12">
        <v>26547.944100000001</v>
      </c>
    </row>
    <row r="5517" spans="1:2" x14ac:dyDescent="0.25">
      <c r="A5517">
        <v>1106261</v>
      </c>
      <c r="B5517" s="12">
        <v>1518.9423999999999</v>
      </c>
    </row>
    <row r="5518" spans="1:2" x14ac:dyDescent="0.25">
      <c r="A5518">
        <v>2840950</v>
      </c>
      <c r="B5518" s="12">
        <v>3775.8294999999998</v>
      </c>
    </row>
    <row r="5519" spans="1:2" x14ac:dyDescent="0.25">
      <c r="A5519">
        <v>4538267</v>
      </c>
      <c r="B5519" s="12">
        <v>1144.7855</v>
      </c>
    </row>
    <row r="5520" spans="1:2" x14ac:dyDescent="0.25">
      <c r="A5520">
        <v>4355302</v>
      </c>
      <c r="B5520" s="12">
        <v>83129.659</v>
      </c>
    </row>
    <row r="5521" spans="1:2" x14ac:dyDescent="0.25">
      <c r="A5521">
        <v>4584129</v>
      </c>
      <c r="B5521" s="12">
        <v>810.69870000000003</v>
      </c>
    </row>
    <row r="5522" spans="1:2" x14ac:dyDescent="0.25">
      <c r="A5522">
        <v>835556</v>
      </c>
      <c r="B5522" s="12">
        <v>5512.9192000000003</v>
      </c>
    </row>
    <row r="5523" spans="1:2" x14ac:dyDescent="0.25">
      <c r="A5523">
        <v>5477575</v>
      </c>
      <c r="B5523" s="12">
        <v>1747.1278</v>
      </c>
    </row>
    <row r="5524" spans="1:2" x14ac:dyDescent="0.25">
      <c r="A5524">
        <v>5547416</v>
      </c>
      <c r="B5524" s="12">
        <v>651.12990000000002</v>
      </c>
    </row>
    <row r="5525" spans="1:2" x14ac:dyDescent="0.25">
      <c r="A5525">
        <v>2540361</v>
      </c>
      <c r="B5525" s="12">
        <v>3849.192</v>
      </c>
    </row>
    <row r="5526" spans="1:2" x14ac:dyDescent="0.25">
      <c r="A5526">
        <v>1422648</v>
      </c>
      <c r="B5526" s="12">
        <v>77060.008000000002</v>
      </c>
    </row>
    <row r="5527" spans="1:2" x14ac:dyDescent="0.25">
      <c r="A5527">
        <v>4572413</v>
      </c>
      <c r="B5527" s="12">
        <v>248.27209999999999</v>
      </c>
    </row>
    <row r="5528" spans="1:2" x14ac:dyDescent="0.25">
      <c r="A5528">
        <v>4471320</v>
      </c>
      <c r="B5528" s="12">
        <v>521.20100000000002</v>
      </c>
    </row>
    <row r="5529" spans="1:2" x14ac:dyDescent="0.25">
      <c r="A5529">
        <v>3424415</v>
      </c>
      <c r="B5529" s="12">
        <v>4650.7294000000002</v>
      </c>
    </row>
    <row r="5530" spans="1:2" x14ac:dyDescent="0.25">
      <c r="A5530">
        <v>4746270</v>
      </c>
      <c r="B5530" s="12">
        <v>7948.3789999999999</v>
      </c>
    </row>
    <row r="5531" spans="1:2" x14ac:dyDescent="0.25">
      <c r="A5531">
        <v>106289</v>
      </c>
      <c r="B5531" s="12">
        <v>972.65089999999998</v>
      </c>
    </row>
    <row r="5532" spans="1:2" x14ac:dyDescent="0.25">
      <c r="A5532">
        <v>1441497</v>
      </c>
      <c r="B5532" s="12">
        <v>11026.5915</v>
      </c>
    </row>
    <row r="5533" spans="1:2" x14ac:dyDescent="0.25">
      <c r="A5533">
        <v>1621760</v>
      </c>
      <c r="B5533" s="12">
        <v>1980.7293</v>
      </c>
    </row>
    <row r="5534" spans="1:2" x14ac:dyDescent="0.25">
      <c r="A5534">
        <v>131642</v>
      </c>
      <c r="B5534" s="12">
        <v>2684.2887999999998</v>
      </c>
    </row>
    <row r="5535" spans="1:2" x14ac:dyDescent="0.25">
      <c r="A5535">
        <v>2171783</v>
      </c>
      <c r="B5535" s="12">
        <v>2207.1298000000002</v>
      </c>
    </row>
    <row r="5536" spans="1:2" x14ac:dyDescent="0.25">
      <c r="A5536">
        <v>124958</v>
      </c>
      <c r="B5536" s="12">
        <v>3056.7229000000002</v>
      </c>
    </row>
    <row r="5537" spans="1:2" x14ac:dyDescent="0.25">
      <c r="A5537">
        <v>473831</v>
      </c>
      <c r="B5537" s="12">
        <v>653.85350000000005</v>
      </c>
    </row>
    <row r="5538" spans="1:2" x14ac:dyDescent="0.25">
      <c r="A5538">
        <v>4462143</v>
      </c>
      <c r="B5538" s="12">
        <v>442.60829999999999</v>
      </c>
    </row>
    <row r="5539" spans="1:2" x14ac:dyDescent="0.25">
      <c r="A5539">
        <v>2548233</v>
      </c>
      <c r="B5539" s="12">
        <v>2094.0790999999999</v>
      </c>
    </row>
    <row r="5540" spans="1:2" x14ac:dyDescent="0.25">
      <c r="A5540">
        <v>4800605</v>
      </c>
      <c r="B5540" s="12">
        <v>3124.0807</v>
      </c>
    </row>
    <row r="5541" spans="1:2" x14ac:dyDescent="0.25">
      <c r="A5541">
        <v>2322394</v>
      </c>
      <c r="B5541" s="12">
        <v>1277.1696999999999</v>
      </c>
    </row>
    <row r="5542" spans="1:2" x14ac:dyDescent="0.25">
      <c r="A5542">
        <v>4338771</v>
      </c>
      <c r="B5542" s="12">
        <v>6459.4687000000004</v>
      </c>
    </row>
    <row r="5543" spans="1:2" x14ac:dyDescent="0.25">
      <c r="A5543">
        <v>2638612</v>
      </c>
      <c r="B5543" s="12">
        <v>27051.0291</v>
      </c>
    </row>
    <row r="5544" spans="1:2" x14ac:dyDescent="0.25">
      <c r="A5544">
        <v>3395905</v>
      </c>
      <c r="B5544" s="12">
        <v>1442.454</v>
      </c>
    </row>
    <row r="5545" spans="1:2" x14ac:dyDescent="0.25">
      <c r="A5545">
        <v>902672</v>
      </c>
      <c r="B5545" s="12">
        <v>10982.704100000001</v>
      </c>
    </row>
    <row r="5546" spans="1:2" x14ac:dyDescent="0.25">
      <c r="A5546">
        <v>26421</v>
      </c>
      <c r="B5546" s="12">
        <v>1392.1084000000001</v>
      </c>
    </row>
    <row r="5547" spans="1:2" x14ac:dyDescent="0.25">
      <c r="A5547">
        <v>2819207</v>
      </c>
      <c r="B5547" s="12">
        <v>28307.864600000001</v>
      </c>
    </row>
    <row r="5548" spans="1:2" x14ac:dyDescent="0.25">
      <c r="A5548">
        <v>843359</v>
      </c>
      <c r="B5548" s="12">
        <v>374.59</v>
      </c>
    </row>
    <row r="5549" spans="1:2" x14ac:dyDescent="0.25">
      <c r="A5549">
        <v>2075353</v>
      </c>
      <c r="B5549" s="12">
        <v>3743.1669999999999</v>
      </c>
    </row>
    <row r="5550" spans="1:2" x14ac:dyDescent="0.25">
      <c r="A5550">
        <v>5167826</v>
      </c>
      <c r="B5550" s="12">
        <v>1636.7696000000001</v>
      </c>
    </row>
    <row r="5551" spans="1:2" x14ac:dyDescent="0.25">
      <c r="A5551">
        <v>4094584</v>
      </c>
      <c r="B5551" s="12">
        <v>2850.1097</v>
      </c>
    </row>
    <row r="5552" spans="1:2" x14ac:dyDescent="0.25">
      <c r="A5552">
        <v>5211278</v>
      </c>
      <c r="B5552" s="12">
        <v>4055.5470999999998</v>
      </c>
    </row>
    <row r="5553" spans="1:2" x14ac:dyDescent="0.25">
      <c r="A5553">
        <v>2506902</v>
      </c>
      <c r="B5553" s="12">
        <v>598.21550000000002</v>
      </c>
    </row>
    <row r="5554" spans="1:2" x14ac:dyDescent="0.25">
      <c r="A5554">
        <v>3985204</v>
      </c>
      <c r="B5554" s="12">
        <v>1518.7256</v>
      </c>
    </row>
    <row r="5555" spans="1:2" x14ac:dyDescent="0.25">
      <c r="A5555">
        <v>5676856</v>
      </c>
      <c r="B5555" s="12">
        <v>1416.1257000000001</v>
      </c>
    </row>
    <row r="5556" spans="1:2" x14ac:dyDescent="0.25">
      <c r="A5556">
        <v>4519366</v>
      </c>
      <c r="B5556" s="12">
        <v>432.11619999999999</v>
      </c>
    </row>
    <row r="5557" spans="1:2" x14ac:dyDescent="0.25">
      <c r="A5557">
        <v>4128444</v>
      </c>
      <c r="B5557" s="12">
        <v>5574.7473</v>
      </c>
    </row>
    <row r="5558" spans="1:2" x14ac:dyDescent="0.25">
      <c r="A5558">
        <v>2486195</v>
      </c>
      <c r="B5558" s="12">
        <v>4102.6017000000002</v>
      </c>
    </row>
    <row r="5559" spans="1:2" x14ac:dyDescent="0.25">
      <c r="A5559">
        <v>2480244</v>
      </c>
      <c r="B5559" s="12">
        <v>4430.4156999999996</v>
      </c>
    </row>
    <row r="5560" spans="1:2" x14ac:dyDescent="0.25">
      <c r="A5560">
        <v>104082</v>
      </c>
      <c r="B5560" s="12">
        <v>20446.827099999999</v>
      </c>
    </row>
    <row r="5561" spans="1:2" x14ac:dyDescent="0.25">
      <c r="A5561">
        <v>4560196</v>
      </c>
      <c r="B5561" s="12">
        <v>1999.124</v>
      </c>
    </row>
    <row r="5562" spans="1:2" x14ac:dyDescent="0.25">
      <c r="A5562">
        <v>3348105</v>
      </c>
      <c r="B5562" s="12">
        <v>5486.0441000000001</v>
      </c>
    </row>
    <row r="5563" spans="1:2" x14ac:dyDescent="0.25">
      <c r="A5563">
        <v>5383300</v>
      </c>
      <c r="B5563" s="12">
        <v>4610.3499000000002</v>
      </c>
    </row>
    <row r="5564" spans="1:2" x14ac:dyDescent="0.25">
      <c r="A5564">
        <v>2520673</v>
      </c>
      <c r="B5564" s="12">
        <v>97.998599999999996</v>
      </c>
    </row>
    <row r="5565" spans="1:2" x14ac:dyDescent="0.25">
      <c r="A5565">
        <v>17940011</v>
      </c>
      <c r="B5565" s="12">
        <v>1265.0372</v>
      </c>
    </row>
    <row r="5566" spans="1:2" x14ac:dyDescent="0.25">
      <c r="A5566">
        <v>4835315</v>
      </c>
      <c r="B5566" s="12">
        <v>304.20940000000002</v>
      </c>
    </row>
    <row r="5567" spans="1:2" x14ac:dyDescent="0.25">
      <c r="A5567">
        <v>4782454</v>
      </c>
      <c r="B5567" s="12">
        <v>5237.0808999999999</v>
      </c>
    </row>
    <row r="5568" spans="1:2" x14ac:dyDescent="0.25">
      <c r="A5568">
        <v>4839560</v>
      </c>
      <c r="B5568" s="12">
        <v>491.37560000000002</v>
      </c>
    </row>
    <row r="5569" spans="1:2" x14ac:dyDescent="0.25">
      <c r="A5569">
        <v>3295931</v>
      </c>
      <c r="B5569" s="12">
        <v>725.17309999999998</v>
      </c>
    </row>
    <row r="5570" spans="1:2" x14ac:dyDescent="0.25">
      <c r="A5570">
        <v>4218591</v>
      </c>
      <c r="B5570" s="12">
        <v>2110.8645000000001</v>
      </c>
    </row>
    <row r="5571" spans="1:2" x14ac:dyDescent="0.25">
      <c r="A5571">
        <v>5132429</v>
      </c>
      <c r="B5571" s="12">
        <v>3518.5201999999999</v>
      </c>
    </row>
    <row r="5572" spans="1:2" x14ac:dyDescent="0.25">
      <c r="A5572">
        <v>2523982</v>
      </c>
      <c r="B5572" s="12">
        <v>8973.6553999999996</v>
      </c>
    </row>
    <row r="5573" spans="1:2" x14ac:dyDescent="0.25">
      <c r="A5573">
        <v>4590896</v>
      </c>
      <c r="B5573" s="12">
        <v>16725.3148</v>
      </c>
    </row>
    <row r="5574" spans="1:2" x14ac:dyDescent="0.25">
      <c r="A5574">
        <v>4515290</v>
      </c>
      <c r="B5574" s="12">
        <v>621.36609999999996</v>
      </c>
    </row>
    <row r="5575" spans="1:2" x14ac:dyDescent="0.25">
      <c r="A5575">
        <v>1845956</v>
      </c>
      <c r="B5575" s="12">
        <v>1308.058</v>
      </c>
    </row>
    <row r="5576" spans="1:2" x14ac:dyDescent="0.25">
      <c r="A5576">
        <v>1231874</v>
      </c>
      <c r="B5576" s="12">
        <v>12874.9262</v>
      </c>
    </row>
    <row r="5577" spans="1:2" x14ac:dyDescent="0.25">
      <c r="A5577">
        <v>4614846</v>
      </c>
      <c r="B5577" s="12">
        <v>1871.9085</v>
      </c>
    </row>
    <row r="5578" spans="1:2" x14ac:dyDescent="0.25">
      <c r="A5578">
        <v>2245520</v>
      </c>
      <c r="B5578" s="12">
        <v>21944.558300000001</v>
      </c>
    </row>
    <row r="5579" spans="1:2" x14ac:dyDescent="0.25">
      <c r="A5579">
        <v>70892</v>
      </c>
      <c r="B5579" s="12">
        <v>0</v>
      </c>
    </row>
    <row r="5580" spans="1:2" x14ac:dyDescent="0.25">
      <c r="A5580">
        <v>4577909</v>
      </c>
      <c r="B5580" s="12">
        <v>10074.9352</v>
      </c>
    </row>
    <row r="5581" spans="1:2" x14ac:dyDescent="0.25">
      <c r="A5581">
        <v>3921961</v>
      </c>
      <c r="B5581" s="12">
        <v>2761.5198999999998</v>
      </c>
    </row>
    <row r="5582" spans="1:2" x14ac:dyDescent="0.25">
      <c r="A5582">
        <v>4658616</v>
      </c>
      <c r="B5582" s="12">
        <v>23087.857800000002</v>
      </c>
    </row>
    <row r="5583" spans="1:2" x14ac:dyDescent="0.25">
      <c r="A5583">
        <v>5306572</v>
      </c>
      <c r="B5583" s="12">
        <v>6133.3774999999996</v>
      </c>
    </row>
    <row r="5584" spans="1:2" x14ac:dyDescent="0.25">
      <c r="A5584">
        <v>4564925</v>
      </c>
      <c r="B5584" s="12">
        <v>442.55669999999998</v>
      </c>
    </row>
    <row r="5585" spans="1:2" x14ac:dyDescent="0.25">
      <c r="A5585">
        <v>1620658</v>
      </c>
      <c r="B5585" s="12">
        <v>718.18880000000001</v>
      </c>
    </row>
    <row r="5586" spans="1:2" x14ac:dyDescent="0.25">
      <c r="A5586">
        <v>78180</v>
      </c>
      <c r="B5586" s="12">
        <v>2668.9789999999998</v>
      </c>
    </row>
    <row r="5587" spans="1:2" x14ac:dyDescent="0.25">
      <c r="A5587">
        <v>1307666</v>
      </c>
      <c r="B5587" s="12">
        <v>2517.7150000000001</v>
      </c>
    </row>
    <row r="5588" spans="1:2" x14ac:dyDescent="0.25">
      <c r="A5588">
        <v>2686326</v>
      </c>
      <c r="B5588" s="12">
        <v>3653.3290000000002</v>
      </c>
    </row>
    <row r="5589" spans="1:2" x14ac:dyDescent="0.25">
      <c r="A5589">
        <v>3005567</v>
      </c>
      <c r="B5589" s="12">
        <v>1628.6192000000001</v>
      </c>
    </row>
    <row r="5590" spans="1:2" x14ac:dyDescent="0.25">
      <c r="A5590">
        <v>383097</v>
      </c>
      <c r="B5590" s="12">
        <v>1173.9817</v>
      </c>
    </row>
    <row r="5591" spans="1:2" x14ac:dyDescent="0.25">
      <c r="A5591">
        <v>1022065</v>
      </c>
      <c r="B5591" s="12">
        <v>492.76819999999998</v>
      </c>
    </row>
    <row r="5592" spans="1:2" x14ac:dyDescent="0.25">
      <c r="A5592">
        <v>4821060</v>
      </c>
      <c r="B5592" s="12">
        <v>7024.6397999999999</v>
      </c>
    </row>
    <row r="5593" spans="1:2" x14ac:dyDescent="0.25">
      <c r="A5593">
        <v>5169014</v>
      </c>
      <c r="B5593" s="12">
        <v>119153.3842</v>
      </c>
    </row>
    <row r="5594" spans="1:2" x14ac:dyDescent="0.25">
      <c r="A5594">
        <v>1653313</v>
      </c>
      <c r="B5594" s="12">
        <v>2261.1174000000001</v>
      </c>
    </row>
    <row r="5595" spans="1:2" x14ac:dyDescent="0.25">
      <c r="A5595">
        <v>871036</v>
      </c>
      <c r="B5595" s="12">
        <v>1435.7791999999999</v>
      </c>
    </row>
    <row r="5596" spans="1:2" x14ac:dyDescent="0.25">
      <c r="A5596">
        <v>1164841</v>
      </c>
      <c r="B5596" s="12">
        <v>7584.1157000000003</v>
      </c>
    </row>
    <row r="5597" spans="1:2" x14ac:dyDescent="0.25">
      <c r="A5597">
        <v>4542097</v>
      </c>
      <c r="B5597" s="12">
        <v>0</v>
      </c>
    </row>
    <row r="5598" spans="1:2" x14ac:dyDescent="0.25">
      <c r="A5598">
        <v>17535987</v>
      </c>
      <c r="B5598" s="12">
        <v>506.09750000000003</v>
      </c>
    </row>
    <row r="5599" spans="1:2" x14ac:dyDescent="0.25">
      <c r="A5599">
        <v>3997020</v>
      </c>
      <c r="B5599" s="12">
        <v>727.2056</v>
      </c>
    </row>
    <row r="5600" spans="1:2" x14ac:dyDescent="0.25">
      <c r="A5600">
        <v>2653571</v>
      </c>
      <c r="B5600" s="12">
        <v>71.133899999999997</v>
      </c>
    </row>
    <row r="5601" spans="1:2" x14ac:dyDescent="0.25">
      <c r="A5601">
        <v>2514390</v>
      </c>
      <c r="B5601" s="12">
        <v>1410.1832999999999</v>
      </c>
    </row>
    <row r="5602" spans="1:2" x14ac:dyDescent="0.25">
      <c r="A5602">
        <v>1619035</v>
      </c>
      <c r="B5602" s="12">
        <v>45904.550900000002</v>
      </c>
    </row>
    <row r="5603" spans="1:2" x14ac:dyDescent="0.25">
      <c r="A5603">
        <v>18127593</v>
      </c>
      <c r="B5603" s="12">
        <v>406.69580000000002</v>
      </c>
    </row>
    <row r="5604" spans="1:2" x14ac:dyDescent="0.25">
      <c r="A5604">
        <v>2750116</v>
      </c>
      <c r="B5604" s="12">
        <v>6342.0024000000003</v>
      </c>
    </row>
    <row r="5605" spans="1:2" x14ac:dyDescent="0.25">
      <c r="A5605">
        <v>4251681</v>
      </c>
      <c r="B5605" s="12">
        <v>347.19920000000002</v>
      </c>
    </row>
    <row r="5606" spans="1:2" x14ac:dyDescent="0.25">
      <c r="A5606">
        <v>2367237</v>
      </c>
      <c r="B5606" s="12">
        <v>63.458199999999998</v>
      </c>
    </row>
    <row r="5607" spans="1:2" x14ac:dyDescent="0.25">
      <c r="A5607">
        <v>2221069</v>
      </c>
      <c r="B5607" s="12">
        <v>10649.1644</v>
      </c>
    </row>
    <row r="5608" spans="1:2" x14ac:dyDescent="0.25">
      <c r="A5608">
        <v>144128</v>
      </c>
      <c r="B5608" s="12">
        <v>3476.7582000000002</v>
      </c>
    </row>
    <row r="5609" spans="1:2" x14ac:dyDescent="0.25">
      <c r="A5609">
        <v>4590395</v>
      </c>
      <c r="B5609" s="12">
        <v>0</v>
      </c>
    </row>
    <row r="5610" spans="1:2" x14ac:dyDescent="0.25">
      <c r="A5610">
        <v>890704</v>
      </c>
      <c r="B5610" s="12">
        <v>2758.9202</v>
      </c>
    </row>
    <row r="5611" spans="1:2" x14ac:dyDescent="0.25">
      <c r="A5611">
        <v>530519</v>
      </c>
      <c r="B5611" s="12">
        <v>1482.6892</v>
      </c>
    </row>
    <row r="5612" spans="1:2" x14ac:dyDescent="0.25">
      <c r="A5612">
        <v>103149</v>
      </c>
      <c r="B5612" s="12">
        <v>41754.42</v>
      </c>
    </row>
    <row r="5613" spans="1:2" x14ac:dyDescent="0.25">
      <c r="A5613">
        <v>778081</v>
      </c>
      <c r="B5613" s="12">
        <v>1956.2788</v>
      </c>
    </row>
    <row r="5614" spans="1:2" x14ac:dyDescent="0.25">
      <c r="A5614">
        <v>2542651</v>
      </c>
      <c r="B5614" s="12">
        <v>3103.3337999999999</v>
      </c>
    </row>
    <row r="5615" spans="1:2" x14ac:dyDescent="0.25">
      <c r="A5615">
        <v>4544135</v>
      </c>
      <c r="B5615" s="12">
        <v>216.15610000000001</v>
      </c>
    </row>
    <row r="5616" spans="1:2" x14ac:dyDescent="0.25">
      <c r="A5616">
        <v>111805</v>
      </c>
      <c r="B5616" s="12">
        <v>177910.6287</v>
      </c>
    </row>
    <row r="5617" spans="1:2" x14ac:dyDescent="0.25">
      <c r="A5617">
        <v>520440</v>
      </c>
      <c r="B5617" s="12">
        <v>945.94090000000006</v>
      </c>
    </row>
    <row r="5618" spans="1:2" x14ac:dyDescent="0.25">
      <c r="A5618">
        <v>18055296</v>
      </c>
      <c r="B5618" s="12">
        <v>182.8434</v>
      </c>
    </row>
    <row r="5619" spans="1:2" x14ac:dyDescent="0.25">
      <c r="A5619">
        <v>2573766</v>
      </c>
      <c r="B5619" s="12">
        <v>223.02709999999999</v>
      </c>
    </row>
    <row r="5620" spans="1:2" x14ac:dyDescent="0.25">
      <c r="A5620">
        <v>379121</v>
      </c>
      <c r="B5620" s="12">
        <v>3594.0902000000001</v>
      </c>
    </row>
    <row r="5621" spans="1:2" x14ac:dyDescent="0.25">
      <c r="A5621">
        <v>5639252</v>
      </c>
      <c r="B5621" s="12">
        <v>18016.7732</v>
      </c>
    </row>
    <row r="5622" spans="1:2" x14ac:dyDescent="0.25">
      <c r="A5622">
        <v>1039729</v>
      </c>
      <c r="B5622" s="12">
        <v>2025.5350000000001</v>
      </c>
    </row>
    <row r="5623" spans="1:2" x14ac:dyDescent="0.25">
      <c r="A5623">
        <v>18369522</v>
      </c>
      <c r="B5623" s="12">
        <v>3.8481000000000001</v>
      </c>
    </row>
    <row r="5624" spans="1:2" x14ac:dyDescent="0.25">
      <c r="A5624">
        <v>4528626</v>
      </c>
      <c r="B5624" s="12">
        <v>820.12840000000006</v>
      </c>
    </row>
    <row r="5625" spans="1:2" x14ac:dyDescent="0.25">
      <c r="A5625">
        <v>4727973</v>
      </c>
      <c r="B5625" s="12">
        <v>1241.5151000000001</v>
      </c>
    </row>
    <row r="5626" spans="1:2" x14ac:dyDescent="0.25">
      <c r="A5626">
        <v>80384</v>
      </c>
      <c r="B5626" s="12">
        <v>17393.116999999998</v>
      </c>
    </row>
    <row r="5627" spans="1:2" x14ac:dyDescent="0.25">
      <c r="A5627">
        <v>3422646</v>
      </c>
      <c r="B5627" s="12">
        <v>10227.127500000001</v>
      </c>
    </row>
    <row r="5628" spans="1:2" x14ac:dyDescent="0.25">
      <c r="A5628">
        <v>92286</v>
      </c>
      <c r="B5628" s="12">
        <v>7465.1433999999999</v>
      </c>
    </row>
    <row r="5629" spans="1:2" x14ac:dyDescent="0.25">
      <c r="A5629">
        <v>2837123</v>
      </c>
      <c r="B5629" s="12">
        <v>3209.6889999999999</v>
      </c>
    </row>
    <row r="5630" spans="1:2" x14ac:dyDescent="0.25">
      <c r="A5630">
        <v>4467842</v>
      </c>
      <c r="B5630" s="12">
        <v>477.0145</v>
      </c>
    </row>
    <row r="5631" spans="1:2" x14ac:dyDescent="0.25">
      <c r="A5631">
        <v>5037719</v>
      </c>
      <c r="B5631" s="12">
        <v>51224.578099999999</v>
      </c>
    </row>
    <row r="5632" spans="1:2" x14ac:dyDescent="0.25">
      <c r="A5632">
        <v>4155019</v>
      </c>
      <c r="B5632" s="12">
        <v>5502.7263000000003</v>
      </c>
    </row>
    <row r="5633" spans="1:2" x14ac:dyDescent="0.25">
      <c r="A5633">
        <v>2511061</v>
      </c>
      <c r="B5633" s="12">
        <v>6881.6293999999998</v>
      </c>
    </row>
    <row r="5634" spans="1:2" x14ac:dyDescent="0.25">
      <c r="A5634">
        <v>2514974</v>
      </c>
      <c r="B5634" s="12">
        <v>3016.6318999999999</v>
      </c>
    </row>
    <row r="5635" spans="1:2" x14ac:dyDescent="0.25">
      <c r="A5635">
        <v>2967983</v>
      </c>
      <c r="B5635" s="12">
        <v>326.23559999999998</v>
      </c>
    </row>
    <row r="5636" spans="1:2" x14ac:dyDescent="0.25">
      <c r="A5636">
        <v>5572803</v>
      </c>
      <c r="B5636" s="12">
        <v>8063.4723000000004</v>
      </c>
    </row>
    <row r="5637" spans="1:2" x14ac:dyDescent="0.25">
      <c r="A5637">
        <v>5676272</v>
      </c>
      <c r="B5637" s="12">
        <v>3041.0001000000002</v>
      </c>
    </row>
    <row r="5638" spans="1:2" x14ac:dyDescent="0.25">
      <c r="A5638">
        <v>354435</v>
      </c>
      <c r="B5638" s="12">
        <v>1247.1479999999999</v>
      </c>
    </row>
    <row r="5639" spans="1:2" x14ac:dyDescent="0.25">
      <c r="A5639">
        <v>4229457</v>
      </c>
      <c r="B5639" s="12">
        <v>0</v>
      </c>
    </row>
    <row r="5640" spans="1:2" x14ac:dyDescent="0.25">
      <c r="A5640">
        <v>4041374</v>
      </c>
      <c r="B5640" s="12">
        <v>1660.0751</v>
      </c>
    </row>
    <row r="5641" spans="1:2" x14ac:dyDescent="0.25">
      <c r="A5641">
        <v>2461426</v>
      </c>
      <c r="B5641" s="12">
        <v>14281.715399999999</v>
      </c>
    </row>
    <row r="5642" spans="1:2" x14ac:dyDescent="0.25">
      <c r="A5642">
        <v>1630047</v>
      </c>
      <c r="B5642" s="12">
        <v>3387.3739</v>
      </c>
    </row>
    <row r="5643" spans="1:2" x14ac:dyDescent="0.25">
      <c r="A5643">
        <v>2736548</v>
      </c>
      <c r="B5643" s="12">
        <v>199.09219999999999</v>
      </c>
    </row>
    <row r="5644" spans="1:2" x14ac:dyDescent="0.25">
      <c r="A5644">
        <v>4516223</v>
      </c>
      <c r="B5644" s="12">
        <v>7097.4241000000002</v>
      </c>
    </row>
    <row r="5645" spans="1:2" x14ac:dyDescent="0.25">
      <c r="A5645">
        <v>1225422</v>
      </c>
      <c r="B5645" s="12">
        <v>66287.992100000003</v>
      </c>
    </row>
    <row r="5646" spans="1:2" x14ac:dyDescent="0.25">
      <c r="A5646">
        <v>5622458</v>
      </c>
      <c r="B5646" s="12">
        <v>911.53459999999995</v>
      </c>
    </row>
    <row r="5647" spans="1:2" x14ac:dyDescent="0.25">
      <c r="A5647">
        <v>7835</v>
      </c>
      <c r="B5647" s="12">
        <v>276.01369999999997</v>
      </c>
    </row>
    <row r="5648" spans="1:2" x14ac:dyDescent="0.25">
      <c r="A5648">
        <v>2826927</v>
      </c>
      <c r="B5648" s="12">
        <v>4344.0649000000003</v>
      </c>
    </row>
    <row r="5649" spans="1:2" x14ac:dyDescent="0.25">
      <c r="A5649">
        <v>1337381</v>
      </c>
      <c r="B5649" s="12">
        <v>3355.1549</v>
      </c>
    </row>
    <row r="5650" spans="1:2" x14ac:dyDescent="0.25">
      <c r="A5650">
        <v>4825992</v>
      </c>
      <c r="B5650" s="12">
        <v>5828.0331999999999</v>
      </c>
    </row>
    <row r="5651" spans="1:2" x14ac:dyDescent="0.25">
      <c r="A5651">
        <v>1107884</v>
      </c>
      <c r="B5651" s="12">
        <v>4730.9007000000001</v>
      </c>
    </row>
    <row r="5652" spans="1:2" x14ac:dyDescent="0.25">
      <c r="A5652">
        <v>2726203</v>
      </c>
      <c r="B5652" s="12">
        <v>798.25670000000002</v>
      </c>
    </row>
    <row r="5653" spans="1:2" x14ac:dyDescent="0.25">
      <c r="A5653">
        <v>151596</v>
      </c>
      <c r="B5653" s="12">
        <v>7398.8894</v>
      </c>
    </row>
    <row r="5654" spans="1:2" x14ac:dyDescent="0.25">
      <c r="A5654">
        <v>3966100</v>
      </c>
      <c r="B5654" s="12">
        <v>47709.679199999999</v>
      </c>
    </row>
    <row r="5655" spans="1:2" x14ac:dyDescent="0.25">
      <c r="A5655">
        <v>4531065</v>
      </c>
      <c r="B5655" s="12">
        <v>9702.9657000000007</v>
      </c>
    </row>
    <row r="5656" spans="1:2" x14ac:dyDescent="0.25">
      <c r="A5656">
        <v>3950305</v>
      </c>
      <c r="B5656" s="12">
        <v>4478.7910000000002</v>
      </c>
    </row>
    <row r="5657" spans="1:2" x14ac:dyDescent="0.25">
      <c r="A5657">
        <v>53059</v>
      </c>
      <c r="B5657" s="12">
        <v>3796.3395</v>
      </c>
    </row>
    <row r="5658" spans="1:2" x14ac:dyDescent="0.25">
      <c r="A5658">
        <v>1630333</v>
      </c>
      <c r="B5658" s="12">
        <v>2562.0048000000002</v>
      </c>
    </row>
    <row r="5659" spans="1:2" x14ac:dyDescent="0.25">
      <c r="A5659">
        <v>2506584</v>
      </c>
      <c r="B5659" s="12">
        <v>23885.712599999999</v>
      </c>
    </row>
    <row r="5660" spans="1:2" x14ac:dyDescent="0.25">
      <c r="A5660">
        <v>234859</v>
      </c>
      <c r="B5660" s="12">
        <v>17401.009099999999</v>
      </c>
    </row>
    <row r="5661" spans="1:2" x14ac:dyDescent="0.25">
      <c r="A5661">
        <v>75973</v>
      </c>
      <c r="B5661" s="12">
        <v>27095.215800000002</v>
      </c>
    </row>
    <row r="5662" spans="1:2" x14ac:dyDescent="0.25">
      <c r="A5662">
        <v>18036278</v>
      </c>
      <c r="B5662" s="12">
        <v>2185.1242999999999</v>
      </c>
    </row>
    <row r="5663" spans="1:2" x14ac:dyDescent="0.25">
      <c r="A5663">
        <v>4071023</v>
      </c>
      <c r="B5663" s="12">
        <v>10412.7048</v>
      </c>
    </row>
    <row r="5664" spans="1:2" x14ac:dyDescent="0.25">
      <c r="A5664">
        <v>4089589</v>
      </c>
      <c r="B5664" s="12">
        <v>31736.773700000002</v>
      </c>
    </row>
    <row r="5665" spans="1:2" x14ac:dyDescent="0.25">
      <c r="A5665">
        <v>1202159</v>
      </c>
      <c r="B5665" s="12">
        <v>1026.2977000000001</v>
      </c>
    </row>
    <row r="5666" spans="1:2" x14ac:dyDescent="0.25">
      <c r="A5666">
        <v>4829281</v>
      </c>
      <c r="B5666" s="12">
        <v>180.88310000000001</v>
      </c>
    </row>
    <row r="5667" spans="1:2" x14ac:dyDescent="0.25">
      <c r="A5667">
        <v>2490005</v>
      </c>
      <c r="B5667" s="12">
        <v>8164.0499</v>
      </c>
    </row>
    <row r="5668" spans="1:2" x14ac:dyDescent="0.25">
      <c r="A5668">
        <v>2597049</v>
      </c>
      <c r="B5668" s="12">
        <v>28056.7556</v>
      </c>
    </row>
    <row r="5669" spans="1:2" x14ac:dyDescent="0.25">
      <c r="A5669">
        <v>4075500</v>
      </c>
      <c r="B5669" s="12">
        <v>63020.704700000002</v>
      </c>
    </row>
    <row r="5670" spans="1:2" x14ac:dyDescent="0.25">
      <c r="A5670">
        <v>4218594</v>
      </c>
      <c r="B5670" s="12">
        <v>3145.7665000000002</v>
      </c>
    </row>
    <row r="5671" spans="1:2" x14ac:dyDescent="0.25">
      <c r="A5671">
        <v>2198089</v>
      </c>
      <c r="B5671" s="12">
        <v>1079.4701</v>
      </c>
    </row>
    <row r="5672" spans="1:2" x14ac:dyDescent="0.25">
      <c r="A5672">
        <v>4733403</v>
      </c>
      <c r="B5672" s="12">
        <v>15747.5263</v>
      </c>
    </row>
    <row r="5673" spans="1:2" x14ac:dyDescent="0.25">
      <c r="A5673">
        <v>2427300</v>
      </c>
      <c r="B5673" s="12">
        <v>21264.633999999998</v>
      </c>
    </row>
    <row r="5674" spans="1:2" x14ac:dyDescent="0.25">
      <c r="A5674">
        <v>1282548</v>
      </c>
      <c r="B5674" s="12">
        <v>27378.255099999998</v>
      </c>
    </row>
    <row r="5675" spans="1:2" x14ac:dyDescent="0.25">
      <c r="A5675">
        <v>2699545</v>
      </c>
      <c r="B5675" s="12">
        <v>12050.4959</v>
      </c>
    </row>
    <row r="5676" spans="1:2" x14ac:dyDescent="0.25">
      <c r="A5676">
        <v>2626412</v>
      </c>
      <c r="B5676" s="12">
        <v>3267.0293999999999</v>
      </c>
    </row>
    <row r="5677" spans="1:2" x14ac:dyDescent="0.25">
      <c r="A5677">
        <v>4540242</v>
      </c>
      <c r="B5677" s="12">
        <v>2546.3852000000002</v>
      </c>
    </row>
    <row r="5678" spans="1:2" x14ac:dyDescent="0.25">
      <c r="A5678">
        <v>2803950</v>
      </c>
      <c r="B5678" s="12">
        <v>5376.3669</v>
      </c>
    </row>
    <row r="5679" spans="1:2" x14ac:dyDescent="0.25">
      <c r="A5679">
        <v>3661180</v>
      </c>
      <c r="B5679" s="12">
        <v>1685.2891</v>
      </c>
    </row>
    <row r="5680" spans="1:2" x14ac:dyDescent="0.25">
      <c r="A5680">
        <v>4579014</v>
      </c>
      <c r="B5680" s="12">
        <v>867.46159999999998</v>
      </c>
    </row>
    <row r="5681" spans="1:2" x14ac:dyDescent="0.25">
      <c r="A5681">
        <v>4027033</v>
      </c>
      <c r="B5681" s="12">
        <v>792.19060000000002</v>
      </c>
    </row>
    <row r="5682" spans="1:2" x14ac:dyDescent="0.25">
      <c r="A5682">
        <v>4481865</v>
      </c>
      <c r="B5682" s="12">
        <v>4673.3644999999997</v>
      </c>
    </row>
    <row r="5683" spans="1:2" x14ac:dyDescent="0.25">
      <c r="A5683">
        <v>4282836</v>
      </c>
      <c r="B5683" s="12">
        <v>0</v>
      </c>
    </row>
    <row r="5684" spans="1:2" x14ac:dyDescent="0.25">
      <c r="A5684">
        <v>18246837</v>
      </c>
      <c r="B5684" s="12">
        <v>0</v>
      </c>
    </row>
    <row r="5685" spans="1:2" x14ac:dyDescent="0.25">
      <c r="A5685">
        <v>116803</v>
      </c>
      <c r="B5685" s="12">
        <v>1792.3252</v>
      </c>
    </row>
    <row r="5686" spans="1:2" x14ac:dyDescent="0.25">
      <c r="A5686">
        <v>4571377</v>
      </c>
      <c r="B5686" s="12">
        <v>122822.9206</v>
      </c>
    </row>
    <row r="5687" spans="1:2" x14ac:dyDescent="0.25">
      <c r="A5687">
        <v>1277350</v>
      </c>
      <c r="B5687" s="12">
        <v>7652.9078</v>
      </c>
    </row>
    <row r="5688" spans="1:2" x14ac:dyDescent="0.25">
      <c r="A5688">
        <v>4574082</v>
      </c>
      <c r="B5688" s="12">
        <v>1564.4081000000001</v>
      </c>
    </row>
    <row r="5689" spans="1:2" x14ac:dyDescent="0.25">
      <c r="A5689">
        <v>1518875</v>
      </c>
      <c r="B5689" s="12">
        <v>137.49100000000001</v>
      </c>
    </row>
    <row r="5690" spans="1:2" x14ac:dyDescent="0.25">
      <c r="A5690">
        <v>4558891</v>
      </c>
      <c r="B5690" s="12">
        <v>92.644199999999998</v>
      </c>
    </row>
    <row r="5691" spans="1:2" x14ac:dyDescent="0.25">
      <c r="A5691">
        <v>2574221</v>
      </c>
      <c r="B5691" s="12">
        <v>802.23919999999998</v>
      </c>
    </row>
    <row r="5692" spans="1:2" x14ac:dyDescent="0.25">
      <c r="A5692">
        <v>4159198</v>
      </c>
      <c r="B5692" s="12">
        <v>10958.5424</v>
      </c>
    </row>
    <row r="5693" spans="1:2" x14ac:dyDescent="0.25">
      <c r="A5693">
        <v>2296543</v>
      </c>
      <c r="B5693" s="12">
        <v>1650.8313000000001</v>
      </c>
    </row>
    <row r="5694" spans="1:2" x14ac:dyDescent="0.25">
      <c r="A5694">
        <v>3985035</v>
      </c>
      <c r="B5694" s="12">
        <v>1288.5696</v>
      </c>
    </row>
    <row r="5695" spans="1:2" x14ac:dyDescent="0.25">
      <c r="A5695">
        <v>2633096</v>
      </c>
      <c r="B5695" s="12">
        <v>4184.0627999999997</v>
      </c>
    </row>
    <row r="5696" spans="1:2" x14ac:dyDescent="0.25">
      <c r="A5696">
        <v>5099405</v>
      </c>
      <c r="B5696" s="12">
        <v>1261.0961</v>
      </c>
    </row>
    <row r="5697" spans="1:2" x14ac:dyDescent="0.25">
      <c r="A5697">
        <v>2694029</v>
      </c>
      <c r="B5697" s="12">
        <v>1214.021</v>
      </c>
    </row>
    <row r="5698" spans="1:2" x14ac:dyDescent="0.25">
      <c r="A5698">
        <v>4799483</v>
      </c>
      <c r="B5698" s="12">
        <v>3481.2148999999999</v>
      </c>
    </row>
    <row r="5699" spans="1:2" x14ac:dyDescent="0.25">
      <c r="A5699">
        <v>4786413</v>
      </c>
      <c r="B5699" s="12">
        <v>1534.0871</v>
      </c>
    </row>
    <row r="5700" spans="1:2" x14ac:dyDescent="0.25">
      <c r="A5700">
        <v>4821727</v>
      </c>
      <c r="B5700" s="12">
        <v>655.96860000000004</v>
      </c>
    </row>
    <row r="5701" spans="1:2" x14ac:dyDescent="0.25">
      <c r="A5701">
        <v>3971032</v>
      </c>
      <c r="B5701" s="12">
        <v>394.98630000000003</v>
      </c>
    </row>
    <row r="5702" spans="1:2" x14ac:dyDescent="0.25">
      <c r="A5702">
        <v>918032</v>
      </c>
      <c r="B5702" s="12">
        <v>1932.1375</v>
      </c>
    </row>
    <row r="5703" spans="1:2" x14ac:dyDescent="0.25">
      <c r="A5703">
        <v>2743950</v>
      </c>
      <c r="B5703" s="12">
        <v>8649.9784</v>
      </c>
    </row>
    <row r="5704" spans="1:2" x14ac:dyDescent="0.25">
      <c r="A5704">
        <v>4519100</v>
      </c>
      <c r="B5704" s="12">
        <v>29110.413100000002</v>
      </c>
    </row>
    <row r="5705" spans="1:2" x14ac:dyDescent="0.25">
      <c r="A5705">
        <v>2621131</v>
      </c>
      <c r="B5705" s="12">
        <v>483.6071</v>
      </c>
    </row>
    <row r="5706" spans="1:2" x14ac:dyDescent="0.25">
      <c r="A5706">
        <v>2744036</v>
      </c>
      <c r="B5706" s="12">
        <v>3507.6152999999999</v>
      </c>
    </row>
    <row r="5707" spans="1:2" x14ac:dyDescent="0.25">
      <c r="A5707">
        <v>2699980</v>
      </c>
      <c r="B5707" s="12">
        <v>1471.3512000000001</v>
      </c>
    </row>
    <row r="5708" spans="1:2" x14ac:dyDescent="0.25">
      <c r="A5708">
        <v>77510</v>
      </c>
      <c r="B5708" s="12">
        <v>22344.3004</v>
      </c>
    </row>
    <row r="5709" spans="1:2" x14ac:dyDescent="0.25">
      <c r="A5709">
        <v>144108</v>
      </c>
      <c r="B5709" s="12">
        <v>869.20500000000004</v>
      </c>
    </row>
    <row r="5710" spans="1:2" x14ac:dyDescent="0.25">
      <c r="A5710">
        <v>1479233</v>
      </c>
      <c r="B5710" s="12">
        <v>17078.621599999999</v>
      </c>
    </row>
    <row r="5711" spans="1:2" x14ac:dyDescent="0.25">
      <c r="A5711">
        <v>4826490</v>
      </c>
      <c r="B5711" s="12">
        <v>2456.1241</v>
      </c>
    </row>
    <row r="5712" spans="1:2" x14ac:dyDescent="0.25">
      <c r="A5712">
        <v>2156910</v>
      </c>
      <c r="B5712" s="12">
        <v>1784.2163</v>
      </c>
    </row>
    <row r="5713" spans="1:2" x14ac:dyDescent="0.25">
      <c r="A5713">
        <v>1638640</v>
      </c>
      <c r="B5713" s="12">
        <v>7582.8881000000001</v>
      </c>
    </row>
    <row r="5714" spans="1:2" x14ac:dyDescent="0.25">
      <c r="A5714">
        <v>3405271</v>
      </c>
      <c r="B5714" s="12">
        <v>915.71280000000002</v>
      </c>
    </row>
    <row r="5715" spans="1:2" x14ac:dyDescent="0.25">
      <c r="A5715">
        <v>3514405</v>
      </c>
      <c r="B5715" s="12">
        <v>3922.5128</v>
      </c>
    </row>
    <row r="5716" spans="1:2" x14ac:dyDescent="0.25">
      <c r="A5716">
        <v>18282277</v>
      </c>
      <c r="B5716" s="12">
        <v>510.4615</v>
      </c>
    </row>
    <row r="5717" spans="1:2" x14ac:dyDescent="0.25">
      <c r="A5717">
        <v>4833403</v>
      </c>
      <c r="B5717" s="12">
        <v>1106.1596999999999</v>
      </c>
    </row>
    <row r="5718" spans="1:2" x14ac:dyDescent="0.25">
      <c r="A5718">
        <v>4528818</v>
      </c>
      <c r="B5718" s="12">
        <v>1191.7058999999999</v>
      </c>
    </row>
    <row r="5719" spans="1:2" x14ac:dyDescent="0.25">
      <c r="A5719">
        <v>2583438</v>
      </c>
      <c r="B5719" s="12">
        <v>1355.2983999999999</v>
      </c>
    </row>
    <row r="5720" spans="1:2" x14ac:dyDescent="0.25">
      <c r="A5720">
        <v>949473</v>
      </c>
      <c r="B5720" s="12">
        <v>3890.7683000000002</v>
      </c>
    </row>
    <row r="5721" spans="1:2" x14ac:dyDescent="0.25">
      <c r="A5721">
        <v>4833652</v>
      </c>
      <c r="B5721" s="12">
        <v>677.00429999999994</v>
      </c>
    </row>
    <row r="5722" spans="1:2" x14ac:dyDescent="0.25">
      <c r="A5722">
        <v>4298153</v>
      </c>
      <c r="B5722" s="12">
        <v>22.5627</v>
      </c>
    </row>
    <row r="5723" spans="1:2" x14ac:dyDescent="0.25">
      <c r="A5723">
        <v>746116</v>
      </c>
      <c r="B5723" s="12">
        <v>1844.8371999999999</v>
      </c>
    </row>
    <row r="5724" spans="1:2" x14ac:dyDescent="0.25">
      <c r="A5724">
        <v>2583687</v>
      </c>
      <c r="B5724" s="12">
        <v>4446.1490999999996</v>
      </c>
    </row>
    <row r="5725" spans="1:2" x14ac:dyDescent="0.25">
      <c r="A5725">
        <v>493224</v>
      </c>
      <c r="B5725" s="12">
        <v>1198.711</v>
      </c>
    </row>
    <row r="5726" spans="1:2" x14ac:dyDescent="0.25">
      <c r="A5726">
        <v>4527882</v>
      </c>
      <c r="B5726" s="12">
        <v>3897.8251</v>
      </c>
    </row>
    <row r="5727" spans="1:2" x14ac:dyDescent="0.25">
      <c r="A5727">
        <v>4579824</v>
      </c>
      <c r="B5727" s="12">
        <v>2487.2188000000001</v>
      </c>
    </row>
    <row r="5728" spans="1:2" x14ac:dyDescent="0.25">
      <c r="A5728">
        <v>3341965</v>
      </c>
      <c r="B5728" s="12">
        <v>5169.8984</v>
      </c>
    </row>
    <row r="5729" spans="1:2" x14ac:dyDescent="0.25">
      <c r="A5729">
        <v>2606601</v>
      </c>
      <c r="B5729" s="12">
        <v>5161.3356000000003</v>
      </c>
    </row>
    <row r="5730" spans="1:2" x14ac:dyDescent="0.25">
      <c r="A5730">
        <v>4581447</v>
      </c>
      <c r="B5730" s="12">
        <v>242.70099999999999</v>
      </c>
    </row>
    <row r="5731" spans="1:2" x14ac:dyDescent="0.25">
      <c r="A5731">
        <v>1552294</v>
      </c>
      <c r="B5731" s="12">
        <v>61.425899999999999</v>
      </c>
    </row>
    <row r="5732" spans="1:2" x14ac:dyDescent="0.25">
      <c r="A5732">
        <v>4702526</v>
      </c>
      <c r="B5732" s="12">
        <v>1729.6718000000001</v>
      </c>
    </row>
    <row r="5733" spans="1:2" x14ac:dyDescent="0.25">
      <c r="A5733">
        <v>4592808</v>
      </c>
      <c r="B5733" s="12">
        <v>313.25720000000001</v>
      </c>
    </row>
    <row r="5734" spans="1:2" x14ac:dyDescent="0.25">
      <c r="A5734">
        <v>1472675</v>
      </c>
      <c r="B5734" s="12">
        <v>5578.7088999999996</v>
      </c>
    </row>
    <row r="5735" spans="1:2" x14ac:dyDescent="0.25">
      <c r="A5735">
        <v>5494947</v>
      </c>
      <c r="B5735" s="12">
        <v>540.38</v>
      </c>
    </row>
    <row r="5736" spans="1:2" x14ac:dyDescent="0.25">
      <c r="A5736">
        <v>4934227</v>
      </c>
      <c r="B5736" s="12">
        <v>1230.0220999999999</v>
      </c>
    </row>
    <row r="5737" spans="1:2" x14ac:dyDescent="0.25">
      <c r="A5737">
        <v>2804657</v>
      </c>
      <c r="B5737" s="12">
        <v>10175.0177</v>
      </c>
    </row>
    <row r="5738" spans="1:2" x14ac:dyDescent="0.25">
      <c r="A5738">
        <v>1538872</v>
      </c>
      <c r="B5738" s="12">
        <v>856.84559999999999</v>
      </c>
    </row>
    <row r="5739" spans="1:2" x14ac:dyDescent="0.25">
      <c r="A5739">
        <v>2582064</v>
      </c>
      <c r="B5739" s="12">
        <v>19746.011699999999</v>
      </c>
    </row>
    <row r="5740" spans="1:2" x14ac:dyDescent="0.25">
      <c r="A5740">
        <v>1078627</v>
      </c>
      <c r="B5740" s="12">
        <v>4007.5639999999999</v>
      </c>
    </row>
    <row r="5741" spans="1:2" x14ac:dyDescent="0.25">
      <c r="A5741">
        <v>1474195</v>
      </c>
      <c r="B5741" s="12">
        <v>6510.1034</v>
      </c>
    </row>
    <row r="5742" spans="1:2" x14ac:dyDescent="0.25">
      <c r="A5742">
        <v>4174664</v>
      </c>
      <c r="B5742" s="12">
        <v>2842.1039000000001</v>
      </c>
    </row>
    <row r="5743" spans="1:2" x14ac:dyDescent="0.25">
      <c r="A5743">
        <v>625372</v>
      </c>
      <c r="B5743" s="12">
        <v>2870.6298999999999</v>
      </c>
    </row>
    <row r="5744" spans="1:2" x14ac:dyDescent="0.25">
      <c r="A5744">
        <v>18350681</v>
      </c>
      <c r="B5744" s="12">
        <v>710.2758</v>
      </c>
    </row>
    <row r="5745" spans="1:2" x14ac:dyDescent="0.25">
      <c r="A5745">
        <v>2793396</v>
      </c>
      <c r="B5745" s="12">
        <v>356.18490000000003</v>
      </c>
    </row>
    <row r="5746" spans="1:2" x14ac:dyDescent="0.25">
      <c r="A5746">
        <v>2747116</v>
      </c>
      <c r="B5746" s="12">
        <v>9638.1661000000004</v>
      </c>
    </row>
    <row r="5747" spans="1:2" x14ac:dyDescent="0.25">
      <c r="A5747">
        <v>2406533</v>
      </c>
      <c r="B5747" s="12">
        <v>1273.1667</v>
      </c>
    </row>
    <row r="5748" spans="1:2" x14ac:dyDescent="0.25">
      <c r="A5748">
        <v>2142526</v>
      </c>
      <c r="B5748" s="12">
        <v>3637.4412000000002</v>
      </c>
    </row>
    <row r="5749" spans="1:2" x14ac:dyDescent="0.25">
      <c r="A5749">
        <v>1384686</v>
      </c>
      <c r="B5749" s="12">
        <v>21279.871999999999</v>
      </c>
    </row>
    <row r="5750" spans="1:2" x14ac:dyDescent="0.25">
      <c r="A5750">
        <v>2572472</v>
      </c>
      <c r="B5750" s="12">
        <v>7558.4787999999999</v>
      </c>
    </row>
    <row r="5751" spans="1:2" x14ac:dyDescent="0.25">
      <c r="A5751">
        <v>7888172</v>
      </c>
      <c r="B5751" s="12">
        <v>159.9196</v>
      </c>
    </row>
    <row r="5752" spans="1:2" x14ac:dyDescent="0.25">
      <c r="A5752">
        <v>5237541</v>
      </c>
      <c r="B5752" s="12">
        <v>664.52099999999996</v>
      </c>
    </row>
    <row r="5753" spans="1:2" x14ac:dyDescent="0.25">
      <c r="A5753">
        <v>3931716</v>
      </c>
      <c r="B5753" s="12">
        <v>2060.9726999999998</v>
      </c>
    </row>
    <row r="5754" spans="1:2" x14ac:dyDescent="0.25">
      <c r="A5754">
        <v>1033303</v>
      </c>
      <c r="B5754" s="12">
        <v>1406.3248000000001</v>
      </c>
    </row>
    <row r="5755" spans="1:2" x14ac:dyDescent="0.25">
      <c r="A5755">
        <v>4124591</v>
      </c>
      <c r="B5755" s="12">
        <v>31501.4283</v>
      </c>
    </row>
    <row r="5756" spans="1:2" x14ac:dyDescent="0.25">
      <c r="A5756">
        <v>2533331</v>
      </c>
      <c r="B5756" s="12">
        <v>4215.3429999999998</v>
      </c>
    </row>
    <row r="5757" spans="1:2" x14ac:dyDescent="0.25">
      <c r="A5757">
        <v>127955</v>
      </c>
      <c r="B5757" s="12">
        <v>6463.4922999999999</v>
      </c>
    </row>
    <row r="5758" spans="1:2" x14ac:dyDescent="0.25">
      <c r="A5758">
        <v>5319785</v>
      </c>
      <c r="B5758" s="12">
        <v>4924.6180000000004</v>
      </c>
    </row>
    <row r="5759" spans="1:2" x14ac:dyDescent="0.25">
      <c r="A5759">
        <v>4400</v>
      </c>
      <c r="B5759" s="12">
        <v>10776.5862</v>
      </c>
    </row>
    <row r="5760" spans="1:2" x14ac:dyDescent="0.25">
      <c r="A5760">
        <v>4556395</v>
      </c>
      <c r="B5760" s="12">
        <v>304.3331</v>
      </c>
    </row>
    <row r="5761" spans="1:2" x14ac:dyDescent="0.25">
      <c r="A5761">
        <v>5572279</v>
      </c>
      <c r="B5761" s="12">
        <v>1967.1421</v>
      </c>
    </row>
    <row r="5762" spans="1:2" x14ac:dyDescent="0.25">
      <c r="A5762">
        <v>103624</v>
      </c>
      <c r="B5762" s="12">
        <v>1129.6817000000001</v>
      </c>
    </row>
    <row r="5763" spans="1:2" x14ac:dyDescent="0.25">
      <c r="A5763">
        <v>2771550</v>
      </c>
      <c r="B5763" s="12">
        <v>2986.9096</v>
      </c>
    </row>
    <row r="5764" spans="1:2" x14ac:dyDescent="0.25">
      <c r="A5764">
        <v>2754189</v>
      </c>
      <c r="B5764" s="12">
        <v>2973.4564</v>
      </c>
    </row>
    <row r="5765" spans="1:2" x14ac:dyDescent="0.25">
      <c r="A5765">
        <v>3858864</v>
      </c>
      <c r="B5765" s="12">
        <v>2361.2310000000002</v>
      </c>
    </row>
    <row r="5766" spans="1:2" x14ac:dyDescent="0.25">
      <c r="A5766">
        <v>4962139</v>
      </c>
      <c r="B5766" s="12">
        <v>12499.253000000001</v>
      </c>
    </row>
    <row r="5767" spans="1:2" x14ac:dyDescent="0.25">
      <c r="A5767">
        <v>4251492</v>
      </c>
      <c r="B5767" s="12">
        <v>6422.3491000000004</v>
      </c>
    </row>
    <row r="5768" spans="1:2" x14ac:dyDescent="0.25">
      <c r="A5768">
        <v>4532442</v>
      </c>
      <c r="B5768" s="12">
        <v>1332.8181</v>
      </c>
    </row>
    <row r="5769" spans="1:2" x14ac:dyDescent="0.25">
      <c r="A5769">
        <v>117427</v>
      </c>
      <c r="B5769" s="12">
        <v>1200.6919</v>
      </c>
    </row>
    <row r="5770" spans="1:2" x14ac:dyDescent="0.25">
      <c r="A5770">
        <v>5239748</v>
      </c>
      <c r="B5770" s="12">
        <v>5376.2842000000001</v>
      </c>
    </row>
    <row r="5771" spans="1:2" x14ac:dyDescent="0.25">
      <c r="A5771">
        <v>2547938</v>
      </c>
      <c r="B5771" s="12">
        <v>7364.3177999999998</v>
      </c>
    </row>
    <row r="5772" spans="1:2" x14ac:dyDescent="0.25">
      <c r="A5772">
        <v>1226132</v>
      </c>
      <c r="B5772" s="12">
        <v>2048.8197</v>
      </c>
    </row>
    <row r="5773" spans="1:2" x14ac:dyDescent="0.25">
      <c r="A5773">
        <v>4810220</v>
      </c>
      <c r="B5773" s="12">
        <v>24257.960599999999</v>
      </c>
    </row>
    <row r="5774" spans="1:2" x14ac:dyDescent="0.25">
      <c r="A5774">
        <v>4644401</v>
      </c>
      <c r="B5774" s="12">
        <v>1704.4059999999999</v>
      </c>
    </row>
    <row r="5775" spans="1:2" x14ac:dyDescent="0.25">
      <c r="A5775">
        <v>18344026</v>
      </c>
      <c r="B5775" s="12">
        <v>806.46889999999996</v>
      </c>
    </row>
    <row r="5776" spans="1:2" x14ac:dyDescent="0.25">
      <c r="A5776">
        <v>2601938</v>
      </c>
      <c r="B5776" s="12">
        <v>0</v>
      </c>
    </row>
    <row r="5777" spans="1:2" x14ac:dyDescent="0.25">
      <c r="A5777">
        <v>3941105</v>
      </c>
      <c r="B5777" s="12">
        <v>21.665099999999999</v>
      </c>
    </row>
    <row r="5778" spans="1:2" x14ac:dyDescent="0.25">
      <c r="A5778">
        <v>4074289</v>
      </c>
      <c r="B5778" s="12">
        <v>4709.0394999999999</v>
      </c>
    </row>
    <row r="5779" spans="1:2" x14ac:dyDescent="0.25">
      <c r="A5779">
        <v>4825846</v>
      </c>
      <c r="B5779" s="12">
        <v>10068.7348</v>
      </c>
    </row>
    <row r="5780" spans="1:2" x14ac:dyDescent="0.25">
      <c r="A5780">
        <v>4565884</v>
      </c>
      <c r="B5780" s="12">
        <v>4972.8899000000001</v>
      </c>
    </row>
    <row r="5781" spans="1:2" x14ac:dyDescent="0.25">
      <c r="A5781">
        <v>5087849</v>
      </c>
      <c r="B5781" s="12">
        <v>5861.2942999999996</v>
      </c>
    </row>
    <row r="5782" spans="1:2" x14ac:dyDescent="0.25">
      <c r="A5782">
        <v>166229</v>
      </c>
      <c r="B5782" s="12">
        <v>4840.3406999999997</v>
      </c>
    </row>
    <row r="5783" spans="1:2" x14ac:dyDescent="0.25">
      <c r="A5783">
        <v>1309727</v>
      </c>
      <c r="B5783" s="12">
        <v>23.315799999999999</v>
      </c>
    </row>
    <row r="5784" spans="1:2" x14ac:dyDescent="0.25">
      <c r="A5784">
        <v>4616824</v>
      </c>
      <c r="B5784" s="12">
        <v>2594.9047999999998</v>
      </c>
    </row>
    <row r="5785" spans="1:2" x14ac:dyDescent="0.25">
      <c r="A5785">
        <v>3344839</v>
      </c>
      <c r="B5785" s="12">
        <v>1394.5121999999999</v>
      </c>
    </row>
    <row r="5786" spans="1:2" x14ac:dyDescent="0.25">
      <c r="A5786">
        <v>2758434</v>
      </c>
      <c r="B5786" s="12">
        <v>26173.261399999999</v>
      </c>
    </row>
    <row r="5787" spans="1:2" x14ac:dyDescent="0.25">
      <c r="A5787">
        <v>1393325</v>
      </c>
      <c r="B5787" s="12">
        <v>1187.0737999999999</v>
      </c>
    </row>
    <row r="5788" spans="1:2" x14ac:dyDescent="0.25">
      <c r="A5788">
        <v>3502019</v>
      </c>
      <c r="B5788" s="12">
        <v>19727.926500000001</v>
      </c>
    </row>
    <row r="5789" spans="1:2" x14ac:dyDescent="0.25">
      <c r="A5789">
        <v>2510586</v>
      </c>
      <c r="B5789" s="12">
        <v>6435.5748999999996</v>
      </c>
    </row>
    <row r="5790" spans="1:2" x14ac:dyDescent="0.25">
      <c r="A5790">
        <v>2832234</v>
      </c>
      <c r="B5790" s="12">
        <v>786.87750000000005</v>
      </c>
    </row>
    <row r="5791" spans="1:2" x14ac:dyDescent="0.25">
      <c r="A5791">
        <v>96554</v>
      </c>
      <c r="B5791" s="12">
        <v>1819.7781</v>
      </c>
    </row>
    <row r="5792" spans="1:2" x14ac:dyDescent="0.25">
      <c r="A5792">
        <v>4992372</v>
      </c>
      <c r="B5792" s="12">
        <v>9331.9964999999993</v>
      </c>
    </row>
    <row r="5793" spans="1:2" x14ac:dyDescent="0.25">
      <c r="A5793">
        <v>870876</v>
      </c>
      <c r="B5793" s="12">
        <v>584.42190000000005</v>
      </c>
    </row>
    <row r="5794" spans="1:2" x14ac:dyDescent="0.25">
      <c r="A5794">
        <v>4853257</v>
      </c>
      <c r="B5794" s="12">
        <v>1205.0146</v>
      </c>
    </row>
    <row r="5795" spans="1:2" x14ac:dyDescent="0.25">
      <c r="A5795">
        <v>4316587</v>
      </c>
      <c r="B5795" s="12">
        <v>1380.5536</v>
      </c>
    </row>
    <row r="5796" spans="1:2" x14ac:dyDescent="0.25">
      <c r="A5796">
        <v>18400047</v>
      </c>
      <c r="B5796" s="12">
        <v>170.07130000000001</v>
      </c>
    </row>
    <row r="5797" spans="1:2" x14ac:dyDescent="0.25">
      <c r="A5797">
        <v>4521530</v>
      </c>
      <c r="B5797" s="12">
        <v>1122.1195</v>
      </c>
    </row>
    <row r="5798" spans="1:2" x14ac:dyDescent="0.25">
      <c r="A5798">
        <v>4335820</v>
      </c>
      <c r="B5798" s="12">
        <v>677.38620000000003</v>
      </c>
    </row>
    <row r="5799" spans="1:2" x14ac:dyDescent="0.25">
      <c r="A5799">
        <v>2555761</v>
      </c>
      <c r="B5799" s="12">
        <v>1089.075</v>
      </c>
    </row>
    <row r="5800" spans="1:2" x14ac:dyDescent="0.25">
      <c r="A5800">
        <v>2687789</v>
      </c>
      <c r="B5800" s="12">
        <v>5870.4763000000003</v>
      </c>
    </row>
    <row r="5801" spans="1:2" x14ac:dyDescent="0.25">
      <c r="A5801">
        <v>3940939</v>
      </c>
      <c r="B5801" s="12">
        <v>15214.688</v>
      </c>
    </row>
    <row r="5802" spans="1:2" x14ac:dyDescent="0.25">
      <c r="A5802">
        <v>4161445</v>
      </c>
      <c r="B5802" s="12">
        <v>3467.8445000000002</v>
      </c>
    </row>
    <row r="5803" spans="1:2" x14ac:dyDescent="0.25">
      <c r="A5803">
        <v>2908813</v>
      </c>
      <c r="B5803" s="12">
        <v>4791.9656000000004</v>
      </c>
    </row>
    <row r="5804" spans="1:2" x14ac:dyDescent="0.25">
      <c r="A5804">
        <v>5335460</v>
      </c>
      <c r="B5804" s="12">
        <v>14952.3233</v>
      </c>
    </row>
    <row r="5805" spans="1:2" x14ac:dyDescent="0.25">
      <c r="A5805">
        <v>3996293</v>
      </c>
      <c r="B5805" s="12">
        <v>566.23360000000002</v>
      </c>
    </row>
    <row r="5806" spans="1:2" x14ac:dyDescent="0.25">
      <c r="A5806">
        <v>2717152</v>
      </c>
      <c r="B5806" s="12">
        <v>960.61120000000005</v>
      </c>
    </row>
    <row r="5807" spans="1:2" x14ac:dyDescent="0.25">
      <c r="A5807">
        <v>3154068</v>
      </c>
      <c r="B5807" s="12">
        <v>3924.3595</v>
      </c>
    </row>
    <row r="5808" spans="1:2" x14ac:dyDescent="0.25">
      <c r="A5808">
        <v>4794027</v>
      </c>
      <c r="B5808" s="12">
        <v>3789.3960000000002</v>
      </c>
    </row>
    <row r="5809" spans="1:2" x14ac:dyDescent="0.25">
      <c r="A5809">
        <v>4580591</v>
      </c>
      <c r="B5809" s="12">
        <v>1531.9929999999999</v>
      </c>
    </row>
    <row r="5810" spans="1:2" x14ac:dyDescent="0.25">
      <c r="A5810">
        <v>2894186</v>
      </c>
      <c r="B5810" s="12">
        <v>3254.1952999999999</v>
      </c>
    </row>
    <row r="5811" spans="1:2" x14ac:dyDescent="0.25">
      <c r="A5811">
        <v>2655031</v>
      </c>
      <c r="B5811" s="12">
        <v>398.60750000000002</v>
      </c>
    </row>
    <row r="5812" spans="1:2" x14ac:dyDescent="0.25">
      <c r="A5812">
        <v>17940924</v>
      </c>
      <c r="B5812" s="12">
        <v>4172.6007</v>
      </c>
    </row>
    <row r="5813" spans="1:2" x14ac:dyDescent="0.25">
      <c r="A5813">
        <v>4097621</v>
      </c>
      <c r="B5813" s="12">
        <v>1314.0518999999999</v>
      </c>
    </row>
    <row r="5814" spans="1:2" x14ac:dyDescent="0.25">
      <c r="A5814">
        <v>2716050</v>
      </c>
      <c r="B5814" s="12">
        <v>971.6191</v>
      </c>
    </row>
    <row r="5815" spans="1:2" x14ac:dyDescent="0.25">
      <c r="A5815">
        <v>4788680</v>
      </c>
      <c r="B5815" s="12">
        <v>7957.8599000000004</v>
      </c>
    </row>
    <row r="5816" spans="1:2" x14ac:dyDescent="0.25">
      <c r="A5816">
        <v>2507961</v>
      </c>
      <c r="B5816" s="12">
        <v>21988.373100000001</v>
      </c>
    </row>
    <row r="5817" spans="1:2" x14ac:dyDescent="0.25">
      <c r="A5817">
        <v>4835292</v>
      </c>
      <c r="B5817" s="12">
        <v>11837.032499999999</v>
      </c>
    </row>
    <row r="5818" spans="1:2" x14ac:dyDescent="0.25">
      <c r="A5818">
        <v>1780134</v>
      </c>
      <c r="B5818" s="12">
        <v>0</v>
      </c>
    </row>
    <row r="5819" spans="1:2" x14ac:dyDescent="0.25">
      <c r="A5819">
        <v>2710903</v>
      </c>
      <c r="B5819" s="12">
        <v>798.54570000000001</v>
      </c>
    </row>
    <row r="5820" spans="1:2" x14ac:dyDescent="0.25">
      <c r="A5820">
        <v>4820599</v>
      </c>
      <c r="B5820" s="12">
        <v>5131.8294999999998</v>
      </c>
    </row>
    <row r="5821" spans="1:2" x14ac:dyDescent="0.25">
      <c r="A5821">
        <v>2721231</v>
      </c>
      <c r="B5821" s="12">
        <v>1485.7429999999999</v>
      </c>
    </row>
    <row r="5822" spans="1:2" x14ac:dyDescent="0.25">
      <c r="A5822">
        <v>4795650</v>
      </c>
      <c r="B5822" s="12">
        <v>20020.9732</v>
      </c>
    </row>
    <row r="5823" spans="1:2" x14ac:dyDescent="0.25">
      <c r="A5823">
        <v>886751</v>
      </c>
      <c r="B5823" s="12">
        <v>2447.9740999999999</v>
      </c>
    </row>
    <row r="5824" spans="1:2" x14ac:dyDescent="0.25">
      <c r="A5824">
        <v>2100345</v>
      </c>
      <c r="B5824" s="12">
        <v>4924.5046000000002</v>
      </c>
    </row>
    <row r="5825" spans="1:2" x14ac:dyDescent="0.25">
      <c r="A5825">
        <v>1334848</v>
      </c>
      <c r="B5825" s="12">
        <v>1423.8425999999999</v>
      </c>
    </row>
    <row r="5826" spans="1:2" x14ac:dyDescent="0.25">
      <c r="A5826">
        <v>2530291</v>
      </c>
      <c r="B5826" s="12">
        <v>980.61530000000005</v>
      </c>
    </row>
    <row r="5827" spans="1:2" x14ac:dyDescent="0.25">
      <c r="A5827">
        <v>2718755</v>
      </c>
      <c r="B5827" s="12">
        <v>2643.3108000000002</v>
      </c>
    </row>
    <row r="5828" spans="1:2" x14ac:dyDescent="0.25">
      <c r="A5828">
        <v>5322825</v>
      </c>
      <c r="B5828" s="12">
        <v>652.15170000000001</v>
      </c>
    </row>
    <row r="5829" spans="1:2" x14ac:dyDescent="0.25">
      <c r="A5829">
        <v>1491344</v>
      </c>
      <c r="B5829" s="12">
        <v>933.85979999999995</v>
      </c>
    </row>
    <row r="5830" spans="1:2" x14ac:dyDescent="0.25">
      <c r="A5830">
        <v>4796483</v>
      </c>
      <c r="B5830" s="12">
        <v>2548.9438</v>
      </c>
    </row>
    <row r="5831" spans="1:2" x14ac:dyDescent="0.25">
      <c r="A5831">
        <v>4548423</v>
      </c>
      <c r="B5831" s="12">
        <v>34127.758000000002</v>
      </c>
    </row>
    <row r="5832" spans="1:2" x14ac:dyDescent="0.25">
      <c r="A5832">
        <v>4570063</v>
      </c>
      <c r="B5832" s="12">
        <v>2529.4450999999999</v>
      </c>
    </row>
    <row r="5833" spans="1:2" x14ac:dyDescent="0.25">
      <c r="A5833">
        <v>140175</v>
      </c>
      <c r="B5833" s="12">
        <v>1499.588</v>
      </c>
    </row>
    <row r="5834" spans="1:2" x14ac:dyDescent="0.25">
      <c r="A5834">
        <v>4811694</v>
      </c>
      <c r="B5834" s="12">
        <v>7249.5339999999997</v>
      </c>
    </row>
    <row r="5835" spans="1:2" x14ac:dyDescent="0.25">
      <c r="A5835">
        <v>18196123</v>
      </c>
      <c r="B5835" s="12">
        <v>629.75369999999998</v>
      </c>
    </row>
    <row r="5836" spans="1:2" x14ac:dyDescent="0.25">
      <c r="A5836">
        <v>4823055</v>
      </c>
      <c r="B5836" s="12">
        <v>3128.4758000000002</v>
      </c>
    </row>
    <row r="5837" spans="1:2" x14ac:dyDescent="0.25">
      <c r="A5837">
        <v>5201643</v>
      </c>
      <c r="B5837" s="12">
        <v>6127.1358</v>
      </c>
    </row>
    <row r="5838" spans="1:2" x14ac:dyDescent="0.25">
      <c r="A5838">
        <v>2148643</v>
      </c>
      <c r="B5838" s="12">
        <v>1314.1242</v>
      </c>
    </row>
    <row r="5839" spans="1:2" x14ac:dyDescent="0.25">
      <c r="A5839">
        <v>3948593</v>
      </c>
      <c r="B5839" s="12">
        <v>3244.4358000000002</v>
      </c>
    </row>
    <row r="5840" spans="1:2" x14ac:dyDescent="0.25">
      <c r="A5840">
        <v>2714982</v>
      </c>
      <c r="B5840" s="12">
        <v>5277.6049000000003</v>
      </c>
    </row>
    <row r="5841" spans="1:2" x14ac:dyDescent="0.25">
      <c r="A5841">
        <v>4797087</v>
      </c>
      <c r="B5841" s="12">
        <v>5752.6180999999997</v>
      </c>
    </row>
    <row r="5842" spans="1:2" x14ac:dyDescent="0.25">
      <c r="A5842">
        <v>4523637</v>
      </c>
      <c r="B5842" s="12">
        <v>1749.2837999999999</v>
      </c>
    </row>
    <row r="5843" spans="1:2" x14ac:dyDescent="0.25">
      <c r="A5843">
        <v>4315548</v>
      </c>
      <c r="B5843" s="12">
        <v>23419.685300000001</v>
      </c>
    </row>
    <row r="5844" spans="1:2" x14ac:dyDescent="0.25">
      <c r="A5844">
        <v>2793127</v>
      </c>
      <c r="B5844" s="12">
        <v>10278.7112</v>
      </c>
    </row>
    <row r="5845" spans="1:2" x14ac:dyDescent="0.25">
      <c r="A5845">
        <v>2119784</v>
      </c>
      <c r="B5845" s="12">
        <v>6872.4575000000004</v>
      </c>
    </row>
    <row r="5846" spans="1:2" x14ac:dyDescent="0.25">
      <c r="A5846">
        <v>2483965</v>
      </c>
      <c r="B5846" s="12">
        <v>368.43099999999998</v>
      </c>
    </row>
    <row r="5847" spans="1:2" x14ac:dyDescent="0.25">
      <c r="A5847">
        <v>4154226</v>
      </c>
      <c r="B5847" s="12">
        <v>754.06020000000001</v>
      </c>
    </row>
    <row r="5848" spans="1:2" x14ac:dyDescent="0.25">
      <c r="A5848">
        <v>2198613</v>
      </c>
      <c r="B5848" s="12">
        <v>2550.9349000000002</v>
      </c>
    </row>
    <row r="5849" spans="1:2" x14ac:dyDescent="0.25">
      <c r="A5849">
        <v>1492028</v>
      </c>
      <c r="B5849" s="12">
        <v>1395.2031999999999</v>
      </c>
    </row>
    <row r="5850" spans="1:2" x14ac:dyDescent="0.25">
      <c r="A5850">
        <v>1615517</v>
      </c>
      <c r="B5850" s="12">
        <v>137.11949999999999</v>
      </c>
    </row>
    <row r="5851" spans="1:2" x14ac:dyDescent="0.25">
      <c r="A5851">
        <v>4837997</v>
      </c>
      <c r="B5851" s="12">
        <v>2038.7299</v>
      </c>
    </row>
    <row r="5852" spans="1:2" x14ac:dyDescent="0.25">
      <c r="A5852">
        <v>122024</v>
      </c>
      <c r="B5852" s="12">
        <v>38245.659399999997</v>
      </c>
    </row>
    <row r="5853" spans="1:2" x14ac:dyDescent="0.25">
      <c r="A5853">
        <v>4190373</v>
      </c>
      <c r="B5853" s="12">
        <v>1079.9757</v>
      </c>
    </row>
    <row r="5854" spans="1:2" x14ac:dyDescent="0.25">
      <c r="A5854">
        <v>4812527</v>
      </c>
      <c r="B5854" s="12">
        <v>76.880300000000005</v>
      </c>
    </row>
    <row r="5855" spans="1:2" x14ac:dyDescent="0.25">
      <c r="A5855">
        <v>3878420</v>
      </c>
      <c r="B5855" s="12">
        <v>4505.5216</v>
      </c>
    </row>
    <row r="5856" spans="1:2" x14ac:dyDescent="0.25">
      <c r="A5856">
        <v>4570647</v>
      </c>
      <c r="B5856" s="12">
        <v>447.94200000000001</v>
      </c>
    </row>
    <row r="5857" spans="1:2" x14ac:dyDescent="0.25">
      <c r="A5857">
        <v>4987609</v>
      </c>
      <c r="B5857" s="12">
        <v>575.51869999999997</v>
      </c>
    </row>
    <row r="5858" spans="1:2" x14ac:dyDescent="0.25">
      <c r="A5858">
        <v>1212229</v>
      </c>
      <c r="B5858" s="12">
        <v>3387.2914000000001</v>
      </c>
    </row>
    <row r="5859" spans="1:2" x14ac:dyDescent="0.25">
      <c r="A5859">
        <v>485521</v>
      </c>
      <c r="B5859" s="12">
        <v>9099.7052000000003</v>
      </c>
    </row>
    <row r="5860" spans="1:2" x14ac:dyDescent="0.25">
      <c r="A5860">
        <v>1011863</v>
      </c>
      <c r="B5860" s="12">
        <v>3212.4848000000002</v>
      </c>
    </row>
    <row r="5861" spans="1:2" x14ac:dyDescent="0.25">
      <c r="A5861">
        <v>613052</v>
      </c>
      <c r="B5861" s="12">
        <v>19310.9964</v>
      </c>
    </row>
    <row r="5862" spans="1:2" x14ac:dyDescent="0.25">
      <c r="A5862">
        <v>3195482</v>
      </c>
      <c r="B5862" s="12">
        <v>4898.6198000000004</v>
      </c>
    </row>
    <row r="5863" spans="1:2" x14ac:dyDescent="0.25">
      <c r="A5863">
        <v>18208423</v>
      </c>
      <c r="B5863" s="12">
        <v>0</v>
      </c>
    </row>
    <row r="5864" spans="1:2" x14ac:dyDescent="0.25">
      <c r="A5864">
        <v>2068042</v>
      </c>
      <c r="B5864" s="12">
        <v>253.19309999999999</v>
      </c>
    </row>
    <row r="5865" spans="1:2" x14ac:dyDescent="0.25">
      <c r="A5865">
        <v>67626</v>
      </c>
      <c r="B5865" s="12">
        <v>4087.7249999999999</v>
      </c>
    </row>
    <row r="5866" spans="1:2" x14ac:dyDescent="0.25">
      <c r="A5866">
        <v>2528233</v>
      </c>
      <c r="B5866" s="12">
        <v>30385.725699999999</v>
      </c>
    </row>
    <row r="5867" spans="1:2" x14ac:dyDescent="0.25">
      <c r="A5867">
        <v>2473002</v>
      </c>
      <c r="B5867" s="12">
        <v>2018.2719</v>
      </c>
    </row>
    <row r="5868" spans="1:2" x14ac:dyDescent="0.25">
      <c r="A5868">
        <v>2780810</v>
      </c>
      <c r="B5868" s="12">
        <v>8833.7810000000009</v>
      </c>
    </row>
    <row r="5869" spans="1:2" x14ac:dyDescent="0.25">
      <c r="A5869">
        <v>1632311</v>
      </c>
      <c r="B5869" s="12">
        <v>12908.207899999999</v>
      </c>
    </row>
    <row r="5870" spans="1:2" x14ac:dyDescent="0.25">
      <c r="A5870">
        <v>4540969</v>
      </c>
      <c r="B5870" s="12">
        <v>670.3809</v>
      </c>
    </row>
    <row r="5871" spans="1:2" x14ac:dyDescent="0.25">
      <c r="A5871">
        <v>4515499</v>
      </c>
      <c r="B5871" s="12">
        <v>39342.544199999997</v>
      </c>
    </row>
    <row r="5872" spans="1:2" x14ac:dyDescent="0.25">
      <c r="A5872">
        <v>2662685</v>
      </c>
      <c r="B5872" s="12">
        <v>5914.5286999999998</v>
      </c>
    </row>
    <row r="5873" spans="1:2" x14ac:dyDescent="0.25">
      <c r="A5873">
        <v>5571343</v>
      </c>
      <c r="B5873" s="12">
        <v>0</v>
      </c>
    </row>
    <row r="5874" spans="1:2" x14ac:dyDescent="0.25">
      <c r="A5874">
        <v>3572278</v>
      </c>
      <c r="B5874" s="12">
        <v>0</v>
      </c>
    </row>
    <row r="5875" spans="1:2" x14ac:dyDescent="0.25">
      <c r="A5875">
        <v>2888524</v>
      </c>
      <c r="B5875" s="12">
        <v>455.76179999999999</v>
      </c>
    </row>
    <row r="5876" spans="1:2" x14ac:dyDescent="0.25">
      <c r="A5876">
        <v>2492956</v>
      </c>
      <c r="B5876" s="12">
        <v>123.57380000000001</v>
      </c>
    </row>
    <row r="5877" spans="1:2" x14ac:dyDescent="0.25">
      <c r="A5877">
        <v>3945270</v>
      </c>
      <c r="B5877" s="12">
        <v>820.43769999999995</v>
      </c>
    </row>
    <row r="5878" spans="1:2" x14ac:dyDescent="0.25">
      <c r="A5878">
        <v>1429973</v>
      </c>
      <c r="B5878" s="12">
        <v>0</v>
      </c>
    </row>
    <row r="5879" spans="1:2" x14ac:dyDescent="0.25">
      <c r="A5879">
        <v>57178</v>
      </c>
      <c r="B5879" s="12">
        <v>3254.9485</v>
      </c>
    </row>
    <row r="5880" spans="1:2" x14ac:dyDescent="0.25">
      <c r="A5880">
        <v>4264545</v>
      </c>
      <c r="B5880" s="12">
        <v>3226.8766000000001</v>
      </c>
    </row>
    <row r="5881" spans="1:2" x14ac:dyDescent="0.25">
      <c r="A5881">
        <v>2570268</v>
      </c>
      <c r="B5881" s="12">
        <v>10290.0286</v>
      </c>
    </row>
    <row r="5882" spans="1:2" x14ac:dyDescent="0.25">
      <c r="A5882">
        <v>2476995</v>
      </c>
      <c r="B5882" s="12">
        <v>3815.6008000000002</v>
      </c>
    </row>
    <row r="5883" spans="1:2" x14ac:dyDescent="0.25">
      <c r="A5883">
        <v>1463601</v>
      </c>
      <c r="B5883" s="12">
        <v>189.0438</v>
      </c>
    </row>
    <row r="5884" spans="1:2" x14ac:dyDescent="0.25">
      <c r="A5884">
        <v>3268463</v>
      </c>
      <c r="B5884" s="12">
        <v>51576.1829</v>
      </c>
    </row>
    <row r="5885" spans="1:2" x14ac:dyDescent="0.25">
      <c r="A5885">
        <v>2721497</v>
      </c>
      <c r="B5885" s="12">
        <v>2245.8278</v>
      </c>
    </row>
    <row r="5886" spans="1:2" x14ac:dyDescent="0.25">
      <c r="A5886">
        <v>1360988</v>
      </c>
      <c r="B5886" s="12">
        <v>3269.9488999999999</v>
      </c>
    </row>
    <row r="5887" spans="1:2" x14ac:dyDescent="0.25">
      <c r="A5887">
        <v>2430231</v>
      </c>
      <c r="B5887" s="12">
        <v>3609.5241999999998</v>
      </c>
    </row>
    <row r="5888" spans="1:2" x14ac:dyDescent="0.25">
      <c r="A5888">
        <v>4800814</v>
      </c>
      <c r="B5888" s="12">
        <v>2627.5983999999999</v>
      </c>
    </row>
    <row r="5889" spans="1:2" x14ac:dyDescent="0.25">
      <c r="A5889">
        <v>87294</v>
      </c>
      <c r="B5889" s="12">
        <v>710.97739999999999</v>
      </c>
    </row>
    <row r="5890" spans="1:2" x14ac:dyDescent="0.25">
      <c r="A5890">
        <v>4788912</v>
      </c>
      <c r="B5890" s="12">
        <v>9656.0450999999994</v>
      </c>
    </row>
    <row r="5891" spans="1:2" x14ac:dyDescent="0.25">
      <c r="A5891">
        <v>4970712</v>
      </c>
      <c r="B5891" s="12">
        <v>13929.584999999999</v>
      </c>
    </row>
    <row r="5892" spans="1:2" x14ac:dyDescent="0.25">
      <c r="A5892">
        <v>5653633</v>
      </c>
      <c r="B5892" s="12">
        <v>3288.4778999999999</v>
      </c>
    </row>
    <row r="5893" spans="1:2" x14ac:dyDescent="0.25">
      <c r="A5893">
        <v>4801315</v>
      </c>
      <c r="B5893" s="12">
        <v>5598.8575000000001</v>
      </c>
    </row>
    <row r="5894" spans="1:2" x14ac:dyDescent="0.25">
      <c r="A5894">
        <v>2647912</v>
      </c>
      <c r="B5894" s="12">
        <v>4956.3626000000004</v>
      </c>
    </row>
    <row r="5895" spans="1:2" x14ac:dyDescent="0.25">
      <c r="A5895">
        <v>187351</v>
      </c>
      <c r="B5895" s="12">
        <v>1070.4740999999999</v>
      </c>
    </row>
    <row r="5896" spans="1:2" x14ac:dyDescent="0.25">
      <c r="A5896">
        <v>1027289</v>
      </c>
      <c r="B5896" s="12">
        <v>335.67529999999999</v>
      </c>
    </row>
    <row r="5897" spans="1:2" x14ac:dyDescent="0.25">
      <c r="A5897">
        <v>106080</v>
      </c>
      <c r="B5897" s="12">
        <v>6534.7291999999998</v>
      </c>
    </row>
    <row r="5898" spans="1:2" x14ac:dyDescent="0.25">
      <c r="A5898">
        <v>1661007</v>
      </c>
      <c r="B5898" s="12">
        <v>56111.137799999997</v>
      </c>
    </row>
    <row r="5899" spans="1:2" x14ac:dyDescent="0.25">
      <c r="A5899">
        <v>484900</v>
      </c>
      <c r="B5899" s="12">
        <v>576.38530000000003</v>
      </c>
    </row>
    <row r="5900" spans="1:2" x14ac:dyDescent="0.25">
      <c r="A5900">
        <v>4562695</v>
      </c>
      <c r="B5900" s="12">
        <v>94823.742800000007</v>
      </c>
    </row>
    <row r="5901" spans="1:2" x14ac:dyDescent="0.25">
      <c r="A5901">
        <v>2851152</v>
      </c>
      <c r="B5901" s="12">
        <v>0</v>
      </c>
    </row>
    <row r="5902" spans="1:2" x14ac:dyDescent="0.25">
      <c r="A5902">
        <v>4571517</v>
      </c>
      <c r="B5902" s="12">
        <v>1119.4476999999999</v>
      </c>
    </row>
    <row r="5903" spans="1:2" x14ac:dyDescent="0.25">
      <c r="A5903">
        <v>4188352</v>
      </c>
      <c r="B5903" s="12">
        <v>417.63139999999999</v>
      </c>
    </row>
    <row r="5904" spans="1:2" x14ac:dyDescent="0.25">
      <c r="A5904">
        <v>2650119</v>
      </c>
      <c r="B5904" s="12">
        <v>3047.6131999999998</v>
      </c>
    </row>
    <row r="5905" spans="1:2" x14ac:dyDescent="0.25">
      <c r="A5905">
        <v>3945788</v>
      </c>
      <c r="B5905" s="12">
        <v>430.15600000000001</v>
      </c>
    </row>
    <row r="5906" spans="1:2" x14ac:dyDescent="0.25">
      <c r="A5906">
        <v>4538476</v>
      </c>
      <c r="B5906" s="12">
        <v>4460.9533000000001</v>
      </c>
    </row>
    <row r="5907" spans="1:2" x14ac:dyDescent="0.25">
      <c r="A5907">
        <v>4194867</v>
      </c>
      <c r="B5907" s="12">
        <v>4567.1021000000001</v>
      </c>
    </row>
    <row r="5908" spans="1:2" x14ac:dyDescent="0.25">
      <c r="A5908">
        <v>3548614</v>
      </c>
      <c r="B5908" s="12">
        <v>736.10889999999995</v>
      </c>
    </row>
    <row r="5909" spans="1:2" x14ac:dyDescent="0.25">
      <c r="A5909">
        <v>5643955</v>
      </c>
      <c r="B5909" s="12">
        <v>4030.5187000000001</v>
      </c>
    </row>
    <row r="5910" spans="1:2" x14ac:dyDescent="0.25">
      <c r="A5910">
        <v>5284554</v>
      </c>
      <c r="B5910" s="12">
        <v>137661.62549999999</v>
      </c>
    </row>
    <row r="5911" spans="1:2" x14ac:dyDescent="0.25">
      <c r="A5911">
        <v>3198791</v>
      </c>
      <c r="B5911" s="12">
        <v>3825.0198</v>
      </c>
    </row>
    <row r="5912" spans="1:2" x14ac:dyDescent="0.25">
      <c r="A5912">
        <v>2310423</v>
      </c>
      <c r="B5912" s="12">
        <v>83570.9467</v>
      </c>
    </row>
    <row r="5913" spans="1:2" x14ac:dyDescent="0.25">
      <c r="A5913">
        <v>4155743</v>
      </c>
      <c r="B5913" s="12">
        <v>422.05720000000002</v>
      </c>
    </row>
    <row r="5914" spans="1:2" x14ac:dyDescent="0.25">
      <c r="A5914">
        <v>890647</v>
      </c>
      <c r="B5914" s="12">
        <v>1309.9666999999999</v>
      </c>
    </row>
    <row r="5915" spans="1:2" x14ac:dyDescent="0.25">
      <c r="A5915">
        <v>4823058</v>
      </c>
      <c r="B5915" s="12">
        <v>9549.9994999999999</v>
      </c>
    </row>
    <row r="5916" spans="1:2" x14ac:dyDescent="0.25">
      <c r="A5916">
        <v>2153976</v>
      </c>
      <c r="B5916" s="12">
        <v>1735.1913</v>
      </c>
    </row>
    <row r="5917" spans="1:2" x14ac:dyDescent="0.25">
      <c r="A5917">
        <v>150119</v>
      </c>
      <c r="B5917" s="12">
        <v>1088.6934000000001</v>
      </c>
    </row>
    <row r="5918" spans="1:2" x14ac:dyDescent="0.25">
      <c r="A5918">
        <v>2710889</v>
      </c>
      <c r="B5918" s="12">
        <v>3410.9272000000001</v>
      </c>
    </row>
    <row r="5919" spans="1:2" x14ac:dyDescent="0.25">
      <c r="A5919">
        <v>3965513</v>
      </c>
      <c r="B5919" s="12">
        <v>0</v>
      </c>
    </row>
    <row r="5920" spans="1:2" x14ac:dyDescent="0.25">
      <c r="A5920">
        <v>3839</v>
      </c>
      <c r="B5920" s="12">
        <v>0</v>
      </c>
    </row>
    <row r="5921" spans="1:2" x14ac:dyDescent="0.25">
      <c r="A5921">
        <v>5400200</v>
      </c>
      <c r="B5921" s="12">
        <v>4619.1603999999998</v>
      </c>
    </row>
    <row r="5922" spans="1:2" x14ac:dyDescent="0.25">
      <c r="A5922">
        <v>8167</v>
      </c>
      <c r="B5922" s="12">
        <v>51.583599999999997</v>
      </c>
    </row>
    <row r="5923" spans="1:2" x14ac:dyDescent="0.25">
      <c r="A5923">
        <v>2771487</v>
      </c>
      <c r="B5923" s="12">
        <v>2159.0540999999998</v>
      </c>
    </row>
    <row r="5924" spans="1:2" x14ac:dyDescent="0.25">
      <c r="A5924">
        <v>642564</v>
      </c>
      <c r="B5924" s="12">
        <v>5565.9161999999997</v>
      </c>
    </row>
    <row r="5925" spans="1:2" x14ac:dyDescent="0.25">
      <c r="A5925">
        <v>5321116</v>
      </c>
      <c r="B5925" s="12">
        <v>622.62490000000003</v>
      </c>
    </row>
    <row r="5926" spans="1:2" x14ac:dyDescent="0.25">
      <c r="A5926">
        <v>3969598</v>
      </c>
      <c r="B5926" s="12">
        <v>26345.241000000002</v>
      </c>
    </row>
    <row r="5927" spans="1:2" x14ac:dyDescent="0.25">
      <c r="A5927">
        <v>5009541</v>
      </c>
      <c r="B5927" s="12">
        <v>3393.5639000000001</v>
      </c>
    </row>
    <row r="5928" spans="1:2" x14ac:dyDescent="0.25">
      <c r="A5928">
        <v>292529</v>
      </c>
      <c r="B5928" s="12">
        <v>2542.2586000000001</v>
      </c>
    </row>
    <row r="5929" spans="1:2" x14ac:dyDescent="0.25">
      <c r="A5929">
        <v>4786702</v>
      </c>
      <c r="B5929" s="12">
        <v>4946.7371000000003</v>
      </c>
    </row>
    <row r="5930" spans="1:2" x14ac:dyDescent="0.25">
      <c r="A5930">
        <v>4546153</v>
      </c>
      <c r="B5930" s="12">
        <v>2659.8074999999999</v>
      </c>
    </row>
    <row r="5931" spans="1:2" x14ac:dyDescent="0.25">
      <c r="A5931">
        <v>5093551</v>
      </c>
      <c r="B5931" s="12">
        <v>1674.4154000000001</v>
      </c>
    </row>
    <row r="5932" spans="1:2" x14ac:dyDescent="0.25">
      <c r="A5932">
        <v>5573367</v>
      </c>
      <c r="B5932" s="12">
        <v>587.56870000000004</v>
      </c>
    </row>
    <row r="5933" spans="1:2" x14ac:dyDescent="0.25">
      <c r="A5933">
        <v>4007909</v>
      </c>
      <c r="B5933" s="12">
        <v>5569.5475999999999</v>
      </c>
    </row>
    <row r="5934" spans="1:2" x14ac:dyDescent="0.25">
      <c r="A5934">
        <v>2211703</v>
      </c>
      <c r="B5934" s="12">
        <v>3913.1145999999999</v>
      </c>
    </row>
    <row r="5935" spans="1:2" x14ac:dyDescent="0.25">
      <c r="A5935">
        <v>4990712</v>
      </c>
      <c r="B5935" s="12">
        <v>485.15449999999998</v>
      </c>
    </row>
    <row r="5936" spans="1:2" x14ac:dyDescent="0.25">
      <c r="A5936">
        <v>4520683</v>
      </c>
      <c r="B5936" s="12">
        <v>4940.8669</v>
      </c>
    </row>
    <row r="5937" spans="1:2" x14ac:dyDescent="0.25">
      <c r="A5937">
        <v>4786602</v>
      </c>
      <c r="B5937" s="12">
        <v>1043.2070000000001</v>
      </c>
    </row>
    <row r="5938" spans="1:2" x14ac:dyDescent="0.25">
      <c r="A5938">
        <v>1259345</v>
      </c>
      <c r="B5938" s="12">
        <v>684.31880000000001</v>
      </c>
    </row>
    <row r="5939" spans="1:2" x14ac:dyDescent="0.25">
      <c r="A5939">
        <v>117006</v>
      </c>
      <c r="B5939" s="12">
        <v>4240.1647999999996</v>
      </c>
    </row>
    <row r="5940" spans="1:2" x14ac:dyDescent="0.25">
      <c r="A5940">
        <v>2531038</v>
      </c>
      <c r="B5940" s="12">
        <v>313.39120000000003</v>
      </c>
    </row>
    <row r="5941" spans="1:2" x14ac:dyDescent="0.25">
      <c r="A5941">
        <v>4101408</v>
      </c>
      <c r="B5941" s="12">
        <v>1769.0092999999999</v>
      </c>
    </row>
    <row r="5942" spans="1:2" x14ac:dyDescent="0.25">
      <c r="A5942">
        <v>3322174</v>
      </c>
      <c r="B5942" s="12">
        <v>997.79290000000003</v>
      </c>
    </row>
    <row r="5943" spans="1:2" x14ac:dyDescent="0.25">
      <c r="A5943">
        <v>4786161</v>
      </c>
      <c r="B5943" s="12">
        <v>267.06909999999999</v>
      </c>
    </row>
    <row r="5944" spans="1:2" x14ac:dyDescent="0.25">
      <c r="A5944">
        <v>2654235</v>
      </c>
      <c r="B5944" s="12">
        <v>12032.2148</v>
      </c>
    </row>
    <row r="5945" spans="1:2" x14ac:dyDescent="0.25">
      <c r="A5945">
        <v>972911</v>
      </c>
      <c r="B5945" s="12">
        <v>979.8623</v>
      </c>
    </row>
    <row r="5946" spans="1:2" x14ac:dyDescent="0.25">
      <c r="A5946">
        <v>839286</v>
      </c>
      <c r="B5946" s="12">
        <v>1230.3110999999999</v>
      </c>
    </row>
    <row r="5947" spans="1:2" x14ac:dyDescent="0.25">
      <c r="A5947">
        <v>4575665</v>
      </c>
      <c r="B5947" s="12">
        <v>255.2047</v>
      </c>
    </row>
    <row r="5948" spans="1:2" x14ac:dyDescent="0.25">
      <c r="A5948">
        <v>2530938</v>
      </c>
      <c r="B5948" s="12">
        <v>14644.141799999999</v>
      </c>
    </row>
    <row r="5949" spans="1:2" x14ac:dyDescent="0.25">
      <c r="A5949">
        <v>5030497</v>
      </c>
      <c r="B5949" s="12">
        <v>4319.5934999999999</v>
      </c>
    </row>
    <row r="5950" spans="1:2" x14ac:dyDescent="0.25">
      <c r="A5950">
        <v>1326086</v>
      </c>
      <c r="B5950" s="12">
        <v>1616.2601</v>
      </c>
    </row>
    <row r="5951" spans="1:2" x14ac:dyDescent="0.25">
      <c r="A5951">
        <v>4778146</v>
      </c>
      <c r="B5951" s="12">
        <v>18848.023099999999</v>
      </c>
    </row>
    <row r="5952" spans="1:2" x14ac:dyDescent="0.25">
      <c r="A5952">
        <v>4897313</v>
      </c>
      <c r="B5952" s="12">
        <v>483.99900000000002</v>
      </c>
    </row>
    <row r="5953" spans="1:2" x14ac:dyDescent="0.25">
      <c r="A5953">
        <v>2334359</v>
      </c>
      <c r="B5953" s="12">
        <v>7010.1652000000004</v>
      </c>
    </row>
    <row r="5954" spans="1:2" x14ac:dyDescent="0.25">
      <c r="A5954">
        <v>1303315</v>
      </c>
      <c r="B5954" s="12">
        <v>4272.3842000000004</v>
      </c>
    </row>
    <row r="5955" spans="1:2" x14ac:dyDescent="0.25">
      <c r="A5955">
        <v>5203830</v>
      </c>
      <c r="B5955" s="12">
        <v>495.52269999999999</v>
      </c>
    </row>
    <row r="5956" spans="1:2" x14ac:dyDescent="0.25">
      <c r="A5956">
        <v>4304316</v>
      </c>
      <c r="B5956" s="12">
        <v>378.64460000000003</v>
      </c>
    </row>
    <row r="5957" spans="1:2" x14ac:dyDescent="0.25">
      <c r="A5957">
        <v>3114695</v>
      </c>
      <c r="B5957" s="12">
        <v>1709.0072</v>
      </c>
    </row>
    <row r="5958" spans="1:2" x14ac:dyDescent="0.25">
      <c r="A5958">
        <v>4836981</v>
      </c>
      <c r="B5958" s="12">
        <v>6441.4865</v>
      </c>
    </row>
    <row r="5959" spans="1:2" x14ac:dyDescent="0.25">
      <c r="A5959">
        <v>1326813</v>
      </c>
      <c r="B5959" s="12">
        <v>429.1037</v>
      </c>
    </row>
    <row r="5960" spans="1:2" x14ac:dyDescent="0.25">
      <c r="A5960">
        <v>2479557</v>
      </c>
      <c r="B5960" s="12">
        <v>5966.2671</v>
      </c>
    </row>
    <row r="5961" spans="1:2" x14ac:dyDescent="0.25">
      <c r="A5961">
        <v>4176705</v>
      </c>
      <c r="B5961" s="12">
        <v>10592.8969</v>
      </c>
    </row>
    <row r="5962" spans="1:2" x14ac:dyDescent="0.25">
      <c r="A5962">
        <v>1676682</v>
      </c>
      <c r="B5962" s="12">
        <v>58111.860999999997</v>
      </c>
    </row>
    <row r="5963" spans="1:2" x14ac:dyDescent="0.25">
      <c r="A5963">
        <v>4535064</v>
      </c>
      <c r="B5963" s="12">
        <v>4009.7923999999998</v>
      </c>
    </row>
    <row r="5964" spans="1:2" x14ac:dyDescent="0.25">
      <c r="A5964">
        <v>4580763</v>
      </c>
      <c r="B5964" s="12">
        <v>228.02029999999999</v>
      </c>
    </row>
    <row r="5965" spans="1:2" x14ac:dyDescent="0.25">
      <c r="A5965">
        <v>715130</v>
      </c>
      <c r="B5965" s="12">
        <v>6462.4396999999999</v>
      </c>
    </row>
    <row r="5966" spans="1:2" x14ac:dyDescent="0.25">
      <c r="A5966">
        <v>5084354</v>
      </c>
      <c r="B5966" s="12">
        <v>599.82489999999996</v>
      </c>
    </row>
    <row r="5967" spans="1:2" x14ac:dyDescent="0.25">
      <c r="A5967">
        <v>2832105</v>
      </c>
      <c r="B5967" s="12">
        <v>18656.0183</v>
      </c>
    </row>
    <row r="5968" spans="1:2" x14ac:dyDescent="0.25">
      <c r="A5968">
        <v>5493699</v>
      </c>
      <c r="B5968" s="12">
        <v>1209.0173</v>
      </c>
    </row>
    <row r="5969" spans="1:2" x14ac:dyDescent="0.25">
      <c r="A5969">
        <v>4554391</v>
      </c>
      <c r="B5969" s="12">
        <v>443.23759999999999</v>
      </c>
    </row>
    <row r="5970" spans="1:2" x14ac:dyDescent="0.25">
      <c r="A5970">
        <v>4532124</v>
      </c>
      <c r="B5970" s="12">
        <v>603.03340000000003</v>
      </c>
    </row>
    <row r="5971" spans="1:2" x14ac:dyDescent="0.25">
      <c r="A5971">
        <v>18340505</v>
      </c>
      <c r="B5971" s="12">
        <v>0</v>
      </c>
    </row>
    <row r="5972" spans="1:2" x14ac:dyDescent="0.25">
      <c r="A5972">
        <v>4315485</v>
      </c>
      <c r="B5972" s="12">
        <v>4257.1565000000001</v>
      </c>
    </row>
    <row r="5973" spans="1:2" x14ac:dyDescent="0.25">
      <c r="A5973">
        <v>1670539</v>
      </c>
      <c r="B5973" s="12">
        <v>1192.3661</v>
      </c>
    </row>
    <row r="5974" spans="1:2" x14ac:dyDescent="0.25">
      <c r="A5974">
        <v>2736416</v>
      </c>
      <c r="B5974" s="12">
        <v>0</v>
      </c>
    </row>
    <row r="5975" spans="1:2" x14ac:dyDescent="0.25">
      <c r="A5975">
        <v>5149950</v>
      </c>
      <c r="B5975" s="12">
        <v>6272.2407000000003</v>
      </c>
    </row>
    <row r="5976" spans="1:2" x14ac:dyDescent="0.25">
      <c r="A5976">
        <v>5146747</v>
      </c>
      <c r="B5976" s="12">
        <v>4763.8423000000003</v>
      </c>
    </row>
    <row r="5977" spans="1:2" x14ac:dyDescent="0.25">
      <c r="A5977">
        <v>70955</v>
      </c>
      <c r="B5977" s="12">
        <v>2952.8334</v>
      </c>
    </row>
    <row r="5978" spans="1:2" x14ac:dyDescent="0.25">
      <c r="A5978">
        <v>4840516</v>
      </c>
      <c r="B5978" s="12">
        <v>2140.1125999999999</v>
      </c>
    </row>
    <row r="5979" spans="1:2" x14ac:dyDescent="0.25">
      <c r="A5979">
        <v>4817963</v>
      </c>
      <c r="B5979" s="12">
        <v>305.61219999999997</v>
      </c>
    </row>
    <row r="5980" spans="1:2" x14ac:dyDescent="0.25">
      <c r="A5980">
        <v>1949594</v>
      </c>
      <c r="B5980" s="12">
        <v>801.86770000000001</v>
      </c>
    </row>
    <row r="5981" spans="1:2" x14ac:dyDescent="0.25">
      <c r="A5981">
        <v>2709094</v>
      </c>
      <c r="B5981" s="12">
        <v>517.19820000000004</v>
      </c>
    </row>
    <row r="5982" spans="1:2" x14ac:dyDescent="0.25">
      <c r="A5982">
        <v>4784830</v>
      </c>
      <c r="B5982" s="12">
        <v>928.89750000000004</v>
      </c>
    </row>
    <row r="5983" spans="1:2" x14ac:dyDescent="0.25">
      <c r="A5983">
        <v>2515060</v>
      </c>
      <c r="B5983" s="12">
        <v>2193.3879999999999</v>
      </c>
    </row>
    <row r="5984" spans="1:2" x14ac:dyDescent="0.25">
      <c r="A5984">
        <v>3237683</v>
      </c>
      <c r="B5984" s="12">
        <v>1002.6518</v>
      </c>
    </row>
    <row r="5985" spans="1:2" x14ac:dyDescent="0.25">
      <c r="A5985">
        <v>3983452</v>
      </c>
      <c r="B5985" s="12">
        <v>2281.7507999999998</v>
      </c>
    </row>
    <row r="5986" spans="1:2" x14ac:dyDescent="0.25">
      <c r="A5986">
        <v>5490141</v>
      </c>
      <c r="B5986" s="12">
        <v>567.22400000000005</v>
      </c>
    </row>
    <row r="5987" spans="1:2" x14ac:dyDescent="0.25">
      <c r="A5987">
        <v>594157</v>
      </c>
      <c r="B5987" s="12">
        <v>20302.702399999998</v>
      </c>
    </row>
    <row r="5988" spans="1:2" x14ac:dyDescent="0.25">
      <c r="A5988">
        <v>3764629</v>
      </c>
      <c r="B5988" s="12">
        <v>7457.4058999999997</v>
      </c>
    </row>
    <row r="5989" spans="1:2" x14ac:dyDescent="0.25">
      <c r="A5989">
        <v>4840207</v>
      </c>
      <c r="B5989" s="12">
        <v>278.108</v>
      </c>
    </row>
    <row r="5990" spans="1:2" x14ac:dyDescent="0.25">
      <c r="A5990">
        <v>3813245</v>
      </c>
      <c r="B5990" s="12">
        <v>126.90600000000001</v>
      </c>
    </row>
    <row r="5991" spans="1:2" x14ac:dyDescent="0.25">
      <c r="A5991">
        <v>12143</v>
      </c>
      <c r="B5991" s="12">
        <v>1188.5282999999999</v>
      </c>
    </row>
    <row r="5992" spans="1:2" x14ac:dyDescent="0.25">
      <c r="A5992">
        <v>2215985</v>
      </c>
      <c r="B5992" s="12">
        <v>1655.1642999999999</v>
      </c>
    </row>
    <row r="5993" spans="1:2" x14ac:dyDescent="0.25">
      <c r="A5993">
        <v>3017154</v>
      </c>
      <c r="B5993" s="12">
        <v>6806.4511000000002</v>
      </c>
    </row>
    <row r="5994" spans="1:2" x14ac:dyDescent="0.25">
      <c r="A5994">
        <v>4039038</v>
      </c>
      <c r="B5994" s="12">
        <v>1021.5005</v>
      </c>
    </row>
    <row r="5995" spans="1:2" x14ac:dyDescent="0.25">
      <c r="A5995">
        <v>2599319</v>
      </c>
      <c r="B5995" s="12">
        <v>1422.13</v>
      </c>
    </row>
    <row r="5996" spans="1:2" x14ac:dyDescent="0.25">
      <c r="A5996">
        <v>111699</v>
      </c>
      <c r="B5996" s="12">
        <v>3514.0529000000001</v>
      </c>
    </row>
    <row r="5997" spans="1:2" x14ac:dyDescent="0.25">
      <c r="A5997">
        <v>230534</v>
      </c>
      <c r="B5997" s="12">
        <v>268.86430000000001</v>
      </c>
    </row>
    <row r="5998" spans="1:2" x14ac:dyDescent="0.25">
      <c r="A5998">
        <v>4530650</v>
      </c>
      <c r="B5998" s="12">
        <v>2583.5563000000002</v>
      </c>
    </row>
    <row r="5999" spans="1:2" x14ac:dyDescent="0.25">
      <c r="A5999">
        <v>3161559</v>
      </c>
      <c r="B5999" s="12">
        <v>1032.6116</v>
      </c>
    </row>
    <row r="6000" spans="1:2" x14ac:dyDescent="0.25">
      <c r="A6000">
        <v>98154</v>
      </c>
      <c r="B6000" s="12">
        <v>1355.3498999999999</v>
      </c>
    </row>
    <row r="6001" spans="1:2" x14ac:dyDescent="0.25">
      <c r="A6001">
        <v>687593</v>
      </c>
      <c r="B6001" s="12">
        <v>2024.5238999999999</v>
      </c>
    </row>
    <row r="6002" spans="1:2" x14ac:dyDescent="0.25">
      <c r="A6002">
        <v>3736265</v>
      </c>
      <c r="B6002" s="12">
        <v>1410.3794</v>
      </c>
    </row>
    <row r="6003" spans="1:2" x14ac:dyDescent="0.25">
      <c r="A6003">
        <v>18248589</v>
      </c>
      <c r="B6003" s="12">
        <v>370.0095</v>
      </c>
    </row>
    <row r="6004" spans="1:2" x14ac:dyDescent="0.25">
      <c r="A6004">
        <v>2535552</v>
      </c>
      <c r="B6004" s="12">
        <v>687.57899999999995</v>
      </c>
    </row>
    <row r="6005" spans="1:2" x14ac:dyDescent="0.25">
      <c r="A6005">
        <v>5629514</v>
      </c>
      <c r="B6005" s="12">
        <v>1033.7155</v>
      </c>
    </row>
    <row r="6006" spans="1:2" x14ac:dyDescent="0.25">
      <c r="A6006">
        <v>2493102</v>
      </c>
      <c r="B6006" s="12">
        <v>901.52719999999999</v>
      </c>
    </row>
    <row r="6007" spans="1:2" x14ac:dyDescent="0.25">
      <c r="A6007">
        <v>3311337</v>
      </c>
      <c r="B6007" s="12">
        <v>875.79729999999995</v>
      </c>
    </row>
    <row r="6008" spans="1:2" x14ac:dyDescent="0.25">
      <c r="A6008">
        <v>3959502</v>
      </c>
      <c r="B6008" s="12">
        <v>1826.6593</v>
      </c>
    </row>
    <row r="6009" spans="1:2" x14ac:dyDescent="0.25">
      <c r="A6009">
        <v>5555428</v>
      </c>
      <c r="B6009" s="12">
        <v>6087.1275999999998</v>
      </c>
    </row>
    <row r="6010" spans="1:2" x14ac:dyDescent="0.25">
      <c r="A6010">
        <v>2628579</v>
      </c>
      <c r="B6010" s="12">
        <v>1859.9821999999999</v>
      </c>
    </row>
    <row r="6011" spans="1:2" x14ac:dyDescent="0.25">
      <c r="A6011">
        <v>4189039</v>
      </c>
      <c r="B6011" s="12">
        <v>403.15719999999999</v>
      </c>
    </row>
    <row r="6012" spans="1:2" x14ac:dyDescent="0.25">
      <c r="A6012">
        <v>4928233</v>
      </c>
      <c r="B6012" s="12">
        <v>875.98310000000004</v>
      </c>
    </row>
    <row r="6013" spans="1:2" x14ac:dyDescent="0.25">
      <c r="A6013">
        <v>3398759</v>
      </c>
      <c r="B6013" s="12">
        <v>2717.4056</v>
      </c>
    </row>
    <row r="6014" spans="1:2" x14ac:dyDescent="0.25">
      <c r="A6014">
        <v>5105980</v>
      </c>
      <c r="B6014" s="12">
        <v>2481.7404000000001</v>
      </c>
    </row>
    <row r="6015" spans="1:2" x14ac:dyDescent="0.25">
      <c r="A6015">
        <v>2671390</v>
      </c>
      <c r="B6015" s="12">
        <v>600.92870000000005</v>
      </c>
    </row>
    <row r="6016" spans="1:2" x14ac:dyDescent="0.25">
      <c r="A6016">
        <v>5210514</v>
      </c>
      <c r="B6016" s="12">
        <v>144.52699999999999</v>
      </c>
    </row>
    <row r="6017" spans="1:2" x14ac:dyDescent="0.25">
      <c r="A6017">
        <v>4525463</v>
      </c>
      <c r="B6017" s="12">
        <v>394.85210000000001</v>
      </c>
    </row>
    <row r="6018" spans="1:2" x14ac:dyDescent="0.25">
      <c r="A6018">
        <v>5044944</v>
      </c>
      <c r="B6018" s="12">
        <v>261.983</v>
      </c>
    </row>
    <row r="6019" spans="1:2" x14ac:dyDescent="0.25">
      <c r="A6019">
        <v>4782978</v>
      </c>
      <c r="B6019" s="12">
        <v>632.96230000000003</v>
      </c>
    </row>
    <row r="6020" spans="1:2" x14ac:dyDescent="0.25">
      <c r="A6020">
        <v>2590952</v>
      </c>
      <c r="B6020" s="12">
        <v>5646.6652000000004</v>
      </c>
    </row>
    <row r="6021" spans="1:2" x14ac:dyDescent="0.25">
      <c r="A6021">
        <v>3229379</v>
      </c>
      <c r="B6021" s="12">
        <v>1279.7181</v>
      </c>
    </row>
    <row r="6022" spans="1:2" x14ac:dyDescent="0.25">
      <c r="A6022">
        <v>2635217</v>
      </c>
      <c r="B6022" s="12">
        <v>3916.5909999999999</v>
      </c>
    </row>
    <row r="6023" spans="1:2" x14ac:dyDescent="0.25">
      <c r="A6023">
        <v>3945287</v>
      </c>
      <c r="B6023" s="12">
        <v>255.91679999999999</v>
      </c>
    </row>
    <row r="6024" spans="1:2" x14ac:dyDescent="0.25">
      <c r="A6024">
        <v>2201836</v>
      </c>
      <c r="B6024" s="12">
        <v>378.72710000000001</v>
      </c>
    </row>
    <row r="6025" spans="1:2" x14ac:dyDescent="0.25">
      <c r="A6025">
        <v>5345736</v>
      </c>
      <c r="B6025" s="12">
        <v>3083.3914</v>
      </c>
    </row>
    <row r="6026" spans="1:2" x14ac:dyDescent="0.25">
      <c r="A6026">
        <v>4836749</v>
      </c>
      <c r="B6026" s="12">
        <v>443.26859999999999</v>
      </c>
    </row>
    <row r="6027" spans="1:2" x14ac:dyDescent="0.25">
      <c r="A6027">
        <v>5012229</v>
      </c>
      <c r="B6027" s="12">
        <v>735.74779999999998</v>
      </c>
    </row>
    <row r="6028" spans="1:2" x14ac:dyDescent="0.25">
      <c r="A6028">
        <v>4620196</v>
      </c>
      <c r="B6028" s="12">
        <v>0</v>
      </c>
    </row>
    <row r="6029" spans="1:2" x14ac:dyDescent="0.25">
      <c r="A6029">
        <v>4520308</v>
      </c>
      <c r="B6029" s="12">
        <v>3132.0246000000002</v>
      </c>
    </row>
    <row r="6030" spans="1:2" x14ac:dyDescent="0.25">
      <c r="A6030">
        <v>4546087</v>
      </c>
      <c r="B6030" s="12">
        <v>10573.811</v>
      </c>
    </row>
    <row r="6031" spans="1:2" x14ac:dyDescent="0.25">
      <c r="A6031">
        <v>4413398</v>
      </c>
      <c r="B6031" s="12">
        <v>9802.8418000000001</v>
      </c>
    </row>
    <row r="6032" spans="1:2" x14ac:dyDescent="0.25">
      <c r="A6032">
        <v>3076198</v>
      </c>
      <c r="B6032" s="12">
        <v>1710.4103</v>
      </c>
    </row>
    <row r="6033" spans="1:2" x14ac:dyDescent="0.25">
      <c r="A6033">
        <v>5123962</v>
      </c>
      <c r="B6033" s="12">
        <v>4091.3669</v>
      </c>
    </row>
    <row r="6034" spans="1:2" x14ac:dyDescent="0.25">
      <c r="A6034">
        <v>5323406</v>
      </c>
      <c r="B6034" s="12">
        <v>2154.9582</v>
      </c>
    </row>
    <row r="6035" spans="1:2" x14ac:dyDescent="0.25">
      <c r="A6035">
        <v>5356207</v>
      </c>
      <c r="B6035" s="12">
        <v>2204.8706000000002</v>
      </c>
    </row>
    <row r="6036" spans="1:2" x14ac:dyDescent="0.25">
      <c r="A6036">
        <v>17963028</v>
      </c>
      <c r="B6036" s="12">
        <v>3.3323</v>
      </c>
    </row>
    <row r="6037" spans="1:2" x14ac:dyDescent="0.25">
      <c r="A6037">
        <v>4570962</v>
      </c>
      <c r="B6037" s="12">
        <v>5209.1947</v>
      </c>
    </row>
    <row r="6038" spans="1:2" x14ac:dyDescent="0.25">
      <c r="A6038">
        <v>2762270</v>
      </c>
      <c r="B6038" s="12">
        <v>4414.8064999999997</v>
      </c>
    </row>
    <row r="6039" spans="1:2" x14ac:dyDescent="0.25">
      <c r="A6039">
        <v>4840293</v>
      </c>
      <c r="B6039" s="12">
        <v>3134.2635</v>
      </c>
    </row>
    <row r="6040" spans="1:2" x14ac:dyDescent="0.25">
      <c r="A6040">
        <v>5422444</v>
      </c>
      <c r="B6040" s="12">
        <v>16278.631299999999</v>
      </c>
    </row>
    <row r="6041" spans="1:2" x14ac:dyDescent="0.25">
      <c r="A6041">
        <v>2691387</v>
      </c>
      <c r="B6041" s="12">
        <v>926.08130000000006</v>
      </c>
    </row>
    <row r="6042" spans="1:2" x14ac:dyDescent="0.25">
      <c r="A6042">
        <v>2635824</v>
      </c>
      <c r="B6042" s="12">
        <v>4039.7215000000001</v>
      </c>
    </row>
    <row r="6043" spans="1:2" x14ac:dyDescent="0.25">
      <c r="A6043">
        <v>4131192</v>
      </c>
      <c r="B6043" s="12">
        <v>6671.7147000000004</v>
      </c>
    </row>
    <row r="6044" spans="1:2" x14ac:dyDescent="0.25">
      <c r="A6044">
        <v>1430136</v>
      </c>
      <c r="B6044" s="12">
        <v>26364.1</v>
      </c>
    </row>
    <row r="6045" spans="1:2" x14ac:dyDescent="0.25">
      <c r="A6045">
        <v>5509643</v>
      </c>
      <c r="B6045" s="12">
        <v>1871.1965</v>
      </c>
    </row>
    <row r="6046" spans="1:2" x14ac:dyDescent="0.25">
      <c r="A6046">
        <v>1659802</v>
      </c>
      <c r="B6046" s="12">
        <v>806.9126</v>
      </c>
    </row>
    <row r="6047" spans="1:2" x14ac:dyDescent="0.25">
      <c r="A6047">
        <v>4559114</v>
      </c>
      <c r="B6047" s="12">
        <v>3986.2395000000001</v>
      </c>
    </row>
    <row r="6048" spans="1:2" x14ac:dyDescent="0.25">
      <c r="A6048">
        <v>1056689</v>
      </c>
      <c r="B6048" s="12">
        <v>1418.4469999999999</v>
      </c>
    </row>
    <row r="6049" spans="1:2" x14ac:dyDescent="0.25">
      <c r="A6049">
        <v>4560448</v>
      </c>
      <c r="B6049" s="12">
        <v>5921.3791000000001</v>
      </c>
    </row>
    <row r="6050" spans="1:2" x14ac:dyDescent="0.25">
      <c r="A6050">
        <v>3034286</v>
      </c>
      <c r="B6050" s="12">
        <v>1099.9593</v>
      </c>
    </row>
    <row r="6051" spans="1:2" x14ac:dyDescent="0.25">
      <c r="A6051">
        <v>864152</v>
      </c>
      <c r="B6051" s="12">
        <v>1272.3104000000001</v>
      </c>
    </row>
    <row r="6052" spans="1:2" x14ac:dyDescent="0.25">
      <c r="A6052">
        <v>2567211</v>
      </c>
      <c r="B6052" s="12">
        <v>3069.3710999999998</v>
      </c>
    </row>
    <row r="6053" spans="1:2" x14ac:dyDescent="0.25">
      <c r="A6053">
        <v>2629226</v>
      </c>
      <c r="B6053" s="12">
        <v>803.84839999999997</v>
      </c>
    </row>
    <row r="6054" spans="1:2" x14ac:dyDescent="0.25">
      <c r="A6054">
        <v>1013071</v>
      </c>
      <c r="B6054" s="12">
        <v>741.74180000000001</v>
      </c>
    </row>
    <row r="6055" spans="1:2" x14ac:dyDescent="0.25">
      <c r="A6055">
        <v>2354356</v>
      </c>
      <c r="B6055" s="12">
        <v>20236.087200000002</v>
      </c>
    </row>
    <row r="6056" spans="1:2" x14ac:dyDescent="0.25">
      <c r="A6056">
        <v>86338</v>
      </c>
      <c r="B6056" s="12">
        <v>208.0059</v>
      </c>
    </row>
    <row r="6057" spans="1:2" x14ac:dyDescent="0.25">
      <c r="A6057">
        <v>159279</v>
      </c>
      <c r="B6057" s="12">
        <v>512.84450000000004</v>
      </c>
    </row>
    <row r="6058" spans="1:2" x14ac:dyDescent="0.25">
      <c r="A6058">
        <v>4545151</v>
      </c>
      <c r="B6058" s="12">
        <v>13042.655500000001</v>
      </c>
    </row>
    <row r="6059" spans="1:2" x14ac:dyDescent="0.25">
      <c r="A6059">
        <v>122688</v>
      </c>
      <c r="B6059" s="12">
        <v>440.51400000000001</v>
      </c>
    </row>
    <row r="6060" spans="1:2" x14ac:dyDescent="0.25">
      <c r="A6060">
        <v>75910</v>
      </c>
      <c r="B6060" s="12">
        <v>14919.113600000001</v>
      </c>
    </row>
    <row r="6061" spans="1:2" x14ac:dyDescent="0.25">
      <c r="A6061">
        <v>4523216</v>
      </c>
      <c r="B6061" s="12">
        <v>51.583599999999997</v>
      </c>
    </row>
    <row r="6062" spans="1:2" x14ac:dyDescent="0.25">
      <c r="A6062">
        <v>1384437</v>
      </c>
      <c r="B6062" s="12">
        <v>2838.7302</v>
      </c>
    </row>
    <row r="6063" spans="1:2" x14ac:dyDescent="0.25">
      <c r="A6063">
        <v>17801179</v>
      </c>
      <c r="B6063" s="12">
        <v>1109.1824999999999</v>
      </c>
    </row>
    <row r="6064" spans="1:2" x14ac:dyDescent="0.25">
      <c r="A6064">
        <v>91702</v>
      </c>
      <c r="B6064" s="12">
        <v>893.97540000000004</v>
      </c>
    </row>
    <row r="6065" spans="1:2" x14ac:dyDescent="0.25">
      <c r="A6065">
        <v>156966</v>
      </c>
      <c r="B6065" s="12">
        <v>202.29040000000001</v>
      </c>
    </row>
    <row r="6066" spans="1:2" x14ac:dyDescent="0.25">
      <c r="A6066">
        <v>5540586</v>
      </c>
      <c r="B6066" s="12">
        <v>6117.8301000000001</v>
      </c>
    </row>
    <row r="6067" spans="1:2" x14ac:dyDescent="0.25">
      <c r="A6067">
        <v>5406320</v>
      </c>
      <c r="B6067" s="12">
        <v>4387.5807999999997</v>
      </c>
    </row>
    <row r="6068" spans="1:2" x14ac:dyDescent="0.25">
      <c r="A6068">
        <v>2739642</v>
      </c>
      <c r="B6068" s="12">
        <v>5139.1338999999998</v>
      </c>
    </row>
    <row r="6069" spans="1:2" x14ac:dyDescent="0.25">
      <c r="A6069">
        <v>4809550</v>
      </c>
      <c r="B6069" s="12">
        <v>4156.3209999999999</v>
      </c>
    </row>
    <row r="6070" spans="1:2" x14ac:dyDescent="0.25">
      <c r="A6070">
        <v>4569147</v>
      </c>
      <c r="B6070" s="12">
        <v>2838.4929000000002</v>
      </c>
    </row>
    <row r="6071" spans="1:2" x14ac:dyDescent="0.25">
      <c r="A6071">
        <v>2547191</v>
      </c>
      <c r="B6071" s="12">
        <v>32.930999999999997</v>
      </c>
    </row>
    <row r="6072" spans="1:2" x14ac:dyDescent="0.25">
      <c r="A6072">
        <v>3848539</v>
      </c>
      <c r="B6072" s="12">
        <v>1160.9313</v>
      </c>
    </row>
    <row r="6073" spans="1:2" x14ac:dyDescent="0.25">
      <c r="A6073">
        <v>1547133</v>
      </c>
      <c r="B6073" s="12">
        <v>1729.2073</v>
      </c>
    </row>
    <row r="6074" spans="1:2" x14ac:dyDescent="0.25">
      <c r="A6074">
        <v>3321656</v>
      </c>
      <c r="B6074" s="12">
        <v>32218.461599999999</v>
      </c>
    </row>
    <row r="6075" spans="1:2" x14ac:dyDescent="0.25">
      <c r="A6075">
        <v>1712580</v>
      </c>
      <c r="B6075" s="12">
        <v>51461.450400000002</v>
      </c>
    </row>
    <row r="6076" spans="1:2" x14ac:dyDescent="0.25">
      <c r="A6076">
        <v>4539787</v>
      </c>
      <c r="B6076" s="12">
        <v>3486.6003000000001</v>
      </c>
    </row>
    <row r="6077" spans="1:2" x14ac:dyDescent="0.25">
      <c r="A6077">
        <v>4787515</v>
      </c>
      <c r="B6077" s="12">
        <v>25622.843199999999</v>
      </c>
    </row>
    <row r="6078" spans="1:2" x14ac:dyDescent="0.25">
      <c r="A6078">
        <v>4436358</v>
      </c>
      <c r="B6078" s="12">
        <v>2641.7532000000001</v>
      </c>
    </row>
    <row r="6079" spans="1:2" x14ac:dyDescent="0.25">
      <c r="A6079">
        <v>67102</v>
      </c>
      <c r="B6079" s="12">
        <v>8532.2438999999995</v>
      </c>
    </row>
    <row r="6080" spans="1:2" x14ac:dyDescent="0.25">
      <c r="A6080">
        <v>4297071</v>
      </c>
      <c r="B6080" s="12">
        <v>2529.1666</v>
      </c>
    </row>
    <row r="6081" spans="1:2" x14ac:dyDescent="0.25">
      <c r="A6081">
        <v>4570601</v>
      </c>
      <c r="B6081" s="12">
        <v>22451.3364</v>
      </c>
    </row>
    <row r="6082" spans="1:2" x14ac:dyDescent="0.25">
      <c r="A6082">
        <v>396908</v>
      </c>
      <c r="B6082" s="12">
        <v>2932.6437000000001</v>
      </c>
    </row>
    <row r="6083" spans="1:2" x14ac:dyDescent="0.25">
      <c r="A6083">
        <v>4675825</v>
      </c>
      <c r="B6083" s="12">
        <v>3905.4697999999999</v>
      </c>
    </row>
    <row r="6084" spans="1:2" x14ac:dyDescent="0.25">
      <c r="A6084">
        <v>2541157</v>
      </c>
      <c r="B6084" s="12">
        <v>6440.6922999999997</v>
      </c>
    </row>
    <row r="6085" spans="1:2" x14ac:dyDescent="0.25">
      <c r="A6085">
        <v>4869696</v>
      </c>
      <c r="B6085" s="12">
        <v>11458.047399999999</v>
      </c>
    </row>
    <row r="6086" spans="1:2" x14ac:dyDescent="0.25">
      <c r="A6086">
        <v>2685914</v>
      </c>
      <c r="B6086" s="12">
        <v>4200.9304000000002</v>
      </c>
    </row>
    <row r="6087" spans="1:2" x14ac:dyDescent="0.25">
      <c r="A6087">
        <v>935407</v>
      </c>
      <c r="B6087" s="12">
        <v>21386.278600000001</v>
      </c>
    </row>
    <row r="6088" spans="1:2" x14ac:dyDescent="0.25">
      <c r="A6088">
        <v>3605657</v>
      </c>
      <c r="B6088" s="12">
        <v>748.82929999999999</v>
      </c>
    </row>
    <row r="6089" spans="1:2" x14ac:dyDescent="0.25">
      <c r="A6089">
        <v>2532976</v>
      </c>
      <c r="B6089" s="12">
        <v>4225.4947000000002</v>
      </c>
    </row>
    <row r="6090" spans="1:2" x14ac:dyDescent="0.25">
      <c r="A6090">
        <v>2549790</v>
      </c>
      <c r="B6090" s="12">
        <v>3816.6428000000001</v>
      </c>
    </row>
    <row r="6091" spans="1:2" x14ac:dyDescent="0.25">
      <c r="A6091">
        <v>4584902</v>
      </c>
      <c r="B6091" s="12">
        <v>13215.7083</v>
      </c>
    </row>
    <row r="6092" spans="1:2" x14ac:dyDescent="0.25">
      <c r="A6092">
        <v>61672</v>
      </c>
      <c r="B6092" s="12">
        <v>69839.959099999993</v>
      </c>
    </row>
    <row r="6093" spans="1:2" x14ac:dyDescent="0.25">
      <c r="A6093">
        <v>4832962</v>
      </c>
      <c r="B6093" s="12">
        <v>811.96780000000001</v>
      </c>
    </row>
    <row r="6094" spans="1:2" x14ac:dyDescent="0.25">
      <c r="A6094">
        <v>349692</v>
      </c>
      <c r="B6094" s="12">
        <v>630.08389999999997</v>
      </c>
    </row>
    <row r="6095" spans="1:2" x14ac:dyDescent="0.25">
      <c r="A6095">
        <v>2588871</v>
      </c>
      <c r="B6095" s="12">
        <v>2033.9122</v>
      </c>
    </row>
    <row r="6096" spans="1:2" x14ac:dyDescent="0.25">
      <c r="A6096">
        <v>2467048</v>
      </c>
      <c r="B6096" s="12">
        <v>4673.1787999999997</v>
      </c>
    </row>
    <row r="6097" spans="1:2" x14ac:dyDescent="0.25">
      <c r="A6097">
        <v>2715108</v>
      </c>
      <c r="B6097" s="12">
        <v>77399.077499999999</v>
      </c>
    </row>
    <row r="6098" spans="1:2" x14ac:dyDescent="0.25">
      <c r="A6098">
        <v>3933448</v>
      </c>
      <c r="B6098" s="12">
        <v>2068.2460000000001</v>
      </c>
    </row>
    <row r="6099" spans="1:2" x14ac:dyDescent="0.25">
      <c r="A6099">
        <v>4797625</v>
      </c>
      <c r="B6099" s="12">
        <v>8544.1594000000005</v>
      </c>
    </row>
    <row r="6100" spans="1:2" x14ac:dyDescent="0.25">
      <c r="A6100">
        <v>4039147</v>
      </c>
      <c r="B6100" s="12">
        <v>107.08759999999999</v>
      </c>
    </row>
    <row r="6101" spans="1:2" x14ac:dyDescent="0.25">
      <c r="A6101">
        <v>4541430</v>
      </c>
      <c r="B6101" s="12">
        <v>559.4452</v>
      </c>
    </row>
    <row r="6102" spans="1:2" x14ac:dyDescent="0.25">
      <c r="A6102">
        <v>4107399</v>
      </c>
      <c r="B6102" s="12">
        <v>16917.525900000001</v>
      </c>
    </row>
    <row r="6103" spans="1:2" x14ac:dyDescent="0.25">
      <c r="A6103">
        <v>2807737</v>
      </c>
      <c r="B6103" s="12">
        <v>8804.1823999999997</v>
      </c>
    </row>
    <row r="6104" spans="1:2" x14ac:dyDescent="0.25">
      <c r="A6104">
        <v>1887994</v>
      </c>
      <c r="B6104" s="12">
        <v>3006.5835000000002</v>
      </c>
    </row>
    <row r="6105" spans="1:2" x14ac:dyDescent="0.25">
      <c r="A6105">
        <v>2446129</v>
      </c>
      <c r="B6105" s="12">
        <v>3720.2948000000001</v>
      </c>
    </row>
    <row r="6106" spans="1:2" x14ac:dyDescent="0.25">
      <c r="A6106">
        <v>18263279</v>
      </c>
      <c r="B6106" s="12">
        <v>0</v>
      </c>
    </row>
    <row r="6107" spans="1:2" x14ac:dyDescent="0.25">
      <c r="A6107">
        <v>3324255</v>
      </c>
      <c r="B6107" s="12">
        <v>11181.105</v>
      </c>
    </row>
    <row r="6108" spans="1:2" x14ac:dyDescent="0.25">
      <c r="A6108">
        <v>4540176</v>
      </c>
      <c r="B6108" s="12">
        <v>4570.8365999999996</v>
      </c>
    </row>
    <row r="6109" spans="1:2" x14ac:dyDescent="0.25">
      <c r="A6109">
        <v>4152600</v>
      </c>
      <c r="B6109" s="12">
        <v>7586.2722000000003</v>
      </c>
    </row>
    <row r="6110" spans="1:2" x14ac:dyDescent="0.25">
      <c r="A6110">
        <v>4556515</v>
      </c>
      <c r="B6110" s="12">
        <v>1213.5981999999999</v>
      </c>
    </row>
    <row r="6111" spans="1:2" x14ac:dyDescent="0.25">
      <c r="A6111">
        <v>17961883</v>
      </c>
      <c r="B6111" s="12">
        <v>156.24700000000001</v>
      </c>
    </row>
    <row r="6112" spans="1:2" x14ac:dyDescent="0.25">
      <c r="A6112">
        <v>4596475</v>
      </c>
      <c r="B6112" s="12">
        <v>2570.2995999999998</v>
      </c>
    </row>
    <row r="6113" spans="1:2" x14ac:dyDescent="0.25">
      <c r="A6113">
        <v>4112331</v>
      </c>
      <c r="B6113" s="12">
        <v>16166.839400000001</v>
      </c>
    </row>
    <row r="6114" spans="1:2" x14ac:dyDescent="0.25">
      <c r="A6114">
        <v>4009074</v>
      </c>
      <c r="B6114" s="12">
        <v>2037.8014000000001</v>
      </c>
    </row>
    <row r="6115" spans="1:2" x14ac:dyDescent="0.25">
      <c r="A6115">
        <v>4779984</v>
      </c>
      <c r="B6115" s="12">
        <v>815.57870000000003</v>
      </c>
    </row>
    <row r="6116" spans="1:2" x14ac:dyDescent="0.25">
      <c r="A6116">
        <v>758021</v>
      </c>
      <c r="B6116" s="12">
        <v>4863.0581000000002</v>
      </c>
    </row>
    <row r="6117" spans="1:2" x14ac:dyDescent="0.25">
      <c r="A6117">
        <v>4668832</v>
      </c>
      <c r="B6117" s="12">
        <v>15829.069799999999</v>
      </c>
    </row>
    <row r="6118" spans="1:2" x14ac:dyDescent="0.25">
      <c r="A6118">
        <v>4756572</v>
      </c>
      <c r="B6118" s="12">
        <v>5457.0128000000004</v>
      </c>
    </row>
    <row r="6119" spans="1:2" x14ac:dyDescent="0.25">
      <c r="A6119">
        <v>5573842</v>
      </c>
      <c r="B6119" s="12">
        <v>209.44</v>
      </c>
    </row>
    <row r="6120" spans="1:2" x14ac:dyDescent="0.25">
      <c r="A6120">
        <v>4799354</v>
      </c>
      <c r="B6120" s="12">
        <v>7918.2951000000003</v>
      </c>
    </row>
    <row r="6121" spans="1:2" x14ac:dyDescent="0.25">
      <c r="A6121">
        <v>2736525</v>
      </c>
      <c r="B6121" s="12">
        <v>1446.8079</v>
      </c>
    </row>
    <row r="6122" spans="1:2" x14ac:dyDescent="0.25">
      <c r="A6122">
        <v>1640890</v>
      </c>
      <c r="B6122" s="12">
        <v>3389.8910999999998</v>
      </c>
    </row>
    <row r="6123" spans="1:2" x14ac:dyDescent="0.25">
      <c r="A6123">
        <v>4229477</v>
      </c>
      <c r="B6123" s="12">
        <v>1075.6632999999999</v>
      </c>
    </row>
    <row r="6124" spans="1:2" x14ac:dyDescent="0.25">
      <c r="A6124">
        <v>5486271</v>
      </c>
      <c r="B6124" s="12">
        <v>10793.9699</v>
      </c>
    </row>
    <row r="6125" spans="1:2" x14ac:dyDescent="0.25">
      <c r="A6125">
        <v>1337444</v>
      </c>
      <c r="B6125" s="12">
        <v>12252.693300000001</v>
      </c>
    </row>
    <row r="6126" spans="1:2" x14ac:dyDescent="0.25">
      <c r="A6126">
        <v>4795461</v>
      </c>
      <c r="B6126" s="12">
        <v>1058.8572999999999</v>
      </c>
    </row>
    <row r="6127" spans="1:2" x14ac:dyDescent="0.25">
      <c r="A6127">
        <v>4670435</v>
      </c>
      <c r="B6127" s="12">
        <v>829.01099999999997</v>
      </c>
    </row>
    <row r="6128" spans="1:2" x14ac:dyDescent="0.25">
      <c r="A6128">
        <v>5121437</v>
      </c>
      <c r="B6128" s="12">
        <v>8581.8158000000003</v>
      </c>
    </row>
    <row r="6129" spans="1:2" x14ac:dyDescent="0.25">
      <c r="A6129">
        <v>4077452</v>
      </c>
      <c r="B6129" s="12">
        <v>756.5154</v>
      </c>
    </row>
    <row r="6130" spans="1:2" x14ac:dyDescent="0.25">
      <c r="A6130">
        <v>4444015</v>
      </c>
      <c r="B6130" s="12">
        <v>614.89769999999999</v>
      </c>
    </row>
    <row r="6131" spans="1:2" x14ac:dyDescent="0.25">
      <c r="A6131">
        <v>5003942</v>
      </c>
      <c r="B6131" s="12">
        <v>5326.7434999999996</v>
      </c>
    </row>
    <row r="6132" spans="1:2" x14ac:dyDescent="0.25">
      <c r="A6132">
        <v>247972</v>
      </c>
      <c r="B6132" s="12">
        <v>3008.0070999999998</v>
      </c>
    </row>
    <row r="6133" spans="1:2" x14ac:dyDescent="0.25">
      <c r="A6133">
        <v>2573723</v>
      </c>
      <c r="B6133" s="12">
        <v>11018.018400000001</v>
      </c>
    </row>
    <row r="6134" spans="1:2" x14ac:dyDescent="0.25">
      <c r="A6134">
        <v>173863</v>
      </c>
      <c r="B6134" s="12">
        <v>1328.1652999999999</v>
      </c>
    </row>
    <row r="6135" spans="1:2" x14ac:dyDescent="0.25">
      <c r="A6135">
        <v>2617109</v>
      </c>
      <c r="B6135" s="12">
        <v>2450.0889000000002</v>
      </c>
    </row>
    <row r="6136" spans="1:2" x14ac:dyDescent="0.25">
      <c r="A6136">
        <v>4660548</v>
      </c>
      <c r="B6136" s="12">
        <v>49950.111499999999</v>
      </c>
    </row>
    <row r="6137" spans="1:2" x14ac:dyDescent="0.25">
      <c r="A6137">
        <v>4869570</v>
      </c>
      <c r="B6137" s="12">
        <v>2939.3802999999998</v>
      </c>
    </row>
    <row r="6138" spans="1:2" x14ac:dyDescent="0.25">
      <c r="A6138">
        <v>145476</v>
      </c>
      <c r="B6138" s="12">
        <v>1932.8701000000001</v>
      </c>
    </row>
    <row r="6139" spans="1:2" x14ac:dyDescent="0.25">
      <c r="A6139">
        <v>4325830</v>
      </c>
      <c r="B6139" s="12">
        <v>110.3373</v>
      </c>
    </row>
    <row r="6140" spans="1:2" x14ac:dyDescent="0.25">
      <c r="A6140">
        <v>2650408</v>
      </c>
      <c r="B6140" s="12">
        <v>5720.3472000000002</v>
      </c>
    </row>
    <row r="6141" spans="1:2" x14ac:dyDescent="0.25">
      <c r="A6141">
        <v>4185464</v>
      </c>
      <c r="B6141" s="12">
        <v>3798.0311999999999</v>
      </c>
    </row>
    <row r="6142" spans="1:2" x14ac:dyDescent="0.25">
      <c r="A6142">
        <v>114490</v>
      </c>
      <c r="B6142" s="12">
        <v>0</v>
      </c>
    </row>
    <row r="6143" spans="1:2" x14ac:dyDescent="0.25">
      <c r="A6143">
        <v>1771432</v>
      </c>
      <c r="B6143" s="12">
        <v>15081.478499999999</v>
      </c>
    </row>
    <row r="6144" spans="1:2" x14ac:dyDescent="0.25">
      <c r="A6144">
        <v>3981938</v>
      </c>
      <c r="B6144" s="12">
        <v>3399.558</v>
      </c>
    </row>
    <row r="6145" spans="1:2" x14ac:dyDescent="0.25">
      <c r="A6145">
        <v>2702293</v>
      </c>
      <c r="B6145" s="12">
        <v>86.268500000000003</v>
      </c>
    </row>
    <row r="6146" spans="1:2" x14ac:dyDescent="0.25">
      <c r="A6146">
        <v>5141752</v>
      </c>
      <c r="B6146" s="12">
        <v>8134.9777000000004</v>
      </c>
    </row>
    <row r="6147" spans="1:2" x14ac:dyDescent="0.25">
      <c r="A6147">
        <v>4082121</v>
      </c>
      <c r="B6147" s="12">
        <v>4936.4615000000003</v>
      </c>
    </row>
    <row r="6148" spans="1:2" x14ac:dyDescent="0.25">
      <c r="A6148">
        <v>1492068</v>
      </c>
      <c r="B6148" s="12">
        <v>698.83450000000005</v>
      </c>
    </row>
    <row r="6149" spans="1:2" x14ac:dyDescent="0.25">
      <c r="A6149">
        <v>4536326</v>
      </c>
      <c r="B6149" s="12">
        <v>3425.9585000000002</v>
      </c>
    </row>
    <row r="6150" spans="1:2" x14ac:dyDescent="0.25">
      <c r="A6150">
        <v>4838043</v>
      </c>
      <c r="B6150" s="12">
        <v>1592.1703</v>
      </c>
    </row>
    <row r="6151" spans="1:2" x14ac:dyDescent="0.25">
      <c r="A6151">
        <v>4612250</v>
      </c>
      <c r="B6151" s="12">
        <v>812.59720000000004</v>
      </c>
    </row>
    <row r="6152" spans="1:2" x14ac:dyDescent="0.25">
      <c r="A6152">
        <v>4228289</v>
      </c>
      <c r="B6152" s="12">
        <v>3740.2267000000002</v>
      </c>
    </row>
    <row r="6153" spans="1:2" x14ac:dyDescent="0.25">
      <c r="A6153">
        <v>4194747</v>
      </c>
      <c r="B6153" s="12">
        <v>0</v>
      </c>
    </row>
    <row r="6154" spans="1:2" x14ac:dyDescent="0.25">
      <c r="A6154">
        <v>5532056</v>
      </c>
      <c r="B6154" s="12">
        <v>1107.1397999999999</v>
      </c>
    </row>
    <row r="6155" spans="1:2" x14ac:dyDescent="0.25">
      <c r="A6155">
        <v>4672164</v>
      </c>
      <c r="B6155" s="12">
        <v>749.99519999999995</v>
      </c>
    </row>
    <row r="6156" spans="1:2" x14ac:dyDescent="0.25">
      <c r="A6156">
        <v>2774630</v>
      </c>
      <c r="B6156" s="12">
        <v>41661.497199999998</v>
      </c>
    </row>
    <row r="6157" spans="1:2" x14ac:dyDescent="0.25">
      <c r="A6157">
        <v>4783602</v>
      </c>
      <c r="B6157" s="12">
        <v>7917.8621000000003</v>
      </c>
    </row>
    <row r="6158" spans="1:2" x14ac:dyDescent="0.25">
      <c r="A6158">
        <v>4061222</v>
      </c>
      <c r="B6158" s="12">
        <v>7357.6224000000002</v>
      </c>
    </row>
    <row r="6159" spans="1:2" x14ac:dyDescent="0.25">
      <c r="A6159">
        <v>1020665</v>
      </c>
      <c r="B6159" s="12">
        <v>1860.1473000000001</v>
      </c>
    </row>
    <row r="6160" spans="1:2" x14ac:dyDescent="0.25">
      <c r="A6160">
        <v>4601779</v>
      </c>
      <c r="B6160" s="12">
        <v>197.16300000000001</v>
      </c>
    </row>
    <row r="6161" spans="1:2" x14ac:dyDescent="0.25">
      <c r="A6161">
        <v>1423169</v>
      </c>
      <c r="B6161" s="12">
        <v>20437.645199999999</v>
      </c>
    </row>
    <row r="6162" spans="1:2" x14ac:dyDescent="0.25">
      <c r="A6162">
        <v>2985624</v>
      </c>
      <c r="B6162" s="12">
        <v>3586.0124000000001</v>
      </c>
    </row>
    <row r="6163" spans="1:2" x14ac:dyDescent="0.25">
      <c r="A6163">
        <v>4818375</v>
      </c>
      <c r="B6163" s="12">
        <v>708.95529999999997</v>
      </c>
    </row>
    <row r="6164" spans="1:2" x14ac:dyDescent="0.25">
      <c r="A6164">
        <v>17945547</v>
      </c>
      <c r="B6164" s="12">
        <v>5349.7084999999997</v>
      </c>
    </row>
    <row r="6165" spans="1:2" x14ac:dyDescent="0.25">
      <c r="A6165">
        <v>3357385</v>
      </c>
      <c r="B6165" s="12">
        <v>7042.9002</v>
      </c>
    </row>
    <row r="6166" spans="1:2" x14ac:dyDescent="0.25">
      <c r="A6166">
        <v>2183419</v>
      </c>
      <c r="B6166" s="12">
        <v>6413.7861999999996</v>
      </c>
    </row>
    <row r="6167" spans="1:2" x14ac:dyDescent="0.25">
      <c r="A6167">
        <v>4520139</v>
      </c>
      <c r="B6167" s="12">
        <v>1534.6958</v>
      </c>
    </row>
    <row r="6168" spans="1:2" x14ac:dyDescent="0.25">
      <c r="A6168">
        <v>3567638</v>
      </c>
      <c r="B6168" s="12">
        <v>2574.5909999999999</v>
      </c>
    </row>
    <row r="6169" spans="1:2" x14ac:dyDescent="0.25">
      <c r="A6169">
        <v>5271733</v>
      </c>
      <c r="B6169" s="12">
        <v>10081.455400000001</v>
      </c>
    </row>
    <row r="6170" spans="1:2" x14ac:dyDescent="0.25">
      <c r="A6170">
        <v>18089700</v>
      </c>
      <c r="B6170" s="12">
        <v>1744.2492999999999</v>
      </c>
    </row>
    <row r="6171" spans="1:2" x14ac:dyDescent="0.25">
      <c r="A6171">
        <v>1062079</v>
      </c>
      <c r="B6171" s="12">
        <v>860.42560000000003</v>
      </c>
    </row>
    <row r="6172" spans="1:2" x14ac:dyDescent="0.25">
      <c r="A6172">
        <v>4097767</v>
      </c>
      <c r="B6172" s="12">
        <v>0</v>
      </c>
    </row>
    <row r="6173" spans="1:2" x14ac:dyDescent="0.25">
      <c r="A6173">
        <v>4533123</v>
      </c>
      <c r="B6173" s="12">
        <v>2203.5293999999999</v>
      </c>
    </row>
    <row r="6174" spans="1:2" x14ac:dyDescent="0.25">
      <c r="A6174">
        <v>123959</v>
      </c>
      <c r="B6174" s="12">
        <v>13659.059499999999</v>
      </c>
    </row>
    <row r="6175" spans="1:2" x14ac:dyDescent="0.25">
      <c r="A6175">
        <v>4533309</v>
      </c>
      <c r="B6175" s="12">
        <v>5301.8801000000003</v>
      </c>
    </row>
    <row r="6176" spans="1:2" x14ac:dyDescent="0.25">
      <c r="A6176">
        <v>1006493</v>
      </c>
      <c r="B6176" s="12">
        <v>2300.5992999999999</v>
      </c>
    </row>
    <row r="6177" spans="1:2" x14ac:dyDescent="0.25">
      <c r="A6177">
        <v>5071476</v>
      </c>
      <c r="B6177" s="12">
        <v>7638.3510999999999</v>
      </c>
    </row>
    <row r="6178" spans="1:2" x14ac:dyDescent="0.25">
      <c r="A6178">
        <v>423220</v>
      </c>
      <c r="B6178" s="12">
        <v>2315.4142000000002</v>
      </c>
    </row>
    <row r="6179" spans="1:2" x14ac:dyDescent="0.25">
      <c r="A6179">
        <v>81509</v>
      </c>
      <c r="B6179" s="12">
        <v>1168.6481000000001</v>
      </c>
    </row>
    <row r="6180" spans="1:2" x14ac:dyDescent="0.25">
      <c r="A6180">
        <v>4219985</v>
      </c>
      <c r="B6180" s="12">
        <v>1367.9157</v>
      </c>
    </row>
    <row r="6181" spans="1:2" x14ac:dyDescent="0.25">
      <c r="A6181">
        <v>18325257</v>
      </c>
      <c r="B6181" s="12">
        <v>1282.9264000000001</v>
      </c>
    </row>
    <row r="6182" spans="1:2" x14ac:dyDescent="0.25">
      <c r="A6182">
        <v>280621</v>
      </c>
      <c r="B6182" s="12">
        <v>2125.9991</v>
      </c>
    </row>
    <row r="6183" spans="1:2" x14ac:dyDescent="0.25">
      <c r="A6183">
        <v>78592</v>
      </c>
      <c r="B6183" s="12">
        <v>884.99990000000003</v>
      </c>
    </row>
    <row r="6184" spans="1:2" x14ac:dyDescent="0.25">
      <c r="A6184">
        <v>4032944</v>
      </c>
      <c r="B6184" s="12">
        <v>2186.7543999999998</v>
      </c>
    </row>
    <row r="6185" spans="1:2" x14ac:dyDescent="0.25">
      <c r="A6185">
        <v>1726792</v>
      </c>
      <c r="B6185" s="12">
        <v>46208.842900000003</v>
      </c>
    </row>
    <row r="6186" spans="1:2" x14ac:dyDescent="0.25">
      <c r="A6186">
        <v>5634211</v>
      </c>
      <c r="B6186" s="12">
        <v>1948.9124999999999</v>
      </c>
    </row>
    <row r="6187" spans="1:2" x14ac:dyDescent="0.25">
      <c r="A6187">
        <v>4538241</v>
      </c>
      <c r="B6187" s="12">
        <v>1290.3544999999999</v>
      </c>
    </row>
    <row r="6188" spans="1:2" x14ac:dyDescent="0.25">
      <c r="A6188">
        <v>4527759</v>
      </c>
      <c r="B6188" s="12">
        <v>4516.0653000000002</v>
      </c>
    </row>
    <row r="6189" spans="1:2" x14ac:dyDescent="0.25">
      <c r="A6189">
        <v>2849134</v>
      </c>
      <c r="B6189" s="12">
        <v>1194.8833999999999</v>
      </c>
    </row>
    <row r="6190" spans="1:2" x14ac:dyDescent="0.25">
      <c r="A6190">
        <v>3508199</v>
      </c>
      <c r="B6190" s="12">
        <v>647.66369999999995</v>
      </c>
    </row>
    <row r="6191" spans="1:2" x14ac:dyDescent="0.25">
      <c r="A6191">
        <v>5230153</v>
      </c>
      <c r="B6191" s="12">
        <v>3686.1876000000002</v>
      </c>
    </row>
    <row r="6192" spans="1:2" x14ac:dyDescent="0.25">
      <c r="A6192">
        <v>3904646</v>
      </c>
      <c r="B6192" s="12">
        <v>4746.0664999999999</v>
      </c>
    </row>
    <row r="6193" spans="1:2" x14ac:dyDescent="0.25">
      <c r="A6193">
        <v>2421598</v>
      </c>
      <c r="B6193" s="12">
        <v>4316.5810000000001</v>
      </c>
    </row>
    <row r="6194" spans="1:2" x14ac:dyDescent="0.25">
      <c r="A6194">
        <v>420280</v>
      </c>
      <c r="B6194" s="12">
        <v>394.21249999999998</v>
      </c>
    </row>
    <row r="6195" spans="1:2" x14ac:dyDescent="0.25">
      <c r="A6195">
        <v>46647</v>
      </c>
      <c r="B6195" s="12">
        <v>2242.4234999999999</v>
      </c>
    </row>
    <row r="6196" spans="1:2" x14ac:dyDescent="0.25">
      <c r="A6196">
        <v>2558340</v>
      </c>
      <c r="B6196" s="12">
        <v>1459.3012000000001</v>
      </c>
    </row>
    <row r="6197" spans="1:2" x14ac:dyDescent="0.25">
      <c r="A6197">
        <v>2833290</v>
      </c>
      <c r="B6197" s="12">
        <v>41.875700000000002</v>
      </c>
    </row>
    <row r="6198" spans="1:2" x14ac:dyDescent="0.25">
      <c r="A6198">
        <v>2744809</v>
      </c>
      <c r="B6198" s="12">
        <v>12789.2251</v>
      </c>
    </row>
    <row r="6199" spans="1:2" x14ac:dyDescent="0.25">
      <c r="A6199">
        <v>4145613</v>
      </c>
      <c r="B6199" s="12">
        <v>6168.4233999999997</v>
      </c>
    </row>
    <row r="6200" spans="1:2" x14ac:dyDescent="0.25">
      <c r="A6200">
        <v>2721500</v>
      </c>
      <c r="B6200" s="12">
        <v>5145.0555999999997</v>
      </c>
    </row>
    <row r="6201" spans="1:2" x14ac:dyDescent="0.25">
      <c r="A6201">
        <v>4497311</v>
      </c>
      <c r="B6201" s="12">
        <v>1054.6895</v>
      </c>
    </row>
    <row r="6202" spans="1:2" x14ac:dyDescent="0.25">
      <c r="A6202">
        <v>4514291</v>
      </c>
      <c r="B6202" s="12">
        <v>927.33969999999999</v>
      </c>
    </row>
    <row r="6203" spans="1:2" x14ac:dyDescent="0.25">
      <c r="A6203">
        <v>4529774</v>
      </c>
      <c r="B6203" s="12">
        <v>1129.8262999999999</v>
      </c>
    </row>
    <row r="6204" spans="1:2" x14ac:dyDescent="0.25">
      <c r="A6204">
        <v>5077928</v>
      </c>
      <c r="B6204" s="12">
        <v>1308.1197999999999</v>
      </c>
    </row>
    <row r="6205" spans="1:2" x14ac:dyDescent="0.25">
      <c r="A6205">
        <v>939191</v>
      </c>
      <c r="B6205" s="12">
        <v>1551.5844</v>
      </c>
    </row>
    <row r="6206" spans="1:2" x14ac:dyDescent="0.25">
      <c r="A6206">
        <v>2315922</v>
      </c>
      <c r="B6206" s="12">
        <v>1020.7989</v>
      </c>
    </row>
    <row r="6207" spans="1:2" x14ac:dyDescent="0.25">
      <c r="A6207">
        <v>162356</v>
      </c>
      <c r="B6207" s="12">
        <v>3375.6646999999998</v>
      </c>
    </row>
    <row r="6208" spans="1:2" x14ac:dyDescent="0.25">
      <c r="A6208">
        <v>4672350</v>
      </c>
      <c r="B6208" s="12">
        <v>2250.7285000000002</v>
      </c>
    </row>
    <row r="6209" spans="1:2" x14ac:dyDescent="0.25">
      <c r="A6209">
        <v>650742</v>
      </c>
      <c r="B6209" s="12">
        <v>18351.623299999999</v>
      </c>
    </row>
    <row r="6210" spans="1:2" x14ac:dyDescent="0.25">
      <c r="A6210">
        <v>2471041</v>
      </c>
      <c r="B6210" s="12">
        <v>971.35069999999996</v>
      </c>
    </row>
    <row r="6211" spans="1:2" x14ac:dyDescent="0.25">
      <c r="A6211">
        <v>1167592</v>
      </c>
      <c r="B6211" s="12">
        <v>24924.431499999999</v>
      </c>
    </row>
    <row r="6212" spans="1:2" x14ac:dyDescent="0.25">
      <c r="A6212">
        <v>3976147</v>
      </c>
      <c r="B6212" s="12">
        <v>967.36869999999999</v>
      </c>
    </row>
    <row r="6213" spans="1:2" x14ac:dyDescent="0.25">
      <c r="A6213">
        <v>5238148</v>
      </c>
      <c r="B6213" s="12">
        <v>8939.7546000000002</v>
      </c>
    </row>
    <row r="6214" spans="1:2" x14ac:dyDescent="0.25">
      <c r="A6214">
        <v>2715904</v>
      </c>
      <c r="B6214" s="12">
        <v>10754.456899999999</v>
      </c>
    </row>
    <row r="6215" spans="1:2" x14ac:dyDescent="0.25">
      <c r="A6215">
        <v>1477235</v>
      </c>
      <c r="B6215" s="12">
        <v>8758.2831999999999</v>
      </c>
    </row>
    <row r="6216" spans="1:2" x14ac:dyDescent="0.25">
      <c r="A6216">
        <v>4202510</v>
      </c>
      <c r="B6216" s="12">
        <v>3853.1641</v>
      </c>
    </row>
    <row r="6217" spans="1:2" x14ac:dyDescent="0.25">
      <c r="A6217">
        <v>4612141</v>
      </c>
      <c r="B6217" s="12">
        <v>694.28480000000002</v>
      </c>
    </row>
    <row r="6218" spans="1:2" x14ac:dyDescent="0.25">
      <c r="A6218">
        <v>4787698</v>
      </c>
      <c r="B6218" s="12">
        <v>28501.7984</v>
      </c>
    </row>
    <row r="6219" spans="1:2" x14ac:dyDescent="0.25">
      <c r="A6219">
        <v>1381005</v>
      </c>
      <c r="B6219" s="12">
        <v>12908.0736</v>
      </c>
    </row>
    <row r="6220" spans="1:2" x14ac:dyDescent="0.25">
      <c r="A6220">
        <v>2530855</v>
      </c>
      <c r="B6220" s="12">
        <v>6316.3756000000003</v>
      </c>
    </row>
    <row r="6221" spans="1:2" x14ac:dyDescent="0.25">
      <c r="A6221">
        <v>5244600</v>
      </c>
      <c r="B6221" s="12">
        <v>3410.2049000000002</v>
      </c>
    </row>
    <row r="6222" spans="1:2" x14ac:dyDescent="0.25">
      <c r="A6222">
        <v>4809238</v>
      </c>
      <c r="B6222" s="12">
        <v>983.40089999999998</v>
      </c>
    </row>
    <row r="6223" spans="1:2" x14ac:dyDescent="0.25">
      <c r="A6223">
        <v>3974109</v>
      </c>
      <c r="B6223" s="12">
        <v>2169.7111</v>
      </c>
    </row>
    <row r="6224" spans="1:2" x14ac:dyDescent="0.25">
      <c r="A6224">
        <v>3029846</v>
      </c>
      <c r="B6224" s="12">
        <v>1372.0218</v>
      </c>
    </row>
    <row r="6225" spans="1:2" x14ac:dyDescent="0.25">
      <c r="A6225">
        <v>4545257</v>
      </c>
      <c r="B6225" s="12">
        <v>6648.3270000000002</v>
      </c>
    </row>
    <row r="6226" spans="1:2" x14ac:dyDescent="0.25">
      <c r="A6226">
        <v>3389439</v>
      </c>
      <c r="B6226" s="12">
        <v>2841.9285</v>
      </c>
    </row>
    <row r="6227" spans="1:2" x14ac:dyDescent="0.25">
      <c r="A6227">
        <v>1411430</v>
      </c>
      <c r="B6227" s="12">
        <v>1464.3150000000001</v>
      </c>
    </row>
    <row r="6228" spans="1:2" x14ac:dyDescent="0.25">
      <c r="A6228">
        <v>103444</v>
      </c>
      <c r="B6228" s="12">
        <v>1003.3328</v>
      </c>
    </row>
    <row r="6229" spans="1:2" x14ac:dyDescent="0.25">
      <c r="A6229">
        <v>2644165</v>
      </c>
      <c r="B6229" s="12">
        <v>1371.2062000000001</v>
      </c>
    </row>
    <row r="6230" spans="1:2" x14ac:dyDescent="0.25">
      <c r="A6230">
        <v>2654152</v>
      </c>
      <c r="B6230" s="12">
        <v>2034.9333999999999</v>
      </c>
    </row>
    <row r="6231" spans="1:2" x14ac:dyDescent="0.25">
      <c r="A6231">
        <v>5676707</v>
      </c>
      <c r="B6231" s="12">
        <v>127.5972</v>
      </c>
    </row>
    <row r="6232" spans="1:2" x14ac:dyDescent="0.25">
      <c r="A6232">
        <v>1423478</v>
      </c>
      <c r="B6232" s="12">
        <v>7553.0627999999997</v>
      </c>
    </row>
    <row r="6233" spans="1:2" x14ac:dyDescent="0.25">
      <c r="A6233">
        <v>3192837</v>
      </c>
      <c r="B6233" s="12">
        <v>14243.1101</v>
      </c>
    </row>
    <row r="6234" spans="1:2" x14ac:dyDescent="0.25">
      <c r="A6234">
        <v>84065</v>
      </c>
      <c r="B6234" s="12">
        <v>104853.0059</v>
      </c>
    </row>
    <row r="6235" spans="1:2" x14ac:dyDescent="0.25">
      <c r="A6235">
        <v>1632500</v>
      </c>
      <c r="B6235" s="12">
        <v>4469.4130999999998</v>
      </c>
    </row>
    <row r="6236" spans="1:2" x14ac:dyDescent="0.25">
      <c r="A6236">
        <v>2632658</v>
      </c>
      <c r="B6236" s="12">
        <v>173.2901</v>
      </c>
    </row>
    <row r="6237" spans="1:2" x14ac:dyDescent="0.25">
      <c r="A6237">
        <v>5517907</v>
      </c>
      <c r="B6237" s="12">
        <v>31336.123599999999</v>
      </c>
    </row>
    <row r="6238" spans="1:2" x14ac:dyDescent="0.25">
      <c r="A6238">
        <v>4963839</v>
      </c>
      <c r="B6238" s="12">
        <v>17229.792799999999</v>
      </c>
    </row>
    <row r="6239" spans="1:2" x14ac:dyDescent="0.25">
      <c r="A6239">
        <v>4807177</v>
      </c>
      <c r="B6239" s="12">
        <v>855.92740000000003</v>
      </c>
    </row>
    <row r="6240" spans="1:2" x14ac:dyDescent="0.25">
      <c r="A6240">
        <v>68187</v>
      </c>
      <c r="B6240" s="12">
        <v>9747.2448999999997</v>
      </c>
    </row>
    <row r="6241" spans="1:2" x14ac:dyDescent="0.25">
      <c r="A6241">
        <v>4784624</v>
      </c>
      <c r="B6241" s="12">
        <v>1519.2311</v>
      </c>
    </row>
    <row r="6242" spans="1:2" x14ac:dyDescent="0.25">
      <c r="A6242">
        <v>2691493</v>
      </c>
      <c r="B6242" s="12">
        <v>11642.861199999999</v>
      </c>
    </row>
    <row r="6243" spans="1:2" x14ac:dyDescent="0.25">
      <c r="A6243">
        <v>4799623</v>
      </c>
      <c r="B6243" s="12">
        <v>391.5299</v>
      </c>
    </row>
    <row r="6244" spans="1:2" x14ac:dyDescent="0.25">
      <c r="A6244">
        <v>2274428</v>
      </c>
      <c r="B6244" s="12">
        <v>2487.8481000000002</v>
      </c>
    </row>
    <row r="6245" spans="1:2" x14ac:dyDescent="0.25">
      <c r="A6245">
        <v>2469544</v>
      </c>
      <c r="B6245" s="12">
        <v>8155.9103999999998</v>
      </c>
    </row>
    <row r="6246" spans="1:2" x14ac:dyDescent="0.25">
      <c r="A6246">
        <v>18151254</v>
      </c>
      <c r="B6246" s="12">
        <v>3551.5129999999999</v>
      </c>
    </row>
    <row r="6247" spans="1:2" x14ac:dyDescent="0.25">
      <c r="A6247">
        <v>5587808</v>
      </c>
      <c r="B6247" s="12">
        <v>0</v>
      </c>
    </row>
    <row r="6248" spans="1:2" x14ac:dyDescent="0.25">
      <c r="A6248">
        <v>2592246</v>
      </c>
      <c r="B6248" s="12">
        <v>2220.5210000000002</v>
      </c>
    </row>
    <row r="6249" spans="1:2" x14ac:dyDescent="0.25">
      <c r="A6249">
        <v>5558342</v>
      </c>
      <c r="B6249" s="12">
        <v>31578.515100000001</v>
      </c>
    </row>
    <row r="6250" spans="1:2" x14ac:dyDescent="0.25">
      <c r="A6250">
        <v>2596219</v>
      </c>
      <c r="B6250" s="12">
        <v>240.37970000000001</v>
      </c>
    </row>
    <row r="6251" spans="1:2" x14ac:dyDescent="0.25">
      <c r="A6251">
        <v>4649897</v>
      </c>
      <c r="B6251" s="12">
        <v>9708.4230000000007</v>
      </c>
    </row>
    <row r="6252" spans="1:2" x14ac:dyDescent="0.25">
      <c r="A6252">
        <v>3461189</v>
      </c>
      <c r="B6252" s="12">
        <v>876.68449999999996</v>
      </c>
    </row>
    <row r="6253" spans="1:2" x14ac:dyDescent="0.25">
      <c r="A6253">
        <v>73560</v>
      </c>
      <c r="B6253" s="12">
        <v>2564.1711</v>
      </c>
    </row>
    <row r="6254" spans="1:2" x14ac:dyDescent="0.25">
      <c r="A6254">
        <v>5392749</v>
      </c>
      <c r="B6254" s="12">
        <v>161.03380000000001</v>
      </c>
    </row>
    <row r="6255" spans="1:2" x14ac:dyDescent="0.25">
      <c r="A6255">
        <v>4199052</v>
      </c>
      <c r="B6255" s="12">
        <v>0</v>
      </c>
    </row>
    <row r="6256" spans="1:2" x14ac:dyDescent="0.25">
      <c r="A6256">
        <v>4657631</v>
      </c>
      <c r="B6256" s="12">
        <v>3549.2638999999999</v>
      </c>
    </row>
    <row r="6257" spans="1:2" x14ac:dyDescent="0.25">
      <c r="A6257">
        <v>3854447</v>
      </c>
      <c r="B6257" s="12">
        <v>13082.509099999999</v>
      </c>
    </row>
    <row r="6258" spans="1:2" x14ac:dyDescent="0.25">
      <c r="A6258">
        <v>5260501</v>
      </c>
      <c r="B6258" s="12">
        <v>7035.2349999999997</v>
      </c>
    </row>
    <row r="6259" spans="1:2" x14ac:dyDescent="0.25">
      <c r="A6259">
        <v>2798271</v>
      </c>
      <c r="B6259" s="12">
        <v>2258.0738999999999</v>
      </c>
    </row>
    <row r="6260" spans="1:2" x14ac:dyDescent="0.25">
      <c r="A6260">
        <v>4028845</v>
      </c>
      <c r="B6260" s="12">
        <v>3327.6196</v>
      </c>
    </row>
    <row r="6261" spans="1:2" x14ac:dyDescent="0.25">
      <c r="A6261">
        <v>4929902</v>
      </c>
      <c r="B6261" s="12">
        <v>791.16930000000002</v>
      </c>
    </row>
    <row r="6262" spans="1:2" x14ac:dyDescent="0.25">
      <c r="A6262">
        <v>2197173</v>
      </c>
      <c r="B6262" s="12">
        <v>435.1182</v>
      </c>
    </row>
    <row r="6263" spans="1:2" x14ac:dyDescent="0.25">
      <c r="A6263">
        <v>601917</v>
      </c>
      <c r="B6263" s="12">
        <v>9370.7669000000005</v>
      </c>
    </row>
    <row r="6264" spans="1:2" x14ac:dyDescent="0.25">
      <c r="A6264">
        <v>22213</v>
      </c>
      <c r="B6264" s="12">
        <v>4908.9984000000004</v>
      </c>
    </row>
    <row r="6265" spans="1:2" x14ac:dyDescent="0.25">
      <c r="A6265">
        <v>4789095</v>
      </c>
      <c r="B6265" s="12">
        <v>11784.221299999999</v>
      </c>
    </row>
    <row r="6266" spans="1:2" x14ac:dyDescent="0.25">
      <c r="A6266">
        <v>1097127</v>
      </c>
      <c r="B6266" s="12">
        <v>717.68340000000001</v>
      </c>
    </row>
    <row r="6267" spans="1:2" x14ac:dyDescent="0.25">
      <c r="A6267">
        <v>5332835</v>
      </c>
      <c r="B6267" s="12">
        <v>5468.7946000000002</v>
      </c>
    </row>
    <row r="6268" spans="1:2" x14ac:dyDescent="0.25">
      <c r="A6268">
        <v>1428951</v>
      </c>
      <c r="B6268" s="12">
        <v>8464.5249000000003</v>
      </c>
    </row>
    <row r="6269" spans="1:2" x14ac:dyDescent="0.25">
      <c r="A6269">
        <v>4043844</v>
      </c>
      <c r="B6269" s="12">
        <v>491.59230000000002</v>
      </c>
    </row>
    <row r="6270" spans="1:2" x14ac:dyDescent="0.25">
      <c r="A6270">
        <v>5221145</v>
      </c>
      <c r="B6270" s="12">
        <v>5199.9198999999999</v>
      </c>
    </row>
    <row r="6271" spans="1:2" x14ac:dyDescent="0.25">
      <c r="A6271">
        <v>5207823</v>
      </c>
      <c r="B6271" s="12">
        <v>8123.6913000000004</v>
      </c>
    </row>
    <row r="6272" spans="1:2" x14ac:dyDescent="0.25">
      <c r="A6272">
        <v>5321033</v>
      </c>
      <c r="B6272" s="12">
        <v>1067.0386000000001</v>
      </c>
    </row>
    <row r="6273" spans="1:2" x14ac:dyDescent="0.25">
      <c r="A6273">
        <v>5097364</v>
      </c>
      <c r="B6273" s="12">
        <v>2685.3618999999999</v>
      </c>
    </row>
    <row r="6274" spans="1:2" x14ac:dyDescent="0.25">
      <c r="A6274">
        <v>2913001</v>
      </c>
      <c r="B6274" s="12">
        <v>13416.564700000001</v>
      </c>
    </row>
    <row r="6275" spans="1:2" x14ac:dyDescent="0.25">
      <c r="A6275">
        <v>5535471</v>
      </c>
      <c r="B6275" s="12">
        <v>7103.6246000000001</v>
      </c>
    </row>
    <row r="6276" spans="1:2" x14ac:dyDescent="0.25">
      <c r="A6276">
        <v>5659163</v>
      </c>
      <c r="B6276" s="12">
        <v>780.89380000000006</v>
      </c>
    </row>
    <row r="6277" spans="1:2" x14ac:dyDescent="0.25">
      <c r="A6277">
        <v>2745934</v>
      </c>
      <c r="B6277" s="12">
        <v>13288.699199999999</v>
      </c>
    </row>
    <row r="6278" spans="1:2" x14ac:dyDescent="0.25">
      <c r="A6278">
        <v>4931376</v>
      </c>
      <c r="B6278" s="12">
        <v>2928.3618999999999</v>
      </c>
    </row>
    <row r="6279" spans="1:2" x14ac:dyDescent="0.25">
      <c r="A6279">
        <v>2086903</v>
      </c>
      <c r="B6279" s="12">
        <v>2704.5097000000001</v>
      </c>
    </row>
    <row r="6280" spans="1:2" x14ac:dyDescent="0.25">
      <c r="A6280">
        <v>4932212</v>
      </c>
      <c r="B6280" s="12">
        <v>1050.346</v>
      </c>
    </row>
    <row r="6281" spans="1:2" x14ac:dyDescent="0.25">
      <c r="A6281">
        <v>5679724</v>
      </c>
      <c r="B6281" s="12">
        <v>2287.2701999999999</v>
      </c>
    </row>
    <row r="6282" spans="1:2" x14ac:dyDescent="0.25">
      <c r="A6282">
        <v>3462314</v>
      </c>
      <c r="B6282" s="12">
        <v>3017.8285999999998</v>
      </c>
    </row>
    <row r="6283" spans="1:2" x14ac:dyDescent="0.25">
      <c r="A6283">
        <v>2471064</v>
      </c>
      <c r="B6283" s="12">
        <v>602.99210000000005</v>
      </c>
    </row>
    <row r="6284" spans="1:2" x14ac:dyDescent="0.25">
      <c r="A6284">
        <v>59090</v>
      </c>
      <c r="B6284" s="12">
        <v>929.50630000000001</v>
      </c>
    </row>
    <row r="6285" spans="1:2" x14ac:dyDescent="0.25">
      <c r="A6285">
        <v>4096811</v>
      </c>
      <c r="B6285" s="12">
        <v>145.05330000000001</v>
      </c>
    </row>
    <row r="6286" spans="1:2" x14ac:dyDescent="0.25">
      <c r="A6286">
        <v>3264215</v>
      </c>
      <c r="B6286" s="12">
        <v>84673.020999999993</v>
      </c>
    </row>
    <row r="6287" spans="1:2" x14ac:dyDescent="0.25">
      <c r="A6287">
        <v>18382254</v>
      </c>
      <c r="B6287" s="12">
        <v>89.208699999999993</v>
      </c>
    </row>
    <row r="6288" spans="1:2" x14ac:dyDescent="0.25">
      <c r="A6288">
        <v>3396409</v>
      </c>
      <c r="B6288" s="12">
        <v>3507.1306</v>
      </c>
    </row>
    <row r="6289" spans="1:2" x14ac:dyDescent="0.25">
      <c r="A6289">
        <v>4989109</v>
      </c>
      <c r="B6289" s="12">
        <v>5796.4125999999997</v>
      </c>
    </row>
    <row r="6290" spans="1:2" x14ac:dyDescent="0.25">
      <c r="A6290">
        <v>2474599</v>
      </c>
      <c r="B6290" s="12">
        <v>1911.8858</v>
      </c>
    </row>
    <row r="6291" spans="1:2" x14ac:dyDescent="0.25">
      <c r="A6291">
        <v>165373</v>
      </c>
      <c r="B6291" s="12">
        <v>935.78920000000005</v>
      </c>
    </row>
    <row r="6292" spans="1:2" x14ac:dyDescent="0.25">
      <c r="A6292">
        <v>2526879</v>
      </c>
      <c r="B6292" s="12">
        <v>3294.6678999999999</v>
      </c>
    </row>
    <row r="6293" spans="1:2" x14ac:dyDescent="0.25">
      <c r="A6293">
        <v>4538264</v>
      </c>
      <c r="B6293" s="12">
        <v>1131.5697</v>
      </c>
    </row>
    <row r="6294" spans="1:2" x14ac:dyDescent="0.25">
      <c r="A6294">
        <v>18271941</v>
      </c>
      <c r="B6294" s="12">
        <v>700.774</v>
      </c>
    </row>
    <row r="6295" spans="1:2" x14ac:dyDescent="0.25">
      <c r="A6295">
        <v>66962</v>
      </c>
      <c r="B6295" s="12">
        <v>7497.8164999999999</v>
      </c>
    </row>
    <row r="6296" spans="1:2" x14ac:dyDescent="0.25">
      <c r="A6296">
        <v>3419380</v>
      </c>
      <c r="B6296" s="12">
        <v>36457.749900000003</v>
      </c>
    </row>
    <row r="6297" spans="1:2" x14ac:dyDescent="0.25">
      <c r="A6297">
        <v>141423</v>
      </c>
      <c r="B6297" s="12">
        <v>313.5872</v>
      </c>
    </row>
    <row r="6298" spans="1:2" x14ac:dyDescent="0.25">
      <c r="A6298">
        <v>350445</v>
      </c>
      <c r="B6298" s="12">
        <v>247.12690000000001</v>
      </c>
    </row>
    <row r="6299" spans="1:2" x14ac:dyDescent="0.25">
      <c r="A6299">
        <v>1428851</v>
      </c>
      <c r="B6299" s="12">
        <v>0</v>
      </c>
    </row>
    <row r="6300" spans="1:2" x14ac:dyDescent="0.25">
      <c r="A6300">
        <v>419201</v>
      </c>
      <c r="B6300" s="12">
        <v>7994.1026000000002</v>
      </c>
    </row>
    <row r="6301" spans="1:2" x14ac:dyDescent="0.25">
      <c r="A6301">
        <v>154407</v>
      </c>
      <c r="B6301" s="12">
        <v>3851.7195000000002</v>
      </c>
    </row>
    <row r="6302" spans="1:2" x14ac:dyDescent="0.25">
      <c r="A6302">
        <v>4584690</v>
      </c>
      <c r="B6302" s="12">
        <v>4686.1468999999997</v>
      </c>
    </row>
    <row r="6303" spans="1:2" x14ac:dyDescent="0.25">
      <c r="A6303">
        <v>4198073</v>
      </c>
      <c r="B6303" s="12">
        <v>376.1789</v>
      </c>
    </row>
    <row r="6304" spans="1:2" x14ac:dyDescent="0.25">
      <c r="A6304">
        <v>242147</v>
      </c>
      <c r="B6304" s="12">
        <v>1036.3462</v>
      </c>
    </row>
    <row r="6305" spans="1:2" x14ac:dyDescent="0.25">
      <c r="A6305">
        <v>122439</v>
      </c>
      <c r="B6305" s="12">
        <v>2994.9978000000001</v>
      </c>
    </row>
    <row r="6306" spans="1:2" x14ac:dyDescent="0.25">
      <c r="A6306">
        <v>3229342</v>
      </c>
      <c r="B6306" s="12">
        <v>0</v>
      </c>
    </row>
    <row r="6307" spans="1:2" x14ac:dyDescent="0.25">
      <c r="A6307">
        <v>176342</v>
      </c>
      <c r="B6307" s="12">
        <v>635.39700000000005</v>
      </c>
    </row>
    <row r="6308" spans="1:2" x14ac:dyDescent="0.25">
      <c r="A6308">
        <v>4671414</v>
      </c>
      <c r="B6308" s="12">
        <v>2906.7071999999998</v>
      </c>
    </row>
    <row r="6309" spans="1:2" x14ac:dyDescent="0.25">
      <c r="A6309">
        <v>4535313</v>
      </c>
      <c r="B6309" s="12">
        <v>598.74170000000004</v>
      </c>
    </row>
    <row r="6310" spans="1:2" x14ac:dyDescent="0.25">
      <c r="A6310">
        <v>5326449</v>
      </c>
      <c r="B6310" s="12">
        <v>11591.3189</v>
      </c>
    </row>
    <row r="6311" spans="1:2" x14ac:dyDescent="0.25">
      <c r="A6311">
        <v>4318794</v>
      </c>
      <c r="B6311" s="12">
        <v>3292.1815000000001</v>
      </c>
    </row>
    <row r="6312" spans="1:2" x14ac:dyDescent="0.25">
      <c r="A6312">
        <v>18338241</v>
      </c>
      <c r="B6312" s="12">
        <v>269.48329999999999</v>
      </c>
    </row>
    <row r="6313" spans="1:2" x14ac:dyDescent="0.25">
      <c r="A6313">
        <v>2653116</v>
      </c>
      <c r="B6313" s="12">
        <v>2856.7123000000001</v>
      </c>
    </row>
    <row r="6314" spans="1:2" x14ac:dyDescent="0.25">
      <c r="A6314">
        <v>2599259</v>
      </c>
      <c r="B6314" s="12">
        <v>44909.739800000003</v>
      </c>
    </row>
    <row r="6315" spans="1:2" x14ac:dyDescent="0.25">
      <c r="A6315">
        <v>4289909</v>
      </c>
      <c r="B6315" s="12">
        <v>483.27670000000001</v>
      </c>
    </row>
    <row r="6316" spans="1:2" x14ac:dyDescent="0.25">
      <c r="A6316">
        <v>4053920</v>
      </c>
      <c r="B6316" s="12">
        <v>3386.2289999999998</v>
      </c>
    </row>
    <row r="6317" spans="1:2" x14ac:dyDescent="0.25">
      <c r="A6317">
        <v>18400754</v>
      </c>
      <c r="B6317" s="12">
        <v>353.60590000000002</v>
      </c>
    </row>
    <row r="6318" spans="1:2" x14ac:dyDescent="0.25">
      <c r="A6318">
        <v>4831468</v>
      </c>
      <c r="B6318" s="12">
        <v>2524.39</v>
      </c>
    </row>
    <row r="6319" spans="1:2" x14ac:dyDescent="0.25">
      <c r="A6319">
        <v>1476917</v>
      </c>
      <c r="B6319" s="12">
        <v>60191.527699999999</v>
      </c>
    </row>
    <row r="6320" spans="1:2" x14ac:dyDescent="0.25">
      <c r="A6320">
        <v>3856823</v>
      </c>
      <c r="B6320" s="12">
        <v>4885.4867000000004</v>
      </c>
    </row>
    <row r="6321" spans="1:2" x14ac:dyDescent="0.25">
      <c r="A6321">
        <v>4813111</v>
      </c>
      <c r="B6321" s="12">
        <v>5977.7601999999997</v>
      </c>
    </row>
    <row r="6322" spans="1:2" x14ac:dyDescent="0.25">
      <c r="A6322">
        <v>4856938</v>
      </c>
      <c r="B6322" s="12">
        <v>532.13679999999999</v>
      </c>
    </row>
    <row r="6323" spans="1:2" x14ac:dyDescent="0.25">
      <c r="A6323">
        <v>4138202</v>
      </c>
      <c r="B6323" s="12">
        <v>3461.1487999999999</v>
      </c>
    </row>
    <row r="6324" spans="1:2" x14ac:dyDescent="0.25">
      <c r="A6324">
        <v>3016762</v>
      </c>
      <c r="B6324" s="12">
        <v>1201.5170000000001</v>
      </c>
    </row>
    <row r="6325" spans="1:2" x14ac:dyDescent="0.25">
      <c r="A6325">
        <v>2767780</v>
      </c>
      <c r="B6325" s="12">
        <v>494.29500000000002</v>
      </c>
    </row>
    <row r="6326" spans="1:2" x14ac:dyDescent="0.25">
      <c r="A6326">
        <v>5313041</v>
      </c>
      <c r="B6326" s="12">
        <v>51064.596700000002</v>
      </c>
    </row>
    <row r="6327" spans="1:2" x14ac:dyDescent="0.25">
      <c r="A6327">
        <v>18078190</v>
      </c>
      <c r="B6327" s="12">
        <v>221.2216</v>
      </c>
    </row>
    <row r="6328" spans="1:2" x14ac:dyDescent="0.25">
      <c r="A6328">
        <v>5609219</v>
      </c>
      <c r="B6328" s="12">
        <v>167.946</v>
      </c>
    </row>
    <row r="6329" spans="1:2" x14ac:dyDescent="0.25">
      <c r="A6329">
        <v>1524677</v>
      </c>
      <c r="B6329" s="12">
        <v>127174.63009999999</v>
      </c>
    </row>
    <row r="6330" spans="1:2" x14ac:dyDescent="0.25">
      <c r="A6330">
        <v>4582154</v>
      </c>
      <c r="B6330" s="12">
        <v>298.84469999999999</v>
      </c>
    </row>
    <row r="6331" spans="1:2" x14ac:dyDescent="0.25">
      <c r="A6331">
        <v>1524826</v>
      </c>
      <c r="B6331" s="12">
        <v>1109.915</v>
      </c>
    </row>
    <row r="6332" spans="1:2" x14ac:dyDescent="0.25">
      <c r="A6332">
        <v>3943186</v>
      </c>
      <c r="B6332" s="12">
        <v>5844.375</v>
      </c>
    </row>
    <row r="6333" spans="1:2" x14ac:dyDescent="0.25">
      <c r="A6333">
        <v>4485758</v>
      </c>
      <c r="B6333" s="12">
        <v>1870.0411999999999</v>
      </c>
    </row>
    <row r="6334" spans="1:2" x14ac:dyDescent="0.25">
      <c r="A6334">
        <v>2159466</v>
      </c>
      <c r="B6334" s="12">
        <v>437.75940000000003</v>
      </c>
    </row>
    <row r="6335" spans="1:2" x14ac:dyDescent="0.25">
      <c r="A6335">
        <v>58924</v>
      </c>
      <c r="B6335" s="12">
        <v>1081.5544</v>
      </c>
    </row>
    <row r="6336" spans="1:2" x14ac:dyDescent="0.25">
      <c r="A6336">
        <v>2650059</v>
      </c>
      <c r="B6336" s="12">
        <v>1770.8974000000001</v>
      </c>
    </row>
    <row r="6337" spans="1:2" x14ac:dyDescent="0.25">
      <c r="A6337">
        <v>2654387</v>
      </c>
      <c r="B6337" s="12">
        <v>1120.7888</v>
      </c>
    </row>
    <row r="6338" spans="1:2" x14ac:dyDescent="0.25">
      <c r="A6338">
        <v>467814</v>
      </c>
      <c r="B6338" s="12">
        <v>6816.5821999999998</v>
      </c>
    </row>
    <row r="6339" spans="1:2" x14ac:dyDescent="0.25">
      <c r="A6339">
        <v>4549651</v>
      </c>
      <c r="B6339" s="12">
        <v>7342.5083999999997</v>
      </c>
    </row>
    <row r="6340" spans="1:2" x14ac:dyDescent="0.25">
      <c r="A6340">
        <v>3910683</v>
      </c>
      <c r="B6340" s="12">
        <v>716.12540000000001</v>
      </c>
    </row>
    <row r="6341" spans="1:2" x14ac:dyDescent="0.25">
      <c r="A6341">
        <v>2695503</v>
      </c>
      <c r="B6341" s="12">
        <v>3058.8688000000002</v>
      </c>
    </row>
    <row r="6342" spans="1:2" x14ac:dyDescent="0.25">
      <c r="A6342">
        <v>5446374</v>
      </c>
      <c r="B6342" s="12">
        <v>51.996299999999998</v>
      </c>
    </row>
    <row r="6343" spans="1:2" x14ac:dyDescent="0.25">
      <c r="A6343">
        <v>4134312</v>
      </c>
      <c r="B6343" s="12">
        <v>6939.9394000000002</v>
      </c>
    </row>
    <row r="6344" spans="1:2" x14ac:dyDescent="0.25">
      <c r="A6344">
        <v>118924</v>
      </c>
      <c r="B6344" s="12">
        <v>40.616999999999997</v>
      </c>
    </row>
    <row r="6345" spans="1:2" x14ac:dyDescent="0.25">
      <c r="A6345">
        <v>2397851</v>
      </c>
      <c r="B6345" s="12">
        <v>836.0471</v>
      </c>
    </row>
    <row r="6346" spans="1:2" x14ac:dyDescent="0.25">
      <c r="A6346">
        <v>154971</v>
      </c>
      <c r="B6346" s="12">
        <v>500.54689999999999</v>
      </c>
    </row>
    <row r="6347" spans="1:2" x14ac:dyDescent="0.25">
      <c r="A6347">
        <v>4566814</v>
      </c>
      <c r="B6347" s="12">
        <v>2013.0927999999999</v>
      </c>
    </row>
    <row r="6348" spans="1:2" x14ac:dyDescent="0.25">
      <c r="A6348">
        <v>143810</v>
      </c>
      <c r="B6348" s="12">
        <v>373.02199999999999</v>
      </c>
    </row>
    <row r="6349" spans="1:2" x14ac:dyDescent="0.25">
      <c r="A6349">
        <v>4971874</v>
      </c>
      <c r="B6349" s="12">
        <v>2412.9382999999998</v>
      </c>
    </row>
    <row r="6350" spans="1:2" x14ac:dyDescent="0.25">
      <c r="A6350">
        <v>4159931</v>
      </c>
      <c r="B6350" s="12">
        <v>2108.5225999999998</v>
      </c>
    </row>
    <row r="6351" spans="1:2" x14ac:dyDescent="0.25">
      <c r="A6351">
        <v>4771508</v>
      </c>
      <c r="B6351" s="12">
        <v>1969.1126999999999</v>
      </c>
    </row>
    <row r="6352" spans="1:2" x14ac:dyDescent="0.25">
      <c r="A6352">
        <v>3207971</v>
      </c>
      <c r="B6352" s="12">
        <v>1668.7206000000001</v>
      </c>
    </row>
    <row r="6353" spans="1:2" x14ac:dyDescent="0.25">
      <c r="A6353">
        <v>2117468</v>
      </c>
      <c r="B6353" s="12">
        <v>1061.1786</v>
      </c>
    </row>
    <row r="6354" spans="1:2" x14ac:dyDescent="0.25">
      <c r="A6354">
        <v>946207</v>
      </c>
      <c r="B6354" s="12">
        <v>1441.6080999999999</v>
      </c>
    </row>
    <row r="6355" spans="1:2" x14ac:dyDescent="0.25">
      <c r="A6355">
        <v>4838541</v>
      </c>
      <c r="B6355" s="12">
        <v>57910.7673</v>
      </c>
    </row>
    <row r="6356" spans="1:2" x14ac:dyDescent="0.25">
      <c r="A6356">
        <v>1599782</v>
      </c>
      <c r="B6356" s="12">
        <v>9176.1108999999997</v>
      </c>
    </row>
    <row r="6357" spans="1:2" x14ac:dyDescent="0.25">
      <c r="A6357">
        <v>5683826</v>
      </c>
      <c r="B6357" s="12">
        <v>8315.3243999999995</v>
      </c>
    </row>
    <row r="6358" spans="1:2" x14ac:dyDescent="0.25">
      <c r="A6358">
        <v>4007863</v>
      </c>
      <c r="B6358" s="12">
        <v>4193.2548999999999</v>
      </c>
    </row>
    <row r="6359" spans="1:2" x14ac:dyDescent="0.25">
      <c r="A6359">
        <v>5066498</v>
      </c>
      <c r="B6359" s="12">
        <v>3383.8663999999999</v>
      </c>
    </row>
    <row r="6360" spans="1:2" x14ac:dyDescent="0.25">
      <c r="A6360">
        <v>4535828</v>
      </c>
      <c r="B6360" s="12">
        <v>0</v>
      </c>
    </row>
    <row r="6361" spans="1:2" x14ac:dyDescent="0.25">
      <c r="A6361">
        <v>4834213</v>
      </c>
      <c r="B6361" s="12">
        <v>333.93189999999998</v>
      </c>
    </row>
    <row r="6362" spans="1:2" x14ac:dyDescent="0.25">
      <c r="A6362">
        <v>4312199</v>
      </c>
      <c r="B6362" s="12">
        <v>3190.7474000000002</v>
      </c>
    </row>
    <row r="6363" spans="1:2" x14ac:dyDescent="0.25">
      <c r="A6363">
        <v>4832590</v>
      </c>
      <c r="B6363" s="12">
        <v>5060.3963999999996</v>
      </c>
    </row>
    <row r="6364" spans="1:2" x14ac:dyDescent="0.25">
      <c r="A6364">
        <v>18061545</v>
      </c>
      <c r="B6364" s="12">
        <v>589.31219999999996</v>
      </c>
    </row>
    <row r="6365" spans="1:2" x14ac:dyDescent="0.25">
      <c r="A6365">
        <v>4840396</v>
      </c>
      <c r="B6365" s="12">
        <v>1906.6034999999999</v>
      </c>
    </row>
    <row r="6366" spans="1:2" x14ac:dyDescent="0.25">
      <c r="A6366">
        <v>1543996</v>
      </c>
      <c r="B6366" s="12">
        <v>3128.4861999999998</v>
      </c>
    </row>
    <row r="6367" spans="1:2" x14ac:dyDescent="0.25">
      <c r="A6367">
        <v>560649</v>
      </c>
      <c r="B6367" s="12">
        <v>0</v>
      </c>
    </row>
    <row r="6368" spans="1:2" x14ac:dyDescent="0.25">
      <c r="A6368">
        <v>2617152</v>
      </c>
      <c r="B6368" s="12">
        <v>25120.696899999999</v>
      </c>
    </row>
    <row r="6369" spans="1:2" x14ac:dyDescent="0.25">
      <c r="A6369">
        <v>1225525</v>
      </c>
      <c r="B6369" s="12">
        <v>10904.2145</v>
      </c>
    </row>
    <row r="6370" spans="1:2" x14ac:dyDescent="0.25">
      <c r="A6370">
        <v>3642262</v>
      </c>
      <c r="B6370" s="12">
        <v>6590.8935000000001</v>
      </c>
    </row>
    <row r="6371" spans="1:2" x14ac:dyDescent="0.25">
      <c r="A6371">
        <v>119073</v>
      </c>
      <c r="B6371" s="12">
        <v>13994.3634</v>
      </c>
    </row>
    <row r="6372" spans="1:2" x14ac:dyDescent="0.25">
      <c r="A6372">
        <v>2084796</v>
      </c>
      <c r="B6372" s="12">
        <v>4827.5375999999997</v>
      </c>
    </row>
    <row r="6373" spans="1:2" x14ac:dyDescent="0.25">
      <c r="A6373">
        <v>954866</v>
      </c>
      <c r="B6373" s="12">
        <v>17796.779299999998</v>
      </c>
    </row>
    <row r="6374" spans="1:2" x14ac:dyDescent="0.25">
      <c r="A6374">
        <v>14698530</v>
      </c>
      <c r="B6374" s="12">
        <v>931.33230000000003</v>
      </c>
    </row>
    <row r="6375" spans="1:2" x14ac:dyDescent="0.25">
      <c r="A6375">
        <v>4580883</v>
      </c>
      <c r="B6375" s="12">
        <v>2375.3751000000002</v>
      </c>
    </row>
    <row r="6376" spans="1:2" x14ac:dyDescent="0.25">
      <c r="A6376">
        <v>3141041</v>
      </c>
      <c r="B6376" s="12">
        <v>151.6146</v>
      </c>
    </row>
    <row r="6377" spans="1:2" x14ac:dyDescent="0.25">
      <c r="A6377">
        <v>2506736</v>
      </c>
      <c r="B6377" s="12">
        <v>1152.2445</v>
      </c>
    </row>
    <row r="6378" spans="1:2" x14ac:dyDescent="0.25">
      <c r="A6378">
        <v>2619359</v>
      </c>
      <c r="B6378" s="12">
        <v>1187.9402</v>
      </c>
    </row>
    <row r="6379" spans="1:2" x14ac:dyDescent="0.25">
      <c r="A6379">
        <v>4112317</v>
      </c>
      <c r="B6379" s="12">
        <v>1494.3677</v>
      </c>
    </row>
    <row r="6380" spans="1:2" x14ac:dyDescent="0.25">
      <c r="A6380">
        <v>2519471</v>
      </c>
      <c r="B6380" s="12">
        <v>573.19740000000002</v>
      </c>
    </row>
    <row r="6381" spans="1:2" x14ac:dyDescent="0.25">
      <c r="A6381">
        <v>1563014</v>
      </c>
      <c r="B6381" s="12">
        <v>3435.5118000000002</v>
      </c>
    </row>
    <row r="6382" spans="1:2" x14ac:dyDescent="0.25">
      <c r="A6382">
        <v>1524809</v>
      </c>
      <c r="B6382" s="12">
        <v>3548.0055000000002</v>
      </c>
    </row>
    <row r="6383" spans="1:2" x14ac:dyDescent="0.25">
      <c r="A6383">
        <v>3971215</v>
      </c>
      <c r="B6383" s="12">
        <v>4708.8436000000002</v>
      </c>
    </row>
    <row r="6384" spans="1:2" x14ac:dyDescent="0.25">
      <c r="A6384">
        <v>2997260</v>
      </c>
      <c r="B6384" s="12">
        <v>6496.3509999999997</v>
      </c>
    </row>
    <row r="6385" spans="1:2" x14ac:dyDescent="0.25">
      <c r="A6385">
        <v>4529797</v>
      </c>
      <c r="B6385" s="12">
        <v>4067.2154</v>
      </c>
    </row>
    <row r="6386" spans="1:2" x14ac:dyDescent="0.25">
      <c r="A6386">
        <v>4892856</v>
      </c>
      <c r="B6386" s="12">
        <v>2754.5562</v>
      </c>
    </row>
    <row r="6387" spans="1:2" x14ac:dyDescent="0.25">
      <c r="A6387">
        <v>108330</v>
      </c>
      <c r="B6387" s="12">
        <v>3291.3252000000002</v>
      </c>
    </row>
    <row r="6388" spans="1:2" x14ac:dyDescent="0.25">
      <c r="A6388">
        <v>5260747</v>
      </c>
      <c r="B6388" s="12">
        <v>20728.0095</v>
      </c>
    </row>
    <row r="6389" spans="1:2" x14ac:dyDescent="0.25">
      <c r="A6389">
        <v>1482244</v>
      </c>
      <c r="B6389" s="12">
        <v>3991.6039999999998</v>
      </c>
    </row>
    <row r="6390" spans="1:2" x14ac:dyDescent="0.25">
      <c r="A6390">
        <v>1272435</v>
      </c>
      <c r="B6390" s="12">
        <v>2490.1383999999998</v>
      </c>
    </row>
    <row r="6391" spans="1:2" x14ac:dyDescent="0.25">
      <c r="A6391">
        <v>125310</v>
      </c>
      <c r="B6391" s="12">
        <v>31431.852599999998</v>
      </c>
    </row>
    <row r="6392" spans="1:2" x14ac:dyDescent="0.25">
      <c r="A6392">
        <v>2559027</v>
      </c>
      <c r="B6392" s="12">
        <v>23383.164000000001</v>
      </c>
    </row>
    <row r="6393" spans="1:2" x14ac:dyDescent="0.25">
      <c r="A6393">
        <v>172738</v>
      </c>
      <c r="B6393" s="12">
        <v>4621.2341999999999</v>
      </c>
    </row>
    <row r="6394" spans="1:2" x14ac:dyDescent="0.25">
      <c r="A6394">
        <v>2530832</v>
      </c>
      <c r="B6394" s="12">
        <v>1673.4558999999999</v>
      </c>
    </row>
    <row r="6395" spans="1:2" x14ac:dyDescent="0.25">
      <c r="A6395">
        <v>1556562</v>
      </c>
      <c r="B6395" s="12">
        <v>3231.0653000000002</v>
      </c>
    </row>
    <row r="6396" spans="1:2" x14ac:dyDescent="0.25">
      <c r="A6396">
        <v>4303726</v>
      </c>
      <c r="B6396" s="12">
        <v>1360.5391</v>
      </c>
    </row>
    <row r="6397" spans="1:2" x14ac:dyDescent="0.25">
      <c r="A6397">
        <v>2564792</v>
      </c>
      <c r="B6397" s="12">
        <v>16653.644700000001</v>
      </c>
    </row>
    <row r="6398" spans="1:2" x14ac:dyDescent="0.25">
      <c r="A6398">
        <v>117553</v>
      </c>
      <c r="B6398" s="12">
        <v>217.70359999999999</v>
      </c>
    </row>
    <row r="6399" spans="1:2" x14ac:dyDescent="0.25">
      <c r="A6399">
        <v>1443352</v>
      </c>
      <c r="B6399" s="12">
        <v>1665.7285999999999</v>
      </c>
    </row>
    <row r="6400" spans="1:2" x14ac:dyDescent="0.25">
      <c r="A6400">
        <v>4422770</v>
      </c>
      <c r="B6400" s="12">
        <v>3128.3103999999998</v>
      </c>
    </row>
    <row r="6401" spans="1:2" x14ac:dyDescent="0.25">
      <c r="A6401">
        <v>512534</v>
      </c>
      <c r="B6401" s="12">
        <v>1957.5682999999999</v>
      </c>
    </row>
    <row r="6402" spans="1:2" x14ac:dyDescent="0.25">
      <c r="A6402">
        <v>1488696</v>
      </c>
      <c r="B6402" s="12">
        <v>2440.1641</v>
      </c>
    </row>
    <row r="6403" spans="1:2" x14ac:dyDescent="0.25">
      <c r="A6403">
        <v>2479577</v>
      </c>
      <c r="B6403" s="12">
        <v>2831.3436000000002</v>
      </c>
    </row>
    <row r="6404" spans="1:2" x14ac:dyDescent="0.25">
      <c r="A6404">
        <v>4059224</v>
      </c>
      <c r="B6404" s="12">
        <v>150.50040000000001</v>
      </c>
    </row>
    <row r="6405" spans="1:2" x14ac:dyDescent="0.25">
      <c r="A6405">
        <v>4278156</v>
      </c>
      <c r="B6405" s="12">
        <v>12811.416499999999</v>
      </c>
    </row>
    <row r="6406" spans="1:2" x14ac:dyDescent="0.25">
      <c r="A6406">
        <v>4552024</v>
      </c>
      <c r="B6406" s="12">
        <v>1364.0160000000001</v>
      </c>
    </row>
    <row r="6407" spans="1:2" x14ac:dyDescent="0.25">
      <c r="A6407">
        <v>4905591</v>
      </c>
      <c r="B6407" s="12">
        <v>771.07219999999995</v>
      </c>
    </row>
    <row r="6408" spans="1:2" x14ac:dyDescent="0.25">
      <c r="A6408">
        <v>3216146</v>
      </c>
      <c r="B6408" s="12">
        <v>11205.627899999999</v>
      </c>
    </row>
    <row r="6409" spans="1:2" x14ac:dyDescent="0.25">
      <c r="A6409">
        <v>4563803</v>
      </c>
      <c r="B6409" s="12">
        <v>6174.7475999999997</v>
      </c>
    </row>
    <row r="6410" spans="1:2" x14ac:dyDescent="0.25">
      <c r="A6410">
        <v>3379091</v>
      </c>
      <c r="B6410" s="12">
        <v>8718.7806999999993</v>
      </c>
    </row>
    <row r="6411" spans="1:2" x14ac:dyDescent="0.25">
      <c r="A6411">
        <v>2775188</v>
      </c>
      <c r="B6411" s="12">
        <v>4509.9061000000002</v>
      </c>
    </row>
    <row r="6412" spans="1:2" x14ac:dyDescent="0.25">
      <c r="A6412">
        <v>2380453</v>
      </c>
      <c r="B6412" s="12">
        <v>108.82089999999999</v>
      </c>
    </row>
    <row r="6413" spans="1:2" x14ac:dyDescent="0.25">
      <c r="A6413">
        <v>4972793</v>
      </c>
      <c r="B6413" s="12">
        <v>653.86400000000003</v>
      </c>
    </row>
    <row r="6414" spans="1:2" x14ac:dyDescent="0.25">
      <c r="A6414">
        <v>3314683</v>
      </c>
      <c r="B6414" s="12">
        <v>4055.2583</v>
      </c>
    </row>
    <row r="6415" spans="1:2" x14ac:dyDescent="0.25">
      <c r="A6415">
        <v>4081351</v>
      </c>
      <c r="B6415" s="12">
        <v>2513.5677999999998</v>
      </c>
    </row>
    <row r="6416" spans="1:2" x14ac:dyDescent="0.25">
      <c r="A6416">
        <v>5059946</v>
      </c>
      <c r="B6416" s="12">
        <v>2508.4196000000002</v>
      </c>
    </row>
    <row r="6417" spans="1:2" x14ac:dyDescent="0.25">
      <c r="A6417">
        <v>2236695</v>
      </c>
      <c r="B6417" s="12">
        <v>2869.5567000000001</v>
      </c>
    </row>
    <row r="6418" spans="1:2" x14ac:dyDescent="0.25">
      <c r="A6418">
        <v>2928438</v>
      </c>
      <c r="B6418" s="12">
        <v>3803.4785999999999</v>
      </c>
    </row>
    <row r="6419" spans="1:2" x14ac:dyDescent="0.25">
      <c r="A6419">
        <v>61566</v>
      </c>
      <c r="B6419" s="12">
        <v>189.08500000000001</v>
      </c>
    </row>
    <row r="6420" spans="1:2" x14ac:dyDescent="0.25">
      <c r="A6420">
        <v>2632681</v>
      </c>
      <c r="B6420" s="12">
        <v>5283.7537000000002</v>
      </c>
    </row>
    <row r="6421" spans="1:2" x14ac:dyDescent="0.25">
      <c r="A6421">
        <v>5028811</v>
      </c>
      <c r="B6421" s="12">
        <v>2051.7909</v>
      </c>
    </row>
    <row r="6422" spans="1:2" x14ac:dyDescent="0.25">
      <c r="A6422">
        <v>18279675</v>
      </c>
      <c r="B6422" s="12">
        <v>422.29469999999998</v>
      </c>
    </row>
    <row r="6423" spans="1:2" x14ac:dyDescent="0.25">
      <c r="A6423">
        <v>4564759</v>
      </c>
      <c r="B6423" s="12">
        <v>312.23579999999998</v>
      </c>
    </row>
    <row r="6424" spans="1:2" x14ac:dyDescent="0.25">
      <c r="A6424">
        <v>2776539</v>
      </c>
      <c r="B6424" s="12">
        <v>470.88659999999999</v>
      </c>
    </row>
    <row r="6425" spans="1:2" x14ac:dyDescent="0.25">
      <c r="A6425">
        <v>172051</v>
      </c>
      <c r="B6425" s="12">
        <v>1542.7944</v>
      </c>
    </row>
    <row r="6426" spans="1:2" x14ac:dyDescent="0.25">
      <c r="A6426">
        <v>1248170</v>
      </c>
      <c r="B6426" s="12">
        <v>15334.382799999999</v>
      </c>
    </row>
    <row r="6427" spans="1:2" x14ac:dyDescent="0.25">
      <c r="A6427">
        <v>1268359</v>
      </c>
      <c r="B6427" s="12">
        <v>7102.7478000000001</v>
      </c>
    </row>
    <row r="6428" spans="1:2" x14ac:dyDescent="0.25">
      <c r="A6428">
        <v>4806536</v>
      </c>
      <c r="B6428" s="12">
        <v>1881.4513999999999</v>
      </c>
    </row>
    <row r="6429" spans="1:2" x14ac:dyDescent="0.25">
      <c r="A6429">
        <v>5321866</v>
      </c>
      <c r="B6429" s="12">
        <v>0</v>
      </c>
    </row>
    <row r="6430" spans="1:2" x14ac:dyDescent="0.25">
      <c r="A6430">
        <v>4644942</v>
      </c>
      <c r="B6430" s="12">
        <v>18.054300000000001</v>
      </c>
    </row>
    <row r="6431" spans="1:2" x14ac:dyDescent="0.25">
      <c r="A6431">
        <v>4473541</v>
      </c>
      <c r="B6431" s="12">
        <v>21215.351200000001</v>
      </c>
    </row>
    <row r="6432" spans="1:2" x14ac:dyDescent="0.25">
      <c r="A6432">
        <v>5258191</v>
      </c>
      <c r="B6432" s="12">
        <v>997.32839999999999</v>
      </c>
    </row>
    <row r="6433" spans="1:2" x14ac:dyDescent="0.25">
      <c r="A6433">
        <v>1494461</v>
      </c>
      <c r="B6433" s="12">
        <v>2676.0455999999999</v>
      </c>
    </row>
    <row r="6434" spans="1:2" x14ac:dyDescent="0.25">
      <c r="A6434">
        <v>2518515</v>
      </c>
      <c r="B6434" s="12">
        <v>1289.2813000000001</v>
      </c>
    </row>
    <row r="6435" spans="1:2" x14ac:dyDescent="0.25">
      <c r="A6435">
        <v>2664434</v>
      </c>
      <c r="B6435" s="12">
        <v>2131.5803999999998</v>
      </c>
    </row>
    <row r="6436" spans="1:2" x14ac:dyDescent="0.25">
      <c r="A6436">
        <v>4301001</v>
      </c>
      <c r="B6436" s="12">
        <v>2365.2545</v>
      </c>
    </row>
    <row r="6437" spans="1:2" x14ac:dyDescent="0.25">
      <c r="A6437">
        <v>4021852</v>
      </c>
      <c r="B6437" s="12">
        <v>7596.8055000000004</v>
      </c>
    </row>
    <row r="6438" spans="1:2" x14ac:dyDescent="0.25">
      <c r="A6438">
        <v>1051096</v>
      </c>
      <c r="B6438" s="12">
        <v>3361.0558000000001</v>
      </c>
    </row>
    <row r="6439" spans="1:2" x14ac:dyDescent="0.25">
      <c r="A6439">
        <v>2385972</v>
      </c>
      <c r="B6439" s="12">
        <v>4300.4047</v>
      </c>
    </row>
    <row r="6440" spans="1:2" x14ac:dyDescent="0.25">
      <c r="A6440">
        <v>2039137</v>
      </c>
      <c r="B6440" s="12">
        <v>1296.1731</v>
      </c>
    </row>
    <row r="6441" spans="1:2" x14ac:dyDescent="0.25">
      <c r="A6441">
        <v>1146490</v>
      </c>
      <c r="B6441" s="12">
        <v>0</v>
      </c>
    </row>
    <row r="6442" spans="1:2" x14ac:dyDescent="0.25">
      <c r="A6442">
        <v>4931479</v>
      </c>
      <c r="B6442" s="12">
        <v>20686.144199999999</v>
      </c>
    </row>
    <row r="6443" spans="1:2" x14ac:dyDescent="0.25">
      <c r="A6443">
        <v>2547294</v>
      </c>
      <c r="B6443" s="12">
        <v>1443.5166999999999</v>
      </c>
    </row>
    <row r="6444" spans="1:2" x14ac:dyDescent="0.25">
      <c r="A6444">
        <v>96528</v>
      </c>
      <c r="B6444" s="12">
        <v>6363.6571000000004</v>
      </c>
    </row>
    <row r="6445" spans="1:2" x14ac:dyDescent="0.25">
      <c r="A6445">
        <v>2815228</v>
      </c>
      <c r="B6445" s="12">
        <v>20635.179499999998</v>
      </c>
    </row>
    <row r="6446" spans="1:2" x14ac:dyDescent="0.25">
      <c r="A6446">
        <v>4194143</v>
      </c>
      <c r="B6446" s="12">
        <v>1222.4291000000001</v>
      </c>
    </row>
    <row r="6447" spans="1:2" x14ac:dyDescent="0.25">
      <c r="A6447">
        <v>2924362</v>
      </c>
      <c r="B6447" s="12">
        <v>3881.1736999999998</v>
      </c>
    </row>
    <row r="6448" spans="1:2" x14ac:dyDescent="0.25">
      <c r="A6448">
        <v>2562923</v>
      </c>
      <c r="B6448" s="12">
        <v>3492.4602</v>
      </c>
    </row>
    <row r="6449" spans="1:2" x14ac:dyDescent="0.25">
      <c r="A6449">
        <v>161792</v>
      </c>
      <c r="B6449" s="12">
        <v>4464.3166000000001</v>
      </c>
    </row>
    <row r="6450" spans="1:2" x14ac:dyDescent="0.25">
      <c r="A6450">
        <v>4820376</v>
      </c>
      <c r="B6450" s="12">
        <v>2724.8645999999999</v>
      </c>
    </row>
    <row r="6451" spans="1:2" x14ac:dyDescent="0.25">
      <c r="A6451">
        <v>5025153</v>
      </c>
      <c r="B6451" s="12">
        <v>0</v>
      </c>
    </row>
    <row r="6452" spans="1:2" x14ac:dyDescent="0.25">
      <c r="A6452">
        <v>4029240</v>
      </c>
      <c r="B6452" s="12">
        <v>470.50459999999998</v>
      </c>
    </row>
    <row r="6453" spans="1:2" x14ac:dyDescent="0.25">
      <c r="A6453">
        <v>74888</v>
      </c>
      <c r="B6453" s="12">
        <v>6304.3463000000002</v>
      </c>
    </row>
    <row r="6454" spans="1:2" x14ac:dyDescent="0.25">
      <c r="A6454">
        <v>1488258</v>
      </c>
      <c r="B6454" s="12">
        <v>3369.8769000000002</v>
      </c>
    </row>
    <row r="6455" spans="1:2" x14ac:dyDescent="0.25">
      <c r="A6455">
        <v>4153078</v>
      </c>
      <c r="B6455" s="12">
        <v>23828.3514</v>
      </c>
    </row>
    <row r="6456" spans="1:2" x14ac:dyDescent="0.25">
      <c r="A6456">
        <v>432769</v>
      </c>
      <c r="B6456" s="12">
        <v>374.79649999999998</v>
      </c>
    </row>
    <row r="6457" spans="1:2" x14ac:dyDescent="0.25">
      <c r="A6457">
        <v>3848828</v>
      </c>
      <c r="B6457" s="12">
        <v>2375.4371000000001</v>
      </c>
    </row>
    <row r="6458" spans="1:2" x14ac:dyDescent="0.25">
      <c r="A6458">
        <v>4556269</v>
      </c>
      <c r="B6458" s="12">
        <v>7387.2314999999999</v>
      </c>
    </row>
    <row r="6459" spans="1:2" x14ac:dyDescent="0.25">
      <c r="A6459">
        <v>1634830</v>
      </c>
      <c r="B6459" s="12">
        <v>953.86419999999998</v>
      </c>
    </row>
    <row r="6460" spans="1:2" x14ac:dyDescent="0.25">
      <c r="A6460">
        <v>2815915</v>
      </c>
      <c r="B6460" s="12">
        <v>2851.1929</v>
      </c>
    </row>
    <row r="6461" spans="1:2" x14ac:dyDescent="0.25">
      <c r="A6461">
        <v>2722728</v>
      </c>
      <c r="B6461" s="12">
        <v>565.23299999999995</v>
      </c>
    </row>
    <row r="6462" spans="1:2" x14ac:dyDescent="0.25">
      <c r="A6462">
        <v>2231932</v>
      </c>
      <c r="B6462" s="12">
        <v>9974.6049000000003</v>
      </c>
    </row>
    <row r="6463" spans="1:2" x14ac:dyDescent="0.25">
      <c r="A6463">
        <v>1093377</v>
      </c>
      <c r="B6463" s="12">
        <v>657.9905</v>
      </c>
    </row>
    <row r="6464" spans="1:2" x14ac:dyDescent="0.25">
      <c r="A6464">
        <v>4066409</v>
      </c>
      <c r="B6464" s="12">
        <v>2734.7788999999998</v>
      </c>
    </row>
    <row r="6465" spans="1:2" x14ac:dyDescent="0.25">
      <c r="A6465">
        <v>2647036</v>
      </c>
      <c r="B6465" s="12">
        <v>34973.6368</v>
      </c>
    </row>
    <row r="6466" spans="1:2" x14ac:dyDescent="0.25">
      <c r="A6466">
        <v>2747511</v>
      </c>
      <c r="B6466" s="12">
        <v>13142.965099999999</v>
      </c>
    </row>
    <row r="6467" spans="1:2" x14ac:dyDescent="0.25">
      <c r="A6467">
        <v>4831488</v>
      </c>
      <c r="B6467" s="12">
        <v>1646.6015</v>
      </c>
    </row>
    <row r="6468" spans="1:2" x14ac:dyDescent="0.25">
      <c r="A6468">
        <v>1285688</v>
      </c>
      <c r="B6468" s="12">
        <v>8436.4735000000001</v>
      </c>
    </row>
    <row r="6469" spans="1:2" x14ac:dyDescent="0.25">
      <c r="A6469">
        <v>1603844</v>
      </c>
      <c r="B6469" s="12">
        <v>1015.1146</v>
      </c>
    </row>
    <row r="6470" spans="1:2" x14ac:dyDescent="0.25">
      <c r="A6470">
        <v>4186271</v>
      </c>
      <c r="B6470" s="12">
        <v>9910.2903999999999</v>
      </c>
    </row>
    <row r="6471" spans="1:2" x14ac:dyDescent="0.25">
      <c r="A6471">
        <v>76508</v>
      </c>
      <c r="B6471" s="12">
        <v>0</v>
      </c>
    </row>
    <row r="6472" spans="1:2" x14ac:dyDescent="0.25">
      <c r="A6472">
        <v>5217464</v>
      </c>
      <c r="B6472" s="12">
        <v>3509.5034000000001</v>
      </c>
    </row>
    <row r="6473" spans="1:2" x14ac:dyDescent="0.25">
      <c r="A6473">
        <v>1080642</v>
      </c>
      <c r="B6473" s="12">
        <v>2175.4884999999999</v>
      </c>
    </row>
    <row r="6474" spans="1:2" x14ac:dyDescent="0.25">
      <c r="A6474">
        <v>4186420</v>
      </c>
      <c r="B6474" s="12">
        <v>828.61900000000003</v>
      </c>
    </row>
    <row r="6475" spans="1:2" x14ac:dyDescent="0.25">
      <c r="A6475">
        <v>5373124</v>
      </c>
      <c r="B6475" s="12">
        <v>7370.5595999999996</v>
      </c>
    </row>
    <row r="6476" spans="1:2" x14ac:dyDescent="0.25">
      <c r="A6476">
        <v>4537331</v>
      </c>
      <c r="B6476" s="12">
        <v>1945.7760000000001</v>
      </c>
    </row>
    <row r="6477" spans="1:2" x14ac:dyDescent="0.25">
      <c r="A6477">
        <v>86687</v>
      </c>
      <c r="B6477" s="12">
        <v>2382.9167000000002</v>
      </c>
    </row>
    <row r="6478" spans="1:2" x14ac:dyDescent="0.25">
      <c r="A6478">
        <v>4837187</v>
      </c>
      <c r="B6478" s="12">
        <v>0</v>
      </c>
    </row>
    <row r="6479" spans="1:2" x14ac:dyDescent="0.25">
      <c r="A6479">
        <v>97948</v>
      </c>
      <c r="B6479" s="12">
        <v>399.7835</v>
      </c>
    </row>
    <row r="6480" spans="1:2" x14ac:dyDescent="0.25">
      <c r="A6480">
        <v>4506047</v>
      </c>
      <c r="B6480" s="12">
        <v>20141.255700000002</v>
      </c>
    </row>
    <row r="6481" spans="1:2" x14ac:dyDescent="0.25">
      <c r="A6481">
        <v>1210483</v>
      </c>
      <c r="B6481" s="12">
        <v>578.52089999999998</v>
      </c>
    </row>
    <row r="6482" spans="1:2" x14ac:dyDescent="0.25">
      <c r="A6482">
        <v>4111315</v>
      </c>
      <c r="B6482" s="12">
        <v>1064.7587000000001</v>
      </c>
    </row>
    <row r="6483" spans="1:2" x14ac:dyDescent="0.25">
      <c r="A6483">
        <v>2746575</v>
      </c>
      <c r="B6483" s="12">
        <v>29019.966499999999</v>
      </c>
    </row>
    <row r="6484" spans="1:2" x14ac:dyDescent="0.25">
      <c r="A6484">
        <v>4835418</v>
      </c>
      <c r="B6484" s="12">
        <v>648.72619999999995</v>
      </c>
    </row>
    <row r="6485" spans="1:2" x14ac:dyDescent="0.25">
      <c r="A6485">
        <v>2528061</v>
      </c>
      <c r="B6485" s="12">
        <v>1412.4942000000001</v>
      </c>
    </row>
    <row r="6486" spans="1:2" x14ac:dyDescent="0.25">
      <c r="A6486">
        <v>3844752</v>
      </c>
      <c r="B6486" s="12">
        <v>3241.9185000000002</v>
      </c>
    </row>
    <row r="6487" spans="1:2" x14ac:dyDescent="0.25">
      <c r="A6487">
        <v>4418456</v>
      </c>
      <c r="B6487" s="12">
        <v>4943.4048000000003</v>
      </c>
    </row>
    <row r="6488" spans="1:2" x14ac:dyDescent="0.25">
      <c r="A6488">
        <v>2745788</v>
      </c>
      <c r="B6488" s="12">
        <v>2064.1089999999999</v>
      </c>
    </row>
    <row r="6489" spans="1:2" x14ac:dyDescent="0.25">
      <c r="A6489">
        <v>4111415</v>
      </c>
      <c r="B6489" s="12">
        <v>390.28179999999998</v>
      </c>
    </row>
    <row r="6490" spans="1:2" x14ac:dyDescent="0.25">
      <c r="A6490">
        <v>3911098</v>
      </c>
      <c r="B6490" s="12">
        <v>3210.4317000000001</v>
      </c>
    </row>
    <row r="6491" spans="1:2" x14ac:dyDescent="0.25">
      <c r="A6491">
        <v>133800</v>
      </c>
      <c r="B6491" s="12">
        <v>2948.232</v>
      </c>
    </row>
    <row r="6492" spans="1:2" x14ac:dyDescent="0.25">
      <c r="A6492">
        <v>4366580</v>
      </c>
      <c r="B6492" s="12">
        <v>608.88289999999995</v>
      </c>
    </row>
    <row r="6493" spans="1:2" x14ac:dyDescent="0.25">
      <c r="A6493">
        <v>4906075</v>
      </c>
      <c r="B6493" s="12">
        <v>9427.6223000000009</v>
      </c>
    </row>
    <row r="6494" spans="1:2" x14ac:dyDescent="0.25">
      <c r="A6494">
        <v>2682167</v>
      </c>
      <c r="B6494" s="12">
        <v>4164.1513999999997</v>
      </c>
    </row>
    <row r="6495" spans="1:2" x14ac:dyDescent="0.25">
      <c r="A6495">
        <v>2538904</v>
      </c>
      <c r="B6495" s="12">
        <v>5158.55</v>
      </c>
    </row>
    <row r="6496" spans="1:2" x14ac:dyDescent="0.25">
      <c r="A6496">
        <v>4061746</v>
      </c>
      <c r="B6496" s="12">
        <v>1574.8177000000001</v>
      </c>
    </row>
    <row r="6497" spans="1:2" x14ac:dyDescent="0.25">
      <c r="A6497">
        <v>134951</v>
      </c>
      <c r="B6497" s="12">
        <v>0</v>
      </c>
    </row>
    <row r="6498" spans="1:2" x14ac:dyDescent="0.25">
      <c r="A6498">
        <v>4836400</v>
      </c>
      <c r="B6498" s="12">
        <v>7328.9933000000001</v>
      </c>
    </row>
    <row r="6499" spans="1:2" x14ac:dyDescent="0.25">
      <c r="A6499">
        <v>284428</v>
      </c>
      <c r="B6499" s="12">
        <v>749.7373</v>
      </c>
    </row>
    <row r="6500" spans="1:2" x14ac:dyDescent="0.25">
      <c r="A6500">
        <v>4824970</v>
      </c>
      <c r="B6500" s="12">
        <v>633.32339999999999</v>
      </c>
    </row>
    <row r="6501" spans="1:2" x14ac:dyDescent="0.25">
      <c r="A6501">
        <v>2476534</v>
      </c>
      <c r="B6501" s="12">
        <v>11762.205</v>
      </c>
    </row>
    <row r="6502" spans="1:2" x14ac:dyDescent="0.25">
      <c r="A6502">
        <v>1099042</v>
      </c>
      <c r="B6502" s="12">
        <v>3626.5673000000002</v>
      </c>
    </row>
    <row r="6503" spans="1:2" x14ac:dyDescent="0.25">
      <c r="A6503">
        <v>2689970</v>
      </c>
      <c r="B6503" s="12">
        <v>4713.7030000000004</v>
      </c>
    </row>
    <row r="6504" spans="1:2" x14ac:dyDescent="0.25">
      <c r="A6504">
        <v>2448857</v>
      </c>
      <c r="B6504" s="12">
        <v>347.88</v>
      </c>
    </row>
    <row r="6505" spans="1:2" x14ac:dyDescent="0.25">
      <c r="A6505">
        <v>2647520</v>
      </c>
      <c r="B6505" s="12">
        <v>4880.5655999999999</v>
      </c>
    </row>
    <row r="6506" spans="1:2" x14ac:dyDescent="0.25">
      <c r="A6506">
        <v>4820273</v>
      </c>
      <c r="B6506" s="12">
        <v>22195.9149</v>
      </c>
    </row>
    <row r="6507" spans="1:2" x14ac:dyDescent="0.25">
      <c r="A6507">
        <v>2300519</v>
      </c>
      <c r="B6507" s="12">
        <v>1772.6925000000001</v>
      </c>
    </row>
    <row r="6508" spans="1:2" x14ac:dyDescent="0.25">
      <c r="A6508">
        <v>2499348</v>
      </c>
      <c r="B6508" s="12">
        <v>70241.321100000001</v>
      </c>
    </row>
    <row r="6509" spans="1:2" x14ac:dyDescent="0.25">
      <c r="A6509">
        <v>4944801</v>
      </c>
      <c r="B6509" s="12">
        <v>2178.3357999999998</v>
      </c>
    </row>
    <row r="6510" spans="1:2" x14ac:dyDescent="0.25">
      <c r="A6510">
        <v>4788803</v>
      </c>
      <c r="B6510" s="12">
        <v>1575.9937</v>
      </c>
    </row>
    <row r="6511" spans="1:2" x14ac:dyDescent="0.25">
      <c r="A6511">
        <v>2135367</v>
      </c>
      <c r="B6511" s="12">
        <v>928.40250000000003</v>
      </c>
    </row>
    <row r="6512" spans="1:2" x14ac:dyDescent="0.25">
      <c r="A6512">
        <v>3241347</v>
      </c>
      <c r="B6512" s="12">
        <v>971.66030000000001</v>
      </c>
    </row>
    <row r="6513" spans="1:2" x14ac:dyDescent="0.25">
      <c r="A6513">
        <v>2850024</v>
      </c>
      <c r="B6513" s="12">
        <v>21734.3959</v>
      </c>
    </row>
    <row r="6514" spans="1:2" x14ac:dyDescent="0.25">
      <c r="A6514">
        <v>1135893</v>
      </c>
      <c r="B6514" s="12">
        <v>1167.0386000000001</v>
      </c>
    </row>
    <row r="6515" spans="1:2" x14ac:dyDescent="0.25">
      <c r="A6515">
        <v>4897370</v>
      </c>
      <c r="B6515" s="12">
        <v>1639.3489</v>
      </c>
    </row>
    <row r="6516" spans="1:2" x14ac:dyDescent="0.25">
      <c r="A6516">
        <v>145648</v>
      </c>
      <c r="B6516" s="12">
        <v>5283.3306000000002</v>
      </c>
    </row>
    <row r="6517" spans="1:2" x14ac:dyDescent="0.25">
      <c r="A6517">
        <v>4520869</v>
      </c>
      <c r="B6517" s="12">
        <v>2346.5810999999999</v>
      </c>
    </row>
    <row r="6518" spans="1:2" x14ac:dyDescent="0.25">
      <c r="A6518">
        <v>2871415</v>
      </c>
      <c r="B6518" s="12">
        <v>891.78840000000002</v>
      </c>
    </row>
    <row r="6519" spans="1:2" x14ac:dyDescent="0.25">
      <c r="A6519">
        <v>4097578</v>
      </c>
      <c r="B6519" s="12">
        <v>1464.7073</v>
      </c>
    </row>
    <row r="6520" spans="1:2" x14ac:dyDescent="0.25">
      <c r="A6520">
        <v>2597550</v>
      </c>
      <c r="B6520" s="12">
        <v>236.10849999999999</v>
      </c>
    </row>
    <row r="6521" spans="1:2" x14ac:dyDescent="0.25">
      <c r="A6521">
        <v>4832275</v>
      </c>
      <c r="B6521" s="12">
        <v>370.26740000000001</v>
      </c>
    </row>
    <row r="6522" spans="1:2" x14ac:dyDescent="0.25">
      <c r="A6522">
        <v>1297321</v>
      </c>
      <c r="B6522" s="12">
        <v>3303.8908999999999</v>
      </c>
    </row>
    <row r="6523" spans="1:2" x14ac:dyDescent="0.25">
      <c r="A6523">
        <v>4231830</v>
      </c>
      <c r="B6523" s="12">
        <v>910.1934</v>
      </c>
    </row>
    <row r="6524" spans="1:2" x14ac:dyDescent="0.25">
      <c r="A6524">
        <v>4582741</v>
      </c>
      <c r="B6524" s="12">
        <v>667.98760000000004</v>
      </c>
    </row>
    <row r="6525" spans="1:2" x14ac:dyDescent="0.25">
      <c r="A6525">
        <v>4601172</v>
      </c>
      <c r="B6525" s="12">
        <v>35.603000000000002</v>
      </c>
    </row>
    <row r="6526" spans="1:2" x14ac:dyDescent="0.25">
      <c r="A6526">
        <v>2514788</v>
      </c>
      <c r="B6526" s="12">
        <v>1289.2817</v>
      </c>
    </row>
    <row r="6527" spans="1:2" x14ac:dyDescent="0.25">
      <c r="A6527">
        <v>49767</v>
      </c>
      <c r="B6527" s="12">
        <v>817.26020000000005</v>
      </c>
    </row>
    <row r="6528" spans="1:2" x14ac:dyDescent="0.25">
      <c r="A6528">
        <v>5686279</v>
      </c>
      <c r="B6528" s="12">
        <v>650.23249999999996</v>
      </c>
    </row>
    <row r="6529" spans="1:2" x14ac:dyDescent="0.25">
      <c r="A6529">
        <v>2842387</v>
      </c>
      <c r="B6529" s="12">
        <v>11147.9678</v>
      </c>
    </row>
    <row r="6530" spans="1:2" x14ac:dyDescent="0.25">
      <c r="A6530">
        <v>2890963</v>
      </c>
      <c r="B6530" s="12">
        <v>25008.017899999999</v>
      </c>
    </row>
    <row r="6531" spans="1:2" x14ac:dyDescent="0.25">
      <c r="A6531">
        <v>2107916</v>
      </c>
      <c r="B6531" s="12">
        <v>6542.4152000000004</v>
      </c>
    </row>
    <row r="6532" spans="1:2" x14ac:dyDescent="0.25">
      <c r="A6532">
        <v>5343967</v>
      </c>
      <c r="B6532" s="12">
        <v>851.80070000000001</v>
      </c>
    </row>
    <row r="6533" spans="1:2" x14ac:dyDescent="0.25">
      <c r="A6533">
        <v>3216790</v>
      </c>
      <c r="B6533" s="12">
        <v>3626.9180000000001</v>
      </c>
    </row>
    <row r="6534" spans="1:2" x14ac:dyDescent="0.25">
      <c r="A6534">
        <v>3799</v>
      </c>
      <c r="B6534" s="12">
        <v>1760.787</v>
      </c>
    </row>
    <row r="6535" spans="1:2" x14ac:dyDescent="0.25">
      <c r="A6535">
        <v>4312259</v>
      </c>
      <c r="B6535" s="12">
        <v>16253.386500000001</v>
      </c>
    </row>
    <row r="6536" spans="1:2" x14ac:dyDescent="0.25">
      <c r="A6536">
        <v>2217050</v>
      </c>
      <c r="B6536" s="12">
        <v>56.019799999999996</v>
      </c>
    </row>
    <row r="6537" spans="1:2" x14ac:dyDescent="0.25">
      <c r="A6537">
        <v>4091335</v>
      </c>
      <c r="B6537" s="12">
        <v>2124.0801999999999</v>
      </c>
    </row>
    <row r="6538" spans="1:2" x14ac:dyDescent="0.25">
      <c r="A6538">
        <v>4826284</v>
      </c>
      <c r="B6538" s="12">
        <v>13700.285099999999</v>
      </c>
    </row>
    <row r="6539" spans="1:2" x14ac:dyDescent="0.25">
      <c r="A6539">
        <v>2622110</v>
      </c>
      <c r="B6539" s="12">
        <v>11981.208500000001</v>
      </c>
    </row>
    <row r="6540" spans="1:2" x14ac:dyDescent="0.25">
      <c r="A6540">
        <v>2761122</v>
      </c>
      <c r="B6540" s="12">
        <v>5734.6772000000001</v>
      </c>
    </row>
    <row r="6541" spans="1:2" x14ac:dyDescent="0.25">
      <c r="A6541">
        <v>1645115</v>
      </c>
      <c r="B6541" s="12">
        <v>336.2944</v>
      </c>
    </row>
    <row r="6542" spans="1:2" x14ac:dyDescent="0.25">
      <c r="A6542">
        <v>2492269</v>
      </c>
      <c r="B6542" s="12">
        <v>1608.6668999999999</v>
      </c>
    </row>
    <row r="6543" spans="1:2" x14ac:dyDescent="0.25">
      <c r="A6543">
        <v>4633269</v>
      </c>
      <c r="B6543" s="12">
        <v>4032.4893000000002</v>
      </c>
    </row>
    <row r="6544" spans="1:2" x14ac:dyDescent="0.25">
      <c r="A6544">
        <v>4195823</v>
      </c>
      <c r="B6544" s="12">
        <v>5360.1387000000004</v>
      </c>
    </row>
    <row r="6545" spans="1:2" x14ac:dyDescent="0.25">
      <c r="A6545">
        <v>239479</v>
      </c>
      <c r="B6545" s="12">
        <v>1231.4564</v>
      </c>
    </row>
    <row r="6546" spans="1:2" x14ac:dyDescent="0.25">
      <c r="A6546">
        <v>4838332</v>
      </c>
      <c r="B6546" s="12">
        <v>803.85860000000002</v>
      </c>
    </row>
    <row r="6547" spans="1:2" x14ac:dyDescent="0.25">
      <c r="A6547">
        <v>2513663</v>
      </c>
      <c r="B6547" s="12">
        <v>2112.3708000000001</v>
      </c>
    </row>
    <row r="6548" spans="1:2" x14ac:dyDescent="0.25">
      <c r="A6548">
        <v>4783765</v>
      </c>
      <c r="B6548" s="12">
        <v>873.73389999999995</v>
      </c>
    </row>
    <row r="6549" spans="1:2" x14ac:dyDescent="0.25">
      <c r="A6549">
        <v>2721480</v>
      </c>
      <c r="B6549" s="12">
        <v>250.69649999999999</v>
      </c>
    </row>
    <row r="6550" spans="1:2" x14ac:dyDescent="0.25">
      <c r="A6550">
        <v>2358438</v>
      </c>
      <c r="B6550" s="12">
        <v>1793.1297999999999</v>
      </c>
    </row>
    <row r="6551" spans="1:2" x14ac:dyDescent="0.25">
      <c r="A6551">
        <v>2728619</v>
      </c>
      <c r="B6551" s="12">
        <v>15187.4828</v>
      </c>
    </row>
    <row r="6552" spans="1:2" x14ac:dyDescent="0.25">
      <c r="A6552">
        <v>359456</v>
      </c>
      <c r="B6552" s="12">
        <v>626.35940000000005</v>
      </c>
    </row>
    <row r="6553" spans="1:2" x14ac:dyDescent="0.25">
      <c r="A6553">
        <v>1502121</v>
      </c>
      <c r="B6553" s="12">
        <v>5169.1040999999996</v>
      </c>
    </row>
    <row r="6554" spans="1:2" x14ac:dyDescent="0.25">
      <c r="A6554">
        <v>2471061</v>
      </c>
      <c r="B6554" s="12">
        <v>792.77869999999996</v>
      </c>
    </row>
    <row r="6555" spans="1:2" x14ac:dyDescent="0.25">
      <c r="A6555">
        <v>270382</v>
      </c>
      <c r="B6555" s="12">
        <v>2978.1815999999999</v>
      </c>
    </row>
    <row r="6556" spans="1:2" x14ac:dyDescent="0.25">
      <c r="A6556">
        <v>4876769</v>
      </c>
      <c r="B6556" s="12">
        <v>10220.112300000001</v>
      </c>
    </row>
    <row r="6557" spans="1:2" x14ac:dyDescent="0.25">
      <c r="A6557">
        <v>450190</v>
      </c>
      <c r="B6557" s="12">
        <v>1818.4988000000001</v>
      </c>
    </row>
    <row r="6558" spans="1:2" x14ac:dyDescent="0.25">
      <c r="A6558">
        <v>3029125</v>
      </c>
      <c r="B6558" s="12">
        <v>0</v>
      </c>
    </row>
    <row r="6559" spans="1:2" x14ac:dyDescent="0.25">
      <c r="A6559">
        <v>3959041</v>
      </c>
      <c r="B6559" s="12">
        <v>3651.6577000000002</v>
      </c>
    </row>
    <row r="6560" spans="1:2" x14ac:dyDescent="0.25">
      <c r="A6560">
        <v>5522673</v>
      </c>
      <c r="B6560" s="12">
        <v>45852.41</v>
      </c>
    </row>
    <row r="6561" spans="1:2" x14ac:dyDescent="0.25">
      <c r="A6561">
        <v>4799125</v>
      </c>
      <c r="B6561" s="12">
        <v>3344.8793999999998</v>
      </c>
    </row>
    <row r="6562" spans="1:2" x14ac:dyDescent="0.25">
      <c r="A6562">
        <v>5393688</v>
      </c>
      <c r="B6562" s="12">
        <v>5554.1961000000001</v>
      </c>
    </row>
    <row r="6563" spans="1:2" x14ac:dyDescent="0.25">
      <c r="A6563">
        <v>5129429</v>
      </c>
      <c r="B6563" s="12">
        <v>4016.7150000000001</v>
      </c>
    </row>
    <row r="6564" spans="1:2" x14ac:dyDescent="0.25">
      <c r="A6564">
        <v>2683810</v>
      </c>
      <c r="B6564" s="12">
        <v>5274.5410000000002</v>
      </c>
    </row>
    <row r="6565" spans="1:2" x14ac:dyDescent="0.25">
      <c r="A6565">
        <v>3305632</v>
      </c>
      <c r="B6565" s="12">
        <v>1006.139</v>
      </c>
    </row>
    <row r="6566" spans="1:2" x14ac:dyDescent="0.25">
      <c r="A6566">
        <v>2670826</v>
      </c>
      <c r="B6566" s="12">
        <v>450.24270000000001</v>
      </c>
    </row>
    <row r="6567" spans="1:2" x14ac:dyDescent="0.25">
      <c r="A6567">
        <v>1445619</v>
      </c>
      <c r="B6567" s="12">
        <v>673.83720000000005</v>
      </c>
    </row>
    <row r="6568" spans="1:2" x14ac:dyDescent="0.25">
      <c r="A6568">
        <v>1426684</v>
      </c>
      <c r="B6568" s="12">
        <v>4805.8415999999997</v>
      </c>
    </row>
    <row r="6569" spans="1:2" x14ac:dyDescent="0.25">
      <c r="A6569">
        <v>157404</v>
      </c>
      <c r="B6569" s="12">
        <v>520.02509999999995</v>
      </c>
    </row>
    <row r="6570" spans="1:2" x14ac:dyDescent="0.25">
      <c r="A6570">
        <v>2555844</v>
      </c>
      <c r="B6570" s="12">
        <v>2260.6428000000001</v>
      </c>
    </row>
    <row r="6571" spans="1:2" x14ac:dyDescent="0.25">
      <c r="A6571">
        <v>4552668</v>
      </c>
      <c r="B6571" s="12">
        <v>26373.8184</v>
      </c>
    </row>
    <row r="6572" spans="1:2" x14ac:dyDescent="0.25">
      <c r="A6572">
        <v>4543926</v>
      </c>
      <c r="B6572" s="12">
        <v>1228.5676000000001</v>
      </c>
    </row>
    <row r="6573" spans="1:2" x14ac:dyDescent="0.25">
      <c r="A6573">
        <v>1499582</v>
      </c>
      <c r="B6573" s="12">
        <v>1333.953</v>
      </c>
    </row>
    <row r="6574" spans="1:2" x14ac:dyDescent="0.25">
      <c r="A6574">
        <v>5022903</v>
      </c>
      <c r="B6574" s="12">
        <v>257.73259999999999</v>
      </c>
    </row>
    <row r="6575" spans="1:2" x14ac:dyDescent="0.25">
      <c r="A6575">
        <v>4131378</v>
      </c>
      <c r="B6575" s="12">
        <v>6053.1030000000001</v>
      </c>
    </row>
    <row r="6576" spans="1:2" x14ac:dyDescent="0.25">
      <c r="A6576">
        <v>4199049</v>
      </c>
      <c r="B6576" s="12">
        <v>17943.596699999998</v>
      </c>
    </row>
    <row r="6577" spans="1:2" x14ac:dyDescent="0.25">
      <c r="A6577">
        <v>1055816</v>
      </c>
      <c r="B6577" s="12">
        <v>5384.0219999999999</v>
      </c>
    </row>
    <row r="6578" spans="1:2" x14ac:dyDescent="0.25">
      <c r="A6578">
        <v>4117555</v>
      </c>
      <c r="B6578" s="12">
        <v>866.98680000000002</v>
      </c>
    </row>
    <row r="6579" spans="1:2" x14ac:dyDescent="0.25">
      <c r="A6579">
        <v>3995254</v>
      </c>
      <c r="B6579" s="12">
        <v>11462.927100000001</v>
      </c>
    </row>
    <row r="6580" spans="1:2" x14ac:dyDescent="0.25">
      <c r="A6580">
        <v>2492939</v>
      </c>
      <c r="B6580" s="12">
        <v>5816.7776999999996</v>
      </c>
    </row>
    <row r="6581" spans="1:2" x14ac:dyDescent="0.25">
      <c r="A6581">
        <v>5257833</v>
      </c>
      <c r="B6581" s="12">
        <v>40092.683900000004</v>
      </c>
    </row>
    <row r="6582" spans="1:2" x14ac:dyDescent="0.25">
      <c r="A6582">
        <v>4531961</v>
      </c>
      <c r="B6582" s="12">
        <v>4219.5005000000001</v>
      </c>
    </row>
    <row r="6583" spans="1:2" x14ac:dyDescent="0.25">
      <c r="A6583">
        <v>4086572</v>
      </c>
      <c r="B6583" s="12">
        <v>19169.027999999998</v>
      </c>
    </row>
    <row r="6584" spans="1:2" x14ac:dyDescent="0.25">
      <c r="A6584">
        <v>18206734</v>
      </c>
      <c r="B6584" s="12">
        <v>164.14949999999999</v>
      </c>
    </row>
    <row r="6585" spans="1:2" x14ac:dyDescent="0.25">
      <c r="A6585">
        <v>4572104</v>
      </c>
      <c r="B6585" s="12">
        <v>1355.8656000000001</v>
      </c>
    </row>
    <row r="6586" spans="1:2" x14ac:dyDescent="0.25">
      <c r="A6586">
        <v>3394892</v>
      </c>
      <c r="B6586" s="12">
        <v>1674.7662</v>
      </c>
    </row>
    <row r="6587" spans="1:2" x14ac:dyDescent="0.25">
      <c r="A6587">
        <v>3180205</v>
      </c>
      <c r="B6587" s="12">
        <v>1425.9575</v>
      </c>
    </row>
    <row r="6588" spans="1:2" x14ac:dyDescent="0.25">
      <c r="A6588">
        <v>35137</v>
      </c>
      <c r="B6588" s="12">
        <v>2859.3121000000001</v>
      </c>
    </row>
    <row r="6589" spans="1:2" x14ac:dyDescent="0.25">
      <c r="A6589">
        <v>2479720</v>
      </c>
      <c r="B6589" s="12">
        <v>656.09230000000002</v>
      </c>
    </row>
    <row r="6590" spans="1:2" x14ac:dyDescent="0.25">
      <c r="A6590">
        <v>4564029</v>
      </c>
      <c r="B6590" s="12">
        <v>4532.3966</v>
      </c>
    </row>
    <row r="6591" spans="1:2" x14ac:dyDescent="0.25">
      <c r="A6591">
        <v>4211747</v>
      </c>
      <c r="B6591" s="12">
        <v>28306.265500000001</v>
      </c>
    </row>
    <row r="6592" spans="1:2" x14ac:dyDescent="0.25">
      <c r="A6592">
        <v>4167044</v>
      </c>
      <c r="B6592" s="12">
        <v>22112.5144</v>
      </c>
    </row>
    <row r="6593" spans="1:2" x14ac:dyDescent="0.25">
      <c r="A6593">
        <v>2592930</v>
      </c>
      <c r="B6593" s="12">
        <v>2110.8335999999999</v>
      </c>
    </row>
    <row r="6594" spans="1:2" x14ac:dyDescent="0.25">
      <c r="A6594">
        <v>4059330</v>
      </c>
      <c r="B6594" s="12">
        <v>3757.8890000000001</v>
      </c>
    </row>
    <row r="6595" spans="1:2" x14ac:dyDescent="0.25">
      <c r="A6595">
        <v>4109938</v>
      </c>
      <c r="B6595" s="12">
        <v>4519.8516</v>
      </c>
    </row>
    <row r="6596" spans="1:2" x14ac:dyDescent="0.25">
      <c r="A6596">
        <v>4889424</v>
      </c>
      <c r="B6596" s="12">
        <v>14018.2467</v>
      </c>
    </row>
    <row r="6597" spans="1:2" x14ac:dyDescent="0.25">
      <c r="A6597">
        <v>3931161</v>
      </c>
      <c r="B6597" s="12">
        <v>28571.1165</v>
      </c>
    </row>
    <row r="6598" spans="1:2" x14ac:dyDescent="0.25">
      <c r="A6598">
        <v>4799709</v>
      </c>
      <c r="B6598" s="12">
        <v>1027.8556000000001</v>
      </c>
    </row>
    <row r="6599" spans="1:2" x14ac:dyDescent="0.25">
      <c r="A6599">
        <v>2472581</v>
      </c>
      <c r="B6599" s="12">
        <v>95443.530700000003</v>
      </c>
    </row>
    <row r="6600" spans="1:2" x14ac:dyDescent="0.25">
      <c r="A6600">
        <v>4570129</v>
      </c>
      <c r="B6600" s="12">
        <v>697.15300000000002</v>
      </c>
    </row>
    <row r="6601" spans="1:2" x14ac:dyDescent="0.25">
      <c r="A6601">
        <v>2777753</v>
      </c>
      <c r="B6601" s="12">
        <v>7538.6396999999997</v>
      </c>
    </row>
    <row r="6602" spans="1:2" x14ac:dyDescent="0.25">
      <c r="A6602">
        <v>3075302</v>
      </c>
      <c r="B6602" s="12">
        <v>2406.9029999999998</v>
      </c>
    </row>
    <row r="6603" spans="1:2" x14ac:dyDescent="0.25">
      <c r="A6603">
        <v>2600799</v>
      </c>
      <c r="B6603" s="12">
        <v>1128.5572</v>
      </c>
    </row>
    <row r="6604" spans="1:2" x14ac:dyDescent="0.25">
      <c r="A6604">
        <v>5266054</v>
      </c>
      <c r="B6604" s="12">
        <v>23712.566800000001</v>
      </c>
    </row>
    <row r="6605" spans="1:2" x14ac:dyDescent="0.25">
      <c r="A6605">
        <v>4931419</v>
      </c>
      <c r="B6605" s="12">
        <v>3497.1028000000001</v>
      </c>
    </row>
    <row r="6606" spans="1:2" x14ac:dyDescent="0.25">
      <c r="A6606">
        <v>3046975</v>
      </c>
      <c r="B6606" s="12">
        <v>1000.2895</v>
      </c>
    </row>
    <row r="6607" spans="1:2" x14ac:dyDescent="0.25">
      <c r="A6607">
        <v>930790</v>
      </c>
      <c r="B6607" s="12">
        <v>1240.7723000000001</v>
      </c>
    </row>
    <row r="6608" spans="1:2" x14ac:dyDescent="0.25">
      <c r="A6608">
        <v>1018381</v>
      </c>
      <c r="B6608" s="12">
        <v>16628.451099999998</v>
      </c>
    </row>
    <row r="6609" spans="1:2" x14ac:dyDescent="0.25">
      <c r="A6609">
        <v>2137362</v>
      </c>
      <c r="B6609" s="12">
        <v>59649.218500000003</v>
      </c>
    </row>
    <row r="6610" spans="1:2" x14ac:dyDescent="0.25">
      <c r="A6610">
        <v>4299338</v>
      </c>
      <c r="B6610" s="12">
        <v>351.81079999999997</v>
      </c>
    </row>
    <row r="6611" spans="1:2" x14ac:dyDescent="0.25">
      <c r="A6611">
        <v>4293387</v>
      </c>
      <c r="B6611" s="12">
        <v>2813.8876</v>
      </c>
    </row>
    <row r="6612" spans="1:2" x14ac:dyDescent="0.25">
      <c r="A6612">
        <v>4833317</v>
      </c>
      <c r="B6612" s="12">
        <v>646.73509999999999</v>
      </c>
    </row>
    <row r="6613" spans="1:2" x14ac:dyDescent="0.25">
      <c r="A6613">
        <v>550914</v>
      </c>
      <c r="B6613" s="12">
        <v>8370.7355000000007</v>
      </c>
    </row>
    <row r="6614" spans="1:2" x14ac:dyDescent="0.25">
      <c r="A6614">
        <v>5002548</v>
      </c>
      <c r="B6614" s="12">
        <v>7134.3374000000003</v>
      </c>
    </row>
    <row r="6615" spans="1:2" x14ac:dyDescent="0.25">
      <c r="A6615">
        <v>5228553</v>
      </c>
      <c r="B6615" s="12">
        <v>1065.2846999999999</v>
      </c>
    </row>
    <row r="6616" spans="1:2" x14ac:dyDescent="0.25">
      <c r="A6616">
        <v>4799191</v>
      </c>
      <c r="B6616" s="12">
        <v>889.18849999999998</v>
      </c>
    </row>
    <row r="6617" spans="1:2" x14ac:dyDescent="0.25">
      <c r="A6617">
        <v>165828</v>
      </c>
      <c r="B6617" s="12">
        <v>1712.1332</v>
      </c>
    </row>
    <row r="6618" spans="1:2" x14ac:dyDescent="0.25">
      <c r="A6618">
        <v>18176670</v>
      </c>
      <c r="B6618" s="12">
        <v>1394.5120999999999</v>
      </c>
    </row>
    <row r="6619" spans="1:2" x14ac:dyDescent="0.25">
      <c r="A6619">
        <v>178397</v>
      </c>
      <c r="B6619" s="12">
        <v>874.52850000000001</v>
      </c>
    </row>
    <row r="6620" spans="1:2" x14ac:dyDescent="0.25">
      <c r="A6620">
        <v>182642</v>
      </c>
      <c r="B6620" s="12">
        <v>3548.9132</v>
      </c>
    </row>
    <row r="6621" spans="1:2" x14ac:dyDescent="0.25">
      <c r="A6621">
        <v>2592429</v>
      </c>
      <c r="B6621" s="12">
        <v>20087.722399999999</v>
      </c>
    </row>
    <row r="6622" spans="1:2" x14ac:dyDescent="0.25">
      <c r="A6622">
        <v>4532894</v>
      </c>
      <c r="B6622" s="12">
        <v>691.06610000000001</v>
      </c>
    </row>
    <row r="6623" spans="1:2" x14ac:dyDescent="0.25">
      <c r="A6623">
        <v>4569748</v>
      </c>
      <c r="B6623" s="12">
        <v>91538.298299999995</v>
      </c>
    </row>
    <row r="6624" spans="1:2" x14ac:dyDescent="0.25">
      <c r="A6624">
        <v>3363691</v>
      </c>
      <c r="B6624" s="12">
        <v>2428.9396000000002</v>
      </c>
    </row>
    <row r="6625" spans="1:2" x14ac:dyDescent="0.25">
      <c r="A6625">
        <v>2908361</v>
      </c>
      <c r="B6625" s="12">
        <v>785.89739999999995</v>
      </c>
    </row>
    <row r="6626" spans="1:2" x14ac:dyDescent="0.25">
      <c r="A6626">
        <v>5026215</v>
      </c>
      <c r="B6626" s="12">
        <v>9848.4622999999992</v>
      </c>
    </row>
    <row r="6627" spans="1:2" x14ac:dyDescent="0.25">
      <c r="A6627">
        <v>4294509</v>
      </c>
      <c r="B6627" s="12">
        <v>265.59390000000002</v>
      </c>
    </row>
    <row r="6628" spans="1:2" x14ac:dyDescent="0.25">
      <c r="A6628">
        <v>4533913</v>
      </c>
      <c r="B6628" s="12">
        <v>908.43949999999995</v>
      </c>
    </row>
    <row r="6629" spans="1:2" x14ac:dyDescent="0.25">
      <c r="A6629">
        <v>5291089</v>
      </c>
      <c r="B6629" s="12">
        <v>3229.3526999999999</v>
      </c>
    </row>
    <row r="6630" spans="1:2" x14ac:dyDescent="0.25">
      <c r="A6630">
        <v>669491</v>
      </c>
      <c r="B6630" s="12">
        <v>7116.7682000000004</v>
      </c>
    </row>
    <row r="6631" spans="1:2" x14ac:dyDescent="0.25">
      <c r="A6631">
        <v>4835524</v>
      </c>
      <c r="B6631" s="12">
        <v>3073.2296999999999</v>
      </c>
    </row>
    <row r="6632" spans="1:2" x14ac:dyDescent="0.25">
      <c r="A6632">
        <v>3186992</v>
      </c>
      <c r="B6632" s="12">
        <v>2428.3721999999998</v>
      </c>
    </row>
    <row r="6633" spans="1:2" x14ac:dyDescent="0.25">
      <c r="A6633">
        <v>1343922</v>
      </c>
      <c r="B6633" s="12">
        <v>7272.6022000000003</v>
      </c>
    </row>
    <row r="6634" spans="1:2" x14ac:dyDescent="0.25">
      <c r="A6634">
        <v>2268574</v>
      </c>
      <c r="B6634" s="12">
        <v>3693.3476000000001</v>
      </c>
    </row>
    <row r="6635" spans="1:2" x14ac:dyDescent="0.25">
      <c r="A6635">
        <v>4378771</v>
      </c>
      <c r="B6635" s="12">
        <v>42240.7713</v>
      </c>
    </row>
    <row r="6636" spans="1:2" x14ac:dyDescent="0.25">
      <c r="A6636">
        <v>2604546</v>
      </c>
      <c r="B6636" s="12">
        <v>30464.009099999999</v>
      </c>
    </row>
    <row r="6637" spans="1:2" x14ac:dyDescent="0.25">
      <c r="A6637">
        <v>2213721</v>
      </c>
      <c r="B6637" s="12">
        <v>4272.9105</v>
      </c>
    </row>
    <row r="6638" spans="1:2" x14ac:dyDescent="0.25">
      <c r="A6638">
        <v>747321</v>
      </c>
      <c r="B6638" s="12">
        <v>1668.2046</v>
      </c>
    </row>
    <row r="6639" spans="1:2" x14ac:dyDescent="0.25">
      <c r="A6639">
        <v>2597055</v>
      </c>
      <c r="B6639" s="12">
        <v>324.83249999999998</v>
      </c>
    </row>
    <row r="6640" spans="1:2" x14ac:dyDescent="0.25">
      <c r="A6640">
        <v>2725828</v>
      </c>
      <c r="B6640" s="12">
        <v>785.35050000000001</v>
      </c>
    </row>
    <row r="6641" spans="1:2" x14ac:dyDescent="0.25">
      <c r="A6641">
        <v>125751</v>
      </c>
      <c r="B6641" s="12">
        <v>7719.6571000000004</v>
      </c>
    </row>
    <row r="6642" spans="1:2" x14ac:dyDescent="0.25">
      <c r="A6642">
        <v>2481492</v>
      </c>
      <c r="B6642" s="12">
        <v>4529.8795</v>
      </c>
    </row>
    <row r="6643" spans="1:2" x14ac:dyDescent="0.25">
      <c r="A6643">
        <v>3678721</v>
      </c>
      <c r="B6643" s="12">
        <v>1092.6654000000001</v>
      </c>
    </row>
    <row r="6644" spans="1:2" x14ac:dyDescent="0.25">
      <c r="A6644">
        <v>2644271</v>
      </c>
      <c r="B6644" s="12">
        <v>3176.0666999999999</v>
      </c>
    </row>
    <row r="6645" spans="1:2" x14ac:dyDescent="0.25">
      <c r="A6645">
        <v>4550896</v>
      </c>
      <c r="B6645" s="12">
        <v>2820.7071000000001</v>
      </c>
    </row>
    <row r="6646" spans="1:2" x14ac:dyDescent="0.25">
      <c r="A6646">
        <v>4591188</v>
      </c>
      <c r="B6646" s="12">
        <v>3548.2532999999999</v>
      </c>
    </row>
    <row r="6647" spans="1:2" x14ac:dyDescent="0.25">
      <c r="A6647">
        <v>740351</v>
      </c>
      <c r="B6647" s="12">
        <v>17442.028300000002</v>
      </c>
    </row>
    <row r="6648" spans="1:2" x14ac:dyDescent="0.25">
      <c r="A6648">
        <v>1510880</v>
      </c>
      <c r="B6648" s="12">
        <v>2605.3966999999998</v>
      </c>
    </row>
    <row r="6649" spans="1:2" x14ac:dyDescent="0.25">
      <c r="A6649">
        <v>4167542</v>
      </c>
      <c r="B6649" s="12">
        <v>42977.292600000001</v>
      </c>
    </row>
    <row r="6650" spans="1:2" x14ac:dyDescent="0.25">
      <c r="A6650">
        <v>4812261</v>
      </c>
      <c r="B6650" s="12">
        <v>3365.1826000000001</v>
      </c>
    </row>
    <row r="6651" spans="1:2" x14ac:dyDescent="0.25">
      <c r="A6651">
        <v>5240953</v>
      </c>
      <c r="B6651" s="12">
        <v>13734.5882</v>
      </c>
    </row>
    <row r="6652" spans="1:2" x14ac:dyDescent="0.25">
      <c r="A6652">
        <v>161818</v>
      </c>
      <c r="B6652" s="12">
        <v>2914.9090999999999</v>
      </c>
    </row>
    <row r="6653" spans="1:2" x14ac:dyDescent="0.25">
      <c r="A6653">
        <v>2590955</v>
      </c>
      <c r="B6653" s="12">
        <v>1071.7946999999999</v>
      </c>
    </row>
    <row r="6654" spans="1:2" x14ac:dyDescent="0.25">
      <c r="A6654">
        <v>5047941</v>
      </c>
      <c r="B6654" s="12">
        <v>477.42720000000003</v>
      </c>
    </row>
    <row r="6655" spans="1:2" x14ac:dyDescent="0.25">
      <c r="A6655">
        <v>4555639</v>
      </c>
      <c r="B6655" s="12">
        <v>102051.4054</v>
      </c>
    </row>
    <row r="6656" spans="1:2" x14ac:dyDescent="0.25">
      <c r="A6656">
        <v>3356787</v>
      </c>
      <c r="B6656" s="12">
        <v>0</v>
      </c>
    </row>
    <row r="6657" spans="1:2" x14ac:dyDescent="0.25">
      <c r="A6657">
        <v>4265295</v>
      </c>
      <c r="B6657" s="12">
        <v>1482.9883</v>
      </c>
    </row>
    <row r="6658" spans="1:2" x14ac:dyDescent="0.25">
      <c r="A6658">
        <v>3039836</v>
      </c>
      <c r="B6658" s="12">
        <v>3938.4110999999998</v>
      </c>
    </row>
    <row r="6659" spans="1:2" x14ac:dyDescent="0.25">
      <c r="A6659">
        <v>1557790</v>
      </c>
      <c r="B6659" s="12">
        <v>2105.0974999999999</v>
      </c>
    </row>
    <row r="6660" spans="1:2" x14ac:dyDescent="0.25">
      <c r="A6660">
        <v>4515064</v>
      </c>
      <c r="B6660" s="12">
        <v>3687.3431999999998</v>
      </c>
    </row>
    <row r="6661" spans="1:2" x14ac:dyDescent="0.25">
      <c r="A6661">
        <v>4877287</v>
      </c>
      <c r="B6661" s="12">
        <v>1136.7073</v>
      </c>
    </row>
    <row r="6662" spans="1:2" x14ac:dyDescent="0.25">
      <c r="A6662">
        <v>2235616</v>
      </c>
      <c r="B6662" s="12">
        <v>48253.154000000002</v>
      </c>
    </row>
    <row r="6663" spans="1:2" x14ac:dyDescent="0.25">
      <c r="A6663">
        <v>5121792</v>
      </c>
      <c r="B6663" s="12">
        <v>523.21289999999999</v>
      </c>
    </row>
    <row r="6664" spans="1:2" x14ac:dyDescent="0.25">
      <c r="A6664">
        <v>3473592</v>
      </c>
      <c r="B6664" s="12">
        <v>4730.6531999999997</v>
      </c>
    </row>
    <row r="6665" spans="1:2" x14ac:dyDescent="0.25">
      <c r="A6665">
        <v>4365203</v>
      </c>
      <c r="B6665" s="12">
        <v>4837.9059999999999</v>
      </c>
    </row>
    <row r="6666" spans="1:2" x14ac:dyDescent="0.25">
      <c r="A6666">
        <v>3229774</v>
      </c>
      <c r="B6666" s="12">
        <v>4664.6157999999996</v>
      </c>
    </row>
    <row r="6667" spans="1:2" x14ac:dyDescent="0.25">
      <c r="A6667">
        <v>5121125</v>
      </c>
      <c r="B6667" s="12">
        <v>2262.6959000000002</v>
      </c>
    </row>
    <row r="6668" spans="1:2" x14ac:dyDescent="0.25">
      <c r="A6668">
        <v>938278</v>
      </c>
      <c r="B6668" s="12">
        <v>4837.0290999999997</v>
      </c>
    </row>
    <row r="6669" spans="1:2" x14ac:dyDescent="0.25">
      <c r="A6669">
        <v>1565513</v>
      </c>
      <c r="B6669" s="12">
        <v>116.6512</v>
      </c>
    </row>
    <row r="6670" spans="1:2" x14ac:dyDescent="0.25">
      <c r="A6670">
        <v>4177406</v>
      </c>
      <c r="B6670" s="12">
        <v>7483.6827000000003</v>
      </c>
    </row>
    <row r="6671" spans="1:2" x14ac:dyDescent="0.25">
      <c r="A6671">
        <v>265619</v>
      </c>
      <c r="B6671" s="12">
        <v>0</v>
      </c>
    </row>
    <row r="6672" spans="1:2" x14ac:dyDescent="0.25">
      <c r="A6672">
        <v>2615174</v>
      </c>
      <c r="B6672" s="12">
        <v>5015.1473999999998</v>
      </c>
    </row>
    <row r="6673" spans="1:2" x14ac:dyDescent="0.25">
      <c r="A6673">
        <v>1175209</v>
      </c>
      <c r="B6673" s="12">
        <v>1313.4223999999999</v>
      </c>
    </row>
    <row r="6674" spans="1:2" x14ac:dyDescent="0.25">
      <c r="A6674">
        <v>2830147</v>
      </c>
      <c r="B6674" s="12">
        <v>5027.3521000000001</v>
      </c>
    </row>
    <row r="6675" spans="1:2" x14ac:dyDescent="0.25">
      <c r="A6675">
        <v>4985754</v>
      </c>
      <c r="B6675" s="12">
        <v>41464.788200000003</v>
      </c>
    </row>
    <row r="6676" spans="1:2" x14ac:dyDescent="0.25">
      <c r="A6676">
        <v>5238377</v>
      </c>
      <c r="B6676" s="12">
        <v>633.38520000000005</v>
      </c>
    </row>
    <row r="6677" spans="1:2" x14ac:dyDescent="0.25">
      <c r="A6677">
        <v>2758500</v>
      </c>
      <c r="B6677" s="12">
        <v>6864.5240999999996</v>
      </c>
    </row>
    <row r="6678" spans="1:2" x14ac:dyDescent="0.25">
      <c r="A6678">
        <v>619504</v>
      </c>
      <c r="B6678" s="12">
        <v>26280.4005</v>
      </c>
    </row>
    <row r="6679" spans="1:2" x14ac:dyDescent="0.25">
      <c r="A6679">
        <v>2602253</v>
      </c>
      <c r="B6679" s="12">
        <v>1873.5489</v>
      </c>
    </row>
    <row r="6680" spans="1:2" x14ac:dyDescent="0.25">
      <c r="A6680">
        <v>4047013</v>
      </c>
      <c r="B6680" s="12">
        <v>3278.6668</v>
      </c>
    </row>
    <row r="6681" spans="1:2" x14ac:dyDescent="0.25">
      <c r="A6681">
        <v>5259104</v>
      </c>
      <c r="B6681" s="12">
        <v>418.25040000000001</v>
      </c>
    </row>
    <row r="6682" spans="1:2" x14ac:dyDescent="0.25">
      <c r="A6682">
        <v>4525406</v>
      </c>
      <c r="B6682" s="12">
        <v>2648.5828000000001</v>
      </c>
    </row>
    <row r="6683" spans="1:2" x14ac:dyDescent="0.25">
      <c r="A6683">
        <v>1311333</v>
      </c>
      <c r="B6683" s="12">
        <v>7830.1698999999999</v>
      </c>
    </row>
    <row r="6684" spans="1:2" x14ac:dyDescent="0.25">
      <c r="A6684">
        <v>3911410</v>
      </c>
      <c r="B6684" s="12">
        <v>347.60169999999999</v>
      </c>
    </row>
    <row r="6685" spans="1:2" x14ac:dyDescent="0.25">
      <c r="A6685">
        <v>1449343</v>
      </c>
      <c r="B6685" s="12">
        <v>578.03599999999994</v>
      </c>
    </row>
    <row r="6686" spans="1:2" x14ac:dyDescent="0.25">
      <c r="A6686">
        <v>1537753</v>
      </c>
      <c r="B6686" s="12">
        <v>19482.8423</v>
      </c>
    </row>
    <row r="6687" spans="1:2" x14ac:dyDescent="0.25">
      <c r="A6687">
        <v>4211916</v>
      </c>
      <c r="B6687" s="12">
        <v>5196.6598000000004</v>
      </c>
    </row>
    <row r="6688" spans="1:2" x14ac:dyDescent="0.25">
      <c r="A6688">
        <v>4529236</v>
      </c>
      <c r="B6688" s="12">
        <v>7694.2777999999998</v>
      </c>
    </row>
    <row r="6689" spans="1:2" x14ac:dyDescent="0.25">
      <c r="A6689">
        <v>2284933</v>
      </c>
      <c r="B6689" s="12">
        <v>4062.5421000000001</v>
      </c>
    </row>
    <row r="6690" spans="1:2" x14ac:dyDescent="0.25">
      <c r="A6690">
        <v>4711451</v>
      </c>
      <c r="B6690" s="12">
        <v>2527.0825</v>
      </c>
    </row>
    <row r="6691" spans="1:2" x14ac:dyDescent="0.25">
      <c r="A6691">
        <v>4200449</v>
      </c>
      <c r="B6691" s="12">
        <v>4780.0189</v>
      </c>
    </row>
    <row r="6692" spans="1:2" x14ac:dyDescent="0.25">
      <c r="A6692">
        <v>2732426</v>
      </c>
      <c r="B6692" s="12">
        <v>635.88189999999997</v>
      </c>
    </row>
    <row r="6693" spans="1:2" x14ac:dyDescent="0.25">
      <c r="A6693">
        <v>93597</v>
      </c>
      <c r="B6693" s="12">
        <v>8627.6528999999991</v>
      </c>
    </row>
    <row r="6694" spans="1:2" x14ac:dyDescent="0.25">
      <c r="A6694">
        <v>4003329</v>
      </c>
      <c r="B6694" s="12">
        <v>3219.9232000000002</v>
      </c>
    </row>
    <row r="6695" spans="1:2" x14ac:dyDescent="0.25">
      <c r="A6695">
        <v>3496420</v>
      </c>
      <c r="B6695" s="12">
        <v>4622.8743999999997</v>
      </c>
    </row>
    <row r="6696" spans="1:2" x14ac:dyDescent="0.25">
      <c r="A6696">
        <v>2185981</v>
      </c>
      <c r="B6696" s="12">
        <v>2623.1311999999998</v>
      </c>
    </row>
    <row r="6697" spans="1:2" x14ac:dyDescent="0.25">
      <c r="A6697">
        <v>106581</v>
      </c>
      <c r="B6697" s="12">
        <v>9115.5930000000008</v>
      </c>
    </row>
    <row r="6698" spans="1:2" x14ac:dyDescent="0.25">
      <c r="A6698">
        <v>4742351</v>
      </c>
      <c r="B6698" s="12">
        <v>2811.8036999999999</v>
      </c>
    </row>
    <row r="6699" spans="1:2" x14ac:dyDescent="0.25">
      <c r="A6699">
        <v>5529929</v>
      </c>
      <c r="B6699" s="12">
        <v>14837.786700000001</v>
      </c>
    </row>
    <row r="6700" spans="1:2" x14ac:dyDescent="0.25">
      <c r="A6700">
        <v>3395261</v>
      </c>
      <c r="B6700" s="12">
        <v>3779.1412999999998</v>
      </c>
    </row>
    <row r="6701" spans="1:2" x14ac:dyDescent="0.25">
      <c r="A6701">
        <v>1622118</v>
      </c>
      <c r="B6701" s="12">
        <v>7381.8050000000003</v>
      </c>
    </row>
    <row r="6702" spans="1:2" x14ac:dyDescent="0.25">
      <c r="A6702">
        <v>2591390</v>
      </c>
      <c r="B6702" s="12">
        <v>1758.1873000000001</v>
      </c>
    </row>
    <row r="6703" spans="1:2" x14ac:dyDescent="0.25">
      <c r="A6703">
        <v>3896717</v>
      </c>
      <c r="B6703" s="12">
        <v>5271.8998000000001</v>
      </c>
    </row>
    <row r="6704" spans="1:2" x14ac:dyDescent="0.25">
      <c r="A6704">
        <v>4051627</v>
      </c>
      <c r="B6704" s="12">
        <v>1630.4866999999999</v>
      </c>
    </row>
    <row r="6705" spans="1:2" x14ac:dyDescent="0.25">
      <c r="A6705">
        <v>4078434</v>
      </c>
      <c r="B6705" s="12">
        <v>1056.2989</v>
      </c>
    </row>
    <row r="6706" spans="1:2" x14ac:dyDescent="0.25">
      <c r="A6706">
        <v>4579890</v>
      </c>
      <c r="B6706" s="12">
        <v>19016.629300000001</v>
      </c>
    </row>
    <row r="6707" spans="1:2" x14ac:dyDescent="0.25">
      <c r="A6707">
        <v>4517036</v>
      </c>
      <c r="B6707" s="12">
        <v>4618.7272999999996</v>
      </c>
    </row>
    <row r="6708" spans="1:2" x14ac:dyDescent="0.25">
      <c r="A6708">
        <v>3715521</v>
      </c>
      <c r="B6708" s="12">
        <v>1677.3245999999999</v>
      </c>
    </row>
    <row r="6709" spans="1:2" x14ac:dyDescent="0.25">
      <c r="A6709">
        <v>4813649</v>
      </c>
      <c r="B6709" s="12">
        <v>2331.6320000000001</v>
      </c>
    </row>
    <row r="6710" spans="1:2" x14ac:dyDescent="0.25">
      <c r="A6710">
        <v>2642734</v>
      </c>
      <c r="B6710" s="12">
        <v>4981.9380000000001</v>
      </c>
    </row>
    <row r="6711" spans="1:2" x14ac:dyDescent="0.25">
      <c r="A6711">
        <v>921315</v>
      </c>
      <c r="B6711" s="12">
        <v>9893.7320999999993</v>
      </c>
    </row>
    <row r="6712" spans="1:2" x14ac:dyDescent="0.25">
      <c r="A6712">
        <v>165393</v>
      </c>
      <c r="B6712" s="12">
        <v>2286.125</v>
      </c>
    </row>
    <row r="6713" spans="1:2" x14ac:dyDescent="0.25">
      <c r="A6713">
        <v>866047</v>
      </c>
      <c r="B6713" s="12">
        <v>9512.4154999999992</v>
      </c>
    </row>
    <row r="6714" spans="1:2" x14ac:dyDescent="0.25">
      <c r="A6714">
        <v>603995</v>
      </c>
      <c r="B6714" s="12">
        <v>1197.1636000000001</v>
      </c>
    </row>
    <row r="6715" spans="1:2" x14ac:dyDescent="0.25">
      <c r="A6715">
        <v>2658858</v>
      </c>
      <c r="B6715" s="12">
        <v>2901.6315</v>
      </c>
    </row>
    <row r="6716" spans="1:2" x14ac:dyDescent="0.25">
      <c r="A6716">
        <v>4794279</v>
      </c>
      <c r="B6716" s="12">
        <v>1981.9982</v>
      </c>
    </row>
    <row r="6717" spans="1:2" x14ac:dyDescent="0.25">
      <c r="A6717">
        <v>2898517</v>
      </c>
      <c r="B6717" s="12">
        <v>474.39420000000001</v>
      </c>
    </row>
    <row r="6718" spans="1:2" x14ac:dyDescent="0.25">
      <c r="A6718">
        <v>5626039</v>
      </c>
      <c r="B6718" s="12">
        <v>6345.3552</v>
      </c>
    </row>
    <row r="6719" spans="1:2" x14ac:dyDescent="0.25">
      <c r="A6719">
        <v>5437575</v>
      </c>
      <c r="B6719" s="12">
        <v>0</v>
      </c>
    </row>
    <row r="6720" spans="1:2" x14ac:dyDescent="0.25">
      <c r="A6720">
        <v>3979831</v>
      </c>
      <c r="B6720" s="12">
        <v>2626.3294999999998</v>
      </c>
    </row>
    <row r="6721" spans="1:2" x14ac:dyDescent="0.25">
      <c r="A6721">
        <v>2489129</v>
      </c>
      <c r="B6721" s="12">
        <v>41116.185899999997</v>
      </c>
    </row>
    <row r="6722" spans="1:2" x14ac:dyDescent="0.25">
      <c r="A6722">
        <v>4567106</v>
      </c>
      <c r="B6722" s="12">
        <v>4409.6171999999997</v>
      </c>
    </row>
    <row r="6723" spans="1:2" x14ac:dyDescent="0.25">
      <c r="A6723">
        <v>4581513</v>
      </c>
      <c r="B6723" s="12">
        <v>2068.1532000000002</v>
      </c>
    </row>
    <row r="6724" spans="1:2" x14ac:dyDescent="0.25">
      <c r="A6724">
        <v>5642853</v>
      </c>
      <c r="B6724" s="12">
        <v>27.432200000000002</v>
      </c>
    </row>
    <row r="6725" spans="1:2" x14ac:dyDescent="0.25">
      <c r="A6725">
        <v>2715028</v>
      </c>
      <c r="B6725" s="12">
        <v>359.54829999999998</v>
      </c>
    </row>
    <row r="6726" spans="1:2" x14ac:dyDescent="0.25">
      <c r="A6726">
        <v>3447687</v>
      </c>
      <c r="B6726" s="12">
        <v>3293.0583999999999</v>
      </c>
    </row>
    <row r="6727" spans="1:2" x14ac:dyDescent="0.25">
      <c r="A6727">
        <v>4631434</v>
      </c>
      <c r="B6727" s="12">
        <v>818.43650000000002</v>
      </c>
    </row>
    <row r="6728" spans="1:2" x14ac:dyDescent="0.25">
      <c r="A6728">
        <v>4832882</v>
      </c>
      <c r="B6728" s="12">
        <v>2880.3481000000002</v>
      </c>
    </row>
    <row r="6729" spans="1:2" x14ac:dyDescent="0.25">
      <c r="A6729">
        <v>4808886</v>
      </c>
      <c r="B6729" s="12">
        <v>4104.9850999999999</v>
      </c>
    </row>
    <row r="6730" spans="1:2" x14ac:dyDescent="0.25">
      <c r="A6730">
        <v>4543843</v>
      </c>
      <c r="B6730" s="12">
        <v>18132.4548</v>
      </c>
    </row>
    <row r="6731" spans="1:2" x14ac:dyDescent="0.25">
      <c r="A6731">
        <v>1265591</v>
      </c>
      <c r="B6731" s="12">
        <v>161.1474</v>
      </c>
    </row>
    <row r="6732" spans="1:2" x14ac:dyDescent="0.25">
      <c r="A6732">
        <v>2412166</v>
      </c>
      <c r="B6732" s="12">
        <v>471.49509999999998</v>
      </c>
    </row>
    <row r="6733" spans="1:2" x14ac:dyDescent="0.25">
      <c r="A6733">
        <v>1862412</v>
      </c>
      <c r="B6733" s="12">
        <v>33031.1515</v>
      </c>
    </row>
    <row r="6734" spans="1:2" x14ac:dyDescent="0.25">
      <c r="A6734">
        <v>4002888</v>
      </c>
      <c r="B6734" s="12">
        <v>70.1434</v>
      </c>
    </row>
    <row r="6735" spans="1:2" x14ac:dyDescent="0.25">
      <c r="A6735">
        <v>5636355</v>
      </c>
      <c r="B6735" s="12">
        <v>2075.3440000000001</v>
      </c>
    </row>
    <row r="6736" spans="1:2" x14ac:dyDescent="0.25">
      <c r="A6736">
        <v>18215204</v>
      </c>
      <c r="B6736" s="12">
        <v>157.6087</v>
      </c>
    </row>
    <row r="6737" spans="1:2" x14ac:dyDescent="0.25">
      <c r="A6737">
        <v>161769</v>
      </c>
      <c r="B6737" s="12">
        <v>616.73389999999995</v>
      </c>
    </row>
    <row r="6738" spans="1:2" x14ac:dyDescent="0.25">
      <c r="A6738">
        <v>2184438</v>
      </c>
      <c r="B6738" s="12">
        <v>223.46039999999999</v>
      </c>
    </row>
    <row r="6739" spans="1:2" x14ac:dyDescent="0.25">
      <c r="A6739">
        <v>1440418</v>
      </c>
      <c r="B6739" s="12">
        <v>5420.2749000000003</v>
      </c>
    </row>
    <row r="6740" spans="1:2" x14ac:dyDescent="0.25">
      <c r="A6740">
        <v>3172528</v>
      </c>
      <c r="B6740" s="12">
        <v>1522.2952</v>
      </c>
    </row>
    <row r="6741" spans="1:2" x14ac:dyDescent="0.25">
      <c r="A6741">
        <v>4355863</v>
      </c>
      <c r="B6741" s="12">
        <v>34082.116900000001</v>
      </c>
    </row>
    <row r="6742" spans="1:2" x14ac:dyDescent="0.25">
      <c r="A6742">
        <v>2685894</v>
      </c>
      <c r="B6742" s="12">
        <v>11022.0623</v>
      </c>
    </row>
    <row r="6743" spans="1:2" x14ac:dyDescent="0.25">
      <c r="A6743">
        <v>4519120</v>
      </c>
      <c r="B6743" s="12">
        <v>3973.2197000000001</v>
      </c>
    </row>
    <row r="6744" spans="1:2" x14ac:dyDescent="0.25">
      <c r="A6744">
        <v>4746951</v>
      </c>
      <c r="B6744" s="12">
        <v>120.3137</v>
      </c>
    </row>
    <row r="6745" spans="1:2" x14ac:dyDescent="0.25">
      <c r="A6745">
        <v>1194585</v>
      </c>
      <c r="B6745" s="12">
        <v>1884.4123</v>
      </c>
    </row>
    <row r="6746" spans="1:2" x14ac:dyDescent="0.25">
      <c r="A6746">
        <v>3079942</v>
      </c>
      <c r="B6746" s="12">
        <v>3697.5360999999998</v>
      </c>
    </row>
    <row r="6747" spans="1:2" x14ac:dyDescent="0.25">
      <c r="A6747">
        <v>326950</v>
      </c>
      <c r="B6747" s="12">
        <v>10991.5144</v>
      </c>
    </row>
    <row r="6748" spans="1:2" x14ac:dyDescent="0.25">
      <c r="A6748">
        <v>60484</v>
      </c>
      <c r="B6748" s="12">
        <v>3450.6154999999999</v>
      </c>
    </row>
    <row r="6749" spans="1:2" x14ac:dyDescent="0.25">
      <c r="A6749">
        <v>2581901</v>
      </c>
      <c r="B6749" s="12">
        <v>2016.91</v>
      </c>
    </row>
    <row r="6750" spans="1:2" x14ac:dyDescent="0.25">
      <c r="A6750">
        <v>4393753</v>
      </c>
      <c r="B6750" s="12">
        <v>4328.3113000000003</v>
      </c>
    </row>
    <row r="6751" spans="1:2" x14ac:dyDescent="0.25">
      <c r="A6751">
        <v>4757356</v>
      </c>
      <c r="B6751" s="12">
        <v>7479.3185999999996</v>
      </c>
    </row>
    <row r="6752" spans="1:2" x14ac:dyDescent="0.25">
      <c r="A6752">
        <v>1445805</v>
      </c>
      <c r="B6752" s="12">
        <v>1155.133</v>
      </c>
    </row>
    <row r="6753" spans="1:2" x14ac:dyDescent="0.25">
      <c r="A6753">
        <v>524831</v>
      </c>
      <c r="B6753" s="12">
        <v>2703.0754000000002</v>
      </c>
    </row>
    <row r="6754" spans="1:2" x14ac:dyDescent="0.25">
      <c r="A6754">
        <v>4826553</v>
      </c>
      <c r="B6754" s="12">
        <v>241.6797</v>
      </c>
    </row>
    <row r="6755" spans="1:2" x14ac:dyDescent="0.25">
      <c r="A6755">
        <v>5070371</v>
      </c>
      <c r="B6755" s="12">
        <v>880.10969999999998</v>
      </c>
    </row>
    <row r="6756" spans="1:2" x14ac:dyDescent="0.25">
      <c r="A6756">
        <v>2246951</v>
      </c>
      <c r="B6756" s="12">
        <v>692.08749999999998</v>
      </c>
    </row>
    <row r="6757" spans="1:2" x14ac:dyDescent="0.25">
      <c r="A6757">
        <v>4492462</v>
      </c>
      <c r="B6757" s="12">
        <v>0</v>
      </c>
    </row>
    <row r="6758" spans="1:2" x14ac:dyDescent="0.25">
      <c r="A6758">
        <v>160985</v>
      </c>
      <c r="B6758" s="12">
        <v>7423.8455999999996</v>
      </c>
    </row>
    <row r="6759" spans="1:2" x14ac:dyDescent="0.25">
      <c r="A6759">
        <v>4741498</v>
      </c>
      <c r="B6759" s="12">
        <v>51469.228999999999</v>
      </c>
    </row>
    <row r="6760" spans="1:2" x14ac:dyDescent="0.25">
      <c r="A6760">
        <v>5234298</v>
      </c>
      <c r="B6760" s="12">
        <v>4342.7957999999999</v>
      </c>
    </row>
    <row r="6761" spans="1:2" x14ac:dyDescent="0.25">
      <c r="A6761">
        <v>990432</v>
      </c>
      <c r="B6761" s="12">
        <v>3849.8935000000001</v>
      </c>
    </row>
    <row r="6762" spans="1:2" x14ac:dyDescent="0.25">
      <c r="A6762">
        <v>1550986</v>
      </c>
      <c r="B6762" s="12">
        <v>577.67489999999998</v>
      </c>
    </row>
    <row r="6763" spans="1:2" x14ac:dyDescent="0.25">
      <c r="A6763">
        <v>96159</v>
      </c>
      <c r="B6763" s="12">
        <v>282.22449999999998</v>
      </c>
    </row>
    <row r="6764" spans="1:2" x14ac:dyDescent="0.25">
      <c r="A6764">
        <v>9587</v>
      </c>
      <c r="B6764" s="12">
        <v>2120.6550000000002</v>
      </c>
    </row>
    <row r="6765" spans="1:2" x14ac:dyDescent="0.25">
      <c r="A6765">
        <v>1633230</v>
      </c>
      <c r="B6765" s="12">
        <v>6711.4753000000001</v>
      </c>
    </row>
    <row r="6766" spans="1:2" x14ac:dyDescent="0.25">
      <c r="A6766">
        <v>2700956</v>
      </c>
      <c r="B6766" s="12">
        <v>997.10149999999999</v>
      </c>
    </row>
    <row r="6767" spans="1:2" x14ac:dyDescent="0.25">
      <c r="A6767">
        <v>2872108</v>
      </c>
      <c r="B6767" s="12">
        <v>94.191699999999997</v>
      </c>
    </row>
    <row r="6768" spans="1:2" x14ac:dyDescent="0.25">
      <c r="A6768">
        <v>666471</v>
      </c>
      <c r="B6768" s="12">
        <v>1156.0513000000001</v>
      </c>
    </row>
    <row r="6769" spans="1:2" x14ac:dyDescent="0.25">
      <c r="A6769">
        <v>4476020</v>
      </c>
      <c r="B6769" s="12">
        <v>598.73140000000001</v>
      </c>
    </row>
    <row r="6770" spans="1:2" x14ac:dyDescent="0.25">
      <c r="A6770">
        <v>2024659</v>
      </c>
      <c r="B6770" s="12">
        <v>16693.5291</v>
      </c>
    </row>
    <row r="6771" spans="1:2" x14ac:dyDescent="0.25">
      <c r="A6771">
        <v>1398675</v>
      </c>
      <c r="B6771" s="12">
        <v>4005.1603</v>
      </c>
    </row>
    <row r="6772" spans="1:2" x14ac:dyDescent="0.25">
      <c r="A6772">
        <v>4302269</v>
      </c>
      <c r="B6772" s="12">
        <v>1420.3040000000001</v>
      </c>
    </row>
    <row r="6773" spans="1:2" x14ac:dyDescent="0.25">
      <c r="A6773">
        <v>3638415</v>
      </c>
      <c r="B6773" s="12">
        <v>649.51030000000003</v>
      </c>
    </row>
    <row r="6774" spans="1:2" x14ac:dyDescent="0.25">
      <c r="A6774">
        <v>18289333</v>
      </c>
      <c r="B6774" s="12">
        <v>238.68780000000001</v>
      </c>
    </row>
    <row r="6775" spans="1:2" x14ac:dyDescent="0.25">
      <c r="A6775">
        <v>2586899</v>
      </c>
      <c r="B6775" s="12">
        <v>23986.434600000001</v>
      </c>
    </row>
    <row r="6776" spans="1:2" x14ac:dyDescent="0.25">
      <c r="A6776">
        <v>2717982</v>
      </c>
      <c r="B6776" s="12">
        <v>592.20090000000005</v>
      </c>
    </row>
    <row r="6777" spans="1:2" x14ac:dyDescent="0.25">
      <c r="A6777">
        <v>2835563</v>
      </c>
      <c r="B6777" s="12">
        <v>4828.0123000000003</v>
      </c>
    </row>
    <row r="6778" spans="1:2" x14ac:dyDescent="0.25">
      <c r="A6778">
        <v>1899206</v>
      </c>
      <c r="B6778" s="12">
        <v>7234.2858999999999</v>
      </c>
    </row>
    <row r="6779" spans="1:2" x14ac:dyDescent="0.25">
      <c r="A6779">
        <v>4100429</v>
      </c>
      <c r="B6779" s="12">
        <v>11364.278700000001</v>
      </c>
    </row>
    <row r="6780" spans="1:2" x14ac:dyDescent="0.25">
      <c r="A6780">
        <v>4730741</v>
      </c>
      <c r="B6780" s="12">
        <v>2240.1433000000002</v>
      </c>
    </row>
    <row r="6781" spans="1:2" x14ac:dyDescent="0.25">
      <c r="A6781">
        <v>82485</v>
      </c>
      <c r="B6781" s="12">
        <v>30807.112700000001</v>
      </c>
    </row>
    <row r="6782" spans="1:2" x14ac:dyDescent="0.25">
      <c r="A6782">
        <v>1965847</v>
      </c>
      <c r="B6782" s="12">
        <v>390.90089999999998</v>
      </c>
    </row>
    <row r="6783" spans="1:2" x14ac:dyDescent="0.25">
      <c r="A6783">
        <v>5336167</v>
      </c>
      <c r="B6783" s="12">
        <v>0</v>
      </c>
    </row>
    <row r="6784" spans="1:2" x14ac:dyDescent="0.25">
      <c r="A6784">
        <v>2555572</v>
      </c>
      <c r="B6784" s="12">
        <v>1147.2304999999999</v>
      </c>
    </row>
    <row r="6785" spans="1:2" x14ac:dyDescent="0.25">
      <c r="A6785">
        <v>502544</v>
      </c>
      <c r="B6785" s="12">
        <v>5497.3407999999999</v>
      </c>
    </row>
    <row r="6786" spans="1:2" x14ac:dyDescent="0.25">
      <c r="A6786">
        <v>3638956</v>
      </c>
      <c r="B6786" s="12">
        <v>1104.1892</v>
      </c>
    </row>
    <row r="6787" spans="1:2" x14ac:dyDescent="0.25">
      <c r="A6787">
        <v>5321454</v>
      </c>
      <c r="B6787" s="12">
        <v>731.45640000000003</v>
      </c>
    </row>
    <row r="6788" spans="1:2" x14ac:dyDescent="0.25">
      <c r="A6788">
        <v>439533</v>
      </c>
      <c r="B6788" s="12">
        <v>51201.891799999998</v>
      </c>
    </row>
    <row r="6789" spans="1:2" x14ac:dyDescent="0.25">
      <c r="A6789">
        <v>4515662</v>
      </c>
      <c r="B6789" s="12">
        <v>25625.5461</v>
      </c>
    </row>
    <row r="6790" spans="1:2" x14ac:dyDescent="0.25">
      <c r="A6790">
        <v>2481220</v>
      </c>
      <c r="B6790" s="12">
        <v>55712.169399999999</v>
      </c>
    </row>
    <row r="6791" spans="1:2" x14ac:dyDescent="0.25">
      <c r="A6791">
        <v>3003818</v>
      </c>
      <c r="B6791" s="12">
        <v>93.789400000000001</v>
      </c>
    </row>
    <row r="6792" spans="1:2" x14ac:dyDescent="0.25">
      <c r="A6792">
        <v>3006331</v>
      </c>
      <c r="B6792" s="12">
        <v>0</v>
      </c>
    </row>
    <row r="6793" spans="1:2" x14ac:dyDescent="0.25">
      <c r="A6793">
        <v>5315852</v>
      </c>
      <c r="B6793" s="12">
        <v>1288.7451000000001</v>
      </c>
    </row>
    <row r="6794" spans="1:2" x14ac:dyDescent="0.25">
      <c r="A6794">
        <v>4029260</v>
      </c>
      <c r="B6794" s="12">
        <v>2383.9686999999999</v>
      </c>
    </row>
    <row r="6795" spans="1:2" x14ac:dyDescent="0.25">
      <c r="A6795">
        <v>169927</v>
      </c>
      <c r="B6795" s="12">
        <v>24123.74</v>
      </c>
    </row>
    <row r="6796" spans="1:2" x14ac:dyDescent="0.25">
      <c r="A6796">
        <v>3023145</v>
      </c>
      <c r="B6796" s="12">
        <v>2182.8649</v>
      </c>
    </row>
    <row r="6797" spans="1:2" x14ac:dyDescent="0.25">
      <c r="A6797">
        <v>135154</v>
      </c>
      <c r="B6797" s="12">
        <v>86513.102400000003</v>
      </c>
    </row>
    <row r="6798" spans="1:2" x14ac:dyDescent="0.25">
      <c r="A6798">
        <v>1441563</v>
      </c>
      <c r="B6798" s="12">
        <v>4883.8566000000001</v>
      </c>
    </row>
    <row r="6799" spans="1:2" x14ac:dyDescent="0.25">
      <c r="A6799">
        <v>4925591</v>
      </c>
      <c r="B6799" s="12">
        <v>2246.9214999999999</v>
      </c>
    </row>
    <row r="6800" spans="1:2" x14ac:dyDescent="0.25">
      <c r="A6800">
        <v>1137227</v>
      </c>
      <c r="B6800" s="12">
        <v>556.00969999999995</v>
      </c>
    </row>
    <row r="6801" spans="1:2" x14ac:dyDescent="0.25">
      <c r="A6801">
        <v>2606873</v>
      </c>
      <c r="B6801" s="12">
        <v>2198.3814000000002</v>
      </c>
    </row>
    <row r="6802" spans="1:2" x14ac:dyDescent="0.25">
      <c r="A6802">
        <v>1556502</v>
      </c>
      <c r="B6802" s="12">
        <v>351.6148</v>
      </c>
    </row>
    <row r="6803" spans="1:2" x14ac:dyDescent="0.25">
      <c r="A6803">
        <v>4526631</v>
      </c>
      <c r="B6803" s="12">
        <v>6367.3505999999998</v>
      </c>
    </row>
    <row r="6804" spans="1:2" x14ac:dyDescent="0.25">
      <c r="A6804">
        <v>4517975</v>
      </c>
      <c r="B6804" s="12">
        <v>344.64060000000001</v>
      </c>
    </row>
    <row r="6805" spans="1:2" x14ac:dyDescent="0.25">
      <c r="A6805">
        <v>2751567</v>
      </c>
      <c r="B6805" s="12">
        <v>8120.5649999999996</v>
      </c>
    </row>
    <row r="6806" spans="1:2" x14ac:dyDescent="0.25">
      <c r="A6806">
        <v>4091816</v>
      </c>
      <c r="B6806" s="12">
        <v>2930.1367</v>
      </c>
    </row>
    <row r="6807" spans="1:2" x14ac:dyDescent="0.25">
      <c r="A6807">
        <v>2208454</v>
      </c>
      <c r="B6807" s="12">
        <v>4711.2578000000003</v>
      </c>
    </row>
    <row r="6808" spans="1:2" x14ac:dyDescent="0.25">
      <c r="A6808">
        <v>3152299</v>
      </c>
      <c r="B6808" s="12">
        <v>2616.2707</v>
      </c>
    </row>
    <row r="6809" spans="1:2" x14ac:dyDescent="0.25">
      <c r="A6809">
        <v>1485533</v>
      </c>
      <c r="B6809" s="12">
        <v>1201.29</v>
      </c>
    </row>
    <row r="6810" spans="1:2" x14ac:dyDescent="0.25">
      <c r="A6810">
        <v>102734</v>
      </c>
      <c r="B6810" s="12">
        <v>175.01300000000001</v>
      </c>
    </row>
    <row r="6811" spans="1:2" x14ac:dyDescent="0.25">
      <c r="A6811">
        <v>3225492</v>
      </c>
      <c r="B6811" s="12">
        <v>3850.7910000000002</v>
      </c>
    </row>
    <row r="6812" spans="1:2" x14ac:dyDescent="0.25">
      <c r="A6812">
        <v>3979751</v>
      </c>
      <c r="B6812" s="12">
        <v>871.423</v>
      </c>
    </row>
    <row r="6813" spans="1:2" x14ac:dyDescent="0.25">
      <c r="A6813">
        <v>5087128</v>
      </c>
      <c r="B6813" s="12">
        <v>465.58359999999999</v>
      </c>
    </row>
    <row r="6814" spans="1:2" x14ac:dyDescent="0.25">
      <c r="A6814">
        <v>4506511</v>
      </c>
      <c r="B6814" s="12">
        <v>1379.491</v>
      </c>
    </row>
    <row r="6815" spans="1:2" x14ac:dyDescent="0.25">
      <c r="A6815">
        <v>2727119</v>
      </c>
      <c r="B6815" s="12">
        <v>7723.1958000000004</v>
      </c>
    </row>
    <row r="6816" spans="1:2" x14ac:dyDescent="0.25">
      <c r="A6816">
        <v>350130</v>
      </c>
      <c r="B6816" s="12">
        <v>5326.4546</v>
      </c>
    </row>
    <row r="6817" spans="1:2" x14ac:dyDescent="0.25">
      <c r="A6817">
        <v>4452654</v>
      </c>
      <c r="B6817" s="12">
        <v>484.80349999999999</v>
      </c>
    </row>
    <row r="6818" spans="1:2" x14ac:dyDescent="0.25">
      <c r="A6818">
        <v>700331</v>
      </c>
      <c r="B6818" s="12">
        <v>117426.95170000001</v>
      </c>
    </row>
    <row r="6819" spans="1:2" x14ac:dyDescent="0.25">
      <c r="A6819">
        <v>5664828</v>
      </c>
      <c r="B6819" s="12">
        <v>564.21159999999998</v>
      </c>
    </row>
    <row r="6820" spans="1:2" x14ac:dyDescent="0.25">
      <c r="A6820">
        <v>18252831</v>
      </c>
      <c r="B6820" s="12">
        <v>0</v>
      </c>
    </row>
    <row r="6821" spans="1:2" x14ac:dyDescent="0.25">
      <c r="A6821">
        <v>1061939</v>
      </c>
      <c r="B6821" s="12">
        <v>47703.035199999998</v>
      </c>
    </row>
    <row r="6822" spans="1:2" x14ac:dyDescent="0.25">
      <c r="A6822">
        <v>2683767</v>
      </c>
      <c r="B6822" s="12">
        <v>3310.7001</v>
      </c>
    </row>
    <row r="6823" spans="1:2" x14ac:dyDescent="0.25">
      <c r="A6823">
        <v>2858952</v>
      </c>
      <c r="B6823" s="12">
        <v>118.7146</v>
      </c>
    </row>
    <row r="6824" spans="1:2" x14ac:dyDescent="0.25">
      <c r="A6824">
        <v>119737</v>
      </c>
      <c r="B6824" s="12">
        <v>45073.167099999999</v>
      </c>
    </row>
    <row r="6825" spans="1:2" x14ac:dyDescent="0.25">
      <c r="A6825">
        <v>2889377</v>
      </c>
      <c r="B6825" s="12">
        <v>416.42439999999999</v>
      </c>
    </row>
    <row r="6826" spans="1:2" x14ac:dyDescent="0.25">
      <c r="A6826">
        <v>63819</v>
      </c>
      <c r="B6826" s="12">
        <v>11487.6978</v>
      </c>
    </row>
    <row r="6827" spans="1:2" x14ac:dyDescent="0.25">
      <c r="A6827">
        <v>1607717</v>
      </c>
      <c r="B6827" s="12">
        <v>1475.4262000000001</v>
      </c>
    </row>
    <row r="6828" spans="1:2" x14ac:dyDescent="0.25">
      <c r="A6828">
        <v>1453216</v>
      </c>
      <c r="B6828" s="12">
        <v>5814.7455</v>
      </c>
    </row>
    <row r="6829" spans="1:2" x14ac:dyDescent="0.25">
      <c r="A6829">
        <v>5206034</v>
      </c>
      <c r="B6829" s="12">
        <v>356.12310000000002</v>
      </c>
    </row>
    <row r="6830" spans="1:2" x14ac:dyDescent="0.25">
      <c r="A6830">
        <v>2754132</v>
      </c>
      <c r="B6830" s="12">
        <v>3044.2602000000002</v>
      </c>
    </row>
    <row r="6831" spans="1:2" x14ac:dyDescent="0.25">
      <c r="A6831">
        <v>1331934</v>
      </c>
      <c r="B6831" s="12">
        <v>6692.0491000000002</v>
      </c>
    </row>
    <row r="6832" spans="1:2" x14ac:dyDescent="0.25">
      <c r="A6832">
        <v>4069111</v>
      </c>
      <c r="B6832" s="12">
        <v>11255.1998</v>
      </c>
    </row>
    <row r="6833" spans="1:2" x14ac:dyDescent="0.25">
      <c r="A6833">
        <v>3465039</v>
      </c>
      <c r="B6833" s="12">
        <v>2970.3820000000001</v>
      </c>
    </row>
    <row r="6834" spans="1:2" x14ac:dyDescent="0.25">
      <c r="A6834">
        <v>821636</v>
      </c>
      <c r="B6834" s="12">
        <v>3865.6471000000001</v>
      </c>
    </row>
    <row r="6835" spans="1:2" x14ac:dyDescent="0.25">
      <c r="A6835">
        <v>1646732</v>
      </c>
      <c r="B6835" s="12">
        <v>765.20169999999996</v>
      </c>
    </row>
    <row r="6836" spans="1:2" x14ac:dyDescent="0.25">
      <c r="A6836">
        <v>2476783</v>
      </c>
      <c r="B6836" s="12">
        <v>2511.6797000000001</v>
      </c>
    </row>
    <row r="6837" spans="1:2" x14ac:dyDescent="0.25">
      <c r="A6837">
        <v>4173931</v>
      </c>
      <c r="B6837" s="12">
        <v>6987.1486999999997</v>
      </c>
    </row>
    <row r="6838" spans="1:2" x14ac:dyDescent="0.25">
      <c r="A6838">
        <v>4379395</v>
      </c>
      <c r="B6838" s="12">
        <v>902.71389999999997</v>
      </c>
    </row>
    <row r="6839" spans="1:2" x14ac:dyDescent="0.25">
      <c r="A6839">
        <v>3158067</v>
      </c>
      <c r="B6839" s="12">
        <v>144834.91889999999</v>
      </c>
    </row>
    <row r="6840" spans="1:2" x14ac:dyDescent="0.25">
      <c r="A6840">
        <v>4520079</v>
      </c>
      <c r="B6840" s="12">
        <v>372.9187</v>
      </c>
    </row>
    <row r="6841" spans="1:2" x14ac:dyDescent="0.25">
      <c r="A6841">
        <v>3952861</v>
      </c>
      <c r="B6841" s="12">
        <v>7015.9322000000002</v>
      </c>
    </row>
    <row r="6842" spans="1:2" x14ac:dyDescent="0.25">
      <c r="A6842">
        <v>1006662</v>
      </c>
      <c r="B6842" s="12">
        <v>1564.6555000000001</v>
      </c>
    </row>
    <row r="6843" spans="1:2" x14ac:dyDescent="0.25">
      <c r="A6843">
        <v>5345175</v>
      </c>
      <c r="B6843" s="12">
        <v>7232.1193999999996</v>
      </c>
    </row>
    <row r="6844" spans="1:2" x14ac:dyDescent="0.25">
      <c r="A6844">
        <v>5062817</v>
      </c>
      <c r="B6844" s="12">
        <v>11238.868399999999</v>
      </c>
    </row>
    <row r="6845" spans="1:2" x14ac:dyDescent="0.25">
      <c r="A6845">
        <v>2685828</v>
      </c>
      <c r="B6845" s="12">
        <v>7.2011000000000003</v>
      </c>
    </row>
    <row r="6846" spans="1:2" x14ac:dyDescent="0.25">
      <c r="A6846">
        <v>5311192</v>
      </c>
      <c r="B6846" s="12">
        <v>0</v>
      </c>
    </row>
    <row r="6847" spans="1:2" x14ac:dyDescent="0.25">
      <c r="A6847">
        <v>3050453</v>
      </c>
      <c r="B6847" s="12">
        <v>8729.2109</v>
      </c>
    </row>
    <row r="6848" spans="1:2" x14ac:dyDescent="0.25">
      <c r="A6848">
        <v>2887834</v>
      </c>
      <c r="B6848" s="12">
        <v>10478.927900000001</v>
      </c>
    </row>
    <row r="6849" spans="1:2" x14ac:dyDescent="0.25">
      <c r="A6849">
        <v>4786393</v>
      </c>
      <c r="B6849" s="12">
        <v>14094.9411</v>
      </c>
    </row>
    <row r="6850" spans="1:2" x14ac:dyDescent="0.25">
      <c r="A6850">
        <v>4171770</v>
      </c>
      <c r="B6850" s="12">
        <v>2611.2773000000002</v>
      </c>
    </row>
    <row r="6851" spans="1:2" x14ac:dyDescent="0.25">
      <c r="A6851">
        <v>4577889</v>
      </c>
      <c r="B6851" s="12">
        <v>6214.6012000000001</v>
      </c>
    </row>
    <row r="6852" spans="1:2" x14ac:dyDescent="0.25">
      <c r="A6852">
        <v>2543613</v>
      </c>
      <c r="B6852" s="12">
        <v>775.67359999999996</v>
      </c>
    </row>
    <row r="6853" spans="1:2" x14ac:dyDescent="0.25">
      <c r="A6853">
        <v>94367</v>
      </c>
      <c r="B6853" s="12">
        <v>6646.0879000000004</v>
      </c>
    </row>
    <row r="6854" spans="1:2" x14ac:dyDescent="0.25">
      <c r="A6854">
        <v>4796898</v>
      </c>
      <c r="B6854" s="12">
        <v>4525.3194000000003</v>
      </c>
    </row>
    <row r="6855" spans="1:2" x14ac:dyDescent="0.25">
      <c r="A6855">
        <v>4577866</v>
      </c>
      <c r="B6855" s="12">
        <v>0</v>
      </c>
    </row>
    <row r="6856" spans="1:2" x14ac:dyDescent="0.25">
      <c r="A6856">
        <v>104131</v>
      </c>
      <c r="B6856" s="12">
        <v>1285.3198</v>
      </c>
    </row>
    <row r="6857" spans="1:2" x14ac:dyDescent="0.25">
      <c r="A6857">
        <v>4787011</v>
      </c>
      <c r="B6857" s="12">
        <v>1081.9979000000001</v>
      </c>
    </row>
    <row r="6858" spans="1:2" x14ac:dyDescent="0.25">
      <c r="A6858">
        <v>524290</v>
      </c>
      <c r="B6858" s="12">
        <v>1696.7098000000001</v>
      </c>
    </row>
    <row r="6859" spans="1:2" x14ac:dyDescent="0.25">
      <c r="A6859">
        <v>18056736</v>
      </c>
      <c r="B6859" s="12">
        <v>267.42</v>
      </c>
    </row>
    <row r="6860" spans="1:2" x14ac:dyDescent="0.25">
      <c r="A6860">
        <v>4555931</v>
      </c>
      <c r="B6860" s="12">
        <v>10053.259599999999</v>
      </c>
    </row>
    <row r="6861" spans="1:2" x14ac:dyDescent="0.25">
      <c r="A6861">
        <v>4027179</v>
      </c>
      <c r="B6861" s="12">
        <v>1051.6252999999999</v>
      </c>
    </row>
    <row r="6862" spans="1:2" x14ac:dyDescent="0.25">
      <c r="A6862">
        <v>708844</v>
      </c>
      <c r="B6862" s="12">
        <v>4648.7691999999997</v>
      </c>
    </row>
    <row r="6863" spans="1:2" x14ac:dyDescent="0.25">
      <c r="A6863">
        <v>4786470</v>
      </c>
      <c r="B6863" s="12">
        <v>4682.701</v>
      </c>
    </row>
    <row r="6864" spans="1:2" x14ac:dyDescent="0.25">
      <c r="A6864">
        <v>973343</v>
      </c>
      <c r="B6864" s="12">
        <v>767.03819999999996</v>
      </c>
    </row>
    <row r="6865" spans="1:2" x14ac:dyDescent="0.25">
      <c r="A6865">
        <v>5279811</v>
      </c>
      <c r="B6865" s="12">
        <v>2631.4670999999998</v>
      </c>
    </row>
    <row r="6866" spans="1:2" x14ac:dyDescent="0.25">
      <c r="A6866">
        <v>2687348</v>
      </c>
      <c r="B6866" s="12">
        <v>7408.3495999999996</v>
      </c>
    </row>
    <row r="6867" spans="1:2" x14ac:dyDescent="0.25">
      <c r="A6867">
        <v>4798936</v>
      </c>
      <c r="B6867" s="12">
        <v>10969.942300000001</v>
      </c>
    </row>
    <row r="6868" spans="1:2" x14ac:dyDescent="0.25">
      <c r="A6868">
        <v>1241077</v>
      </c>
      <c r="B6868" s="12">
        <v>16375.2786</v>
      </c>
    </row>
    <row r="6869" spans="1:2" x14ac:dyDescent="0.25">
      <c r="A6869">
        <v>72432</v>
      </c>
      <c r="B6869" s="12">
        <v>968.48299999999995</v>
      </c>
    </row>
    <row r="6870" spans="1:2" x14ac:dyDescent="0.25">
      <c r="A6870">
        <v>77341</v>
      </c>
      <c r="B6870" s="12">
        <v>55203.441200000001</v>
      </c>
    </row>
    <row r="6871" spans="1:2" x14ac:dyDescent="0.25">
      <c r="A6871">
        <v>2672260</v>
      </c>
      <c r="B6871" s="12">
        <v>19847.218799999999</v>
      </c>
    </row>
    <row r="6872" spans="1:2" x14ac:dyDescent="0.25">
      <c r="A6872">
        <v>285868</v>
      </c>
      <c r="B6872" s="12">
        <v>2120.3145</v>
      </c>
    </row>
    <row r="6873" spans="1:2" x14ac:dyDescent="0.25">
      <c r="A6873">
        <v>4590398</v>
      </c>
      <c r="B6873" s="12">
        <v>5273.6742000000004</v>
      </c>
    </row>
    <row r="6874" spans="1:2" x14ac:dyDescent="0.25">
      <c r="A6874">
        <v>2479823</v>
      </c>
      <c r="B6874" s="12">
        <v>1287.0325</v>
      </c>
    </row>
    <row r="6875" spans="1:2" x14ac:dyDescent="0.25">
      <c r="A6875">
        <v>2767677</v>
      </c>
      <c r="B6875" s="12">
        <v>784.37049999999999</v>
      </c>
    </row>
    <row r="6876" spans="1:2" x14ac:dyDescent="0.25">
      <c r="A6876">
        <v>4736566</v>
      </c>
      <c r="B6876" s="12">
        <v>5332.7685000000001</v>
      </c>
    </row>
    <row r="6877" spans="1:2" x14ac:dyDescent="0.25">
      <c r="A6877">
        <v>78277</v>
      </c>
      <c r="B6877" s="12">
        <v>884.27760000000001</v>
      </c>
    </row>
    <row r="6878" spans="1:2" x14ac:dyDescent="0.25">
      <c r="A6878">
        <v>4781315</v>
      </c>
      <c r="B6878" s="12">
        <v>87742.2065</v>
      </c>
    </row>
    <row r="6879" spans="1:2" x14ac:dyDescent="0.25">
      <c r="A6879">
        <v>657981</v>
      </c>
      <c r="B6879" s="12">
        <v>817.64210000000003</v>
      </c>
    </row>
    <row r="6880" spans="1:2" x14ac:dyDescent="0.25">
      <c r="A6880">
        <v>2492807</v>
      </c>
      <c r="B6880" s="12">
        <v>2859.1059</v>
      </c>
    </row>
    <row r="6881" spans="1:2" x14ac:dyDescent="0.25">
      <c r="A6881">
        <v>4132517</v>
      </c>
      <c r="B6881" s="12">
        <v>63.437600000000003</v>
      </c>
    </row>
    <row r="6882" spans="1:2" x14ac:dyDescent="0.25">
      <c r="A6882">
        <v>219479</v>
      </c>
      <c r="B6882" s="12">
        <v>6066.6180000000004</v>
      </c>
    </row>
    <row r="6883" spans="1:2" x14ac:dyDescent="0.25">
      <c r="A6883">
        <v>4734551</v>
      </c>
      <c r="B6883" s="12">
        <v>646.19860000000006</v>
      </c>
    </row>
    <row r="6884" spans="1:2" x14ac:dyDescent="0.25">
      <c r="A6884">
        <v>4063615</v>
      </c>
      <c r="B6884" s="12">
        <v>154.19390000000001</v>
      </c>
    </row>
    <row r="6885" spans="1:2" x14ac:dyDescent="0.25">
      <c r="A6885">
        <v>1377796</v>
      </c>
      <c r="B6885" s="12">
        <v>2404.7055999999998</v>
      </c>
    </row>
    <row r="6886" spans="1:2" x14ac:dyDescent="0.25">
      <c r="A6886">
        <v>593653</v>
      </c>
      <c r="B6886" s="12">
        <v>1471.1035999999999</v>
      </c>
    </row>
    <row r="6887" spans="1:2" x14ac:dyDescent="0.25">
      <c r="A6887">
        <v>4858332</v>
      </c>
      <c r="B6887" s="12">
        <v>770.53579999999999</v>
      </c>
    </row>
    <row r="6888" spans="1:2" x14ac:dyDescent="0.25">
      <c r="A6888">
        <v>4092082</v>
      </c>
      <c r="B6888" s="12">
        <v>587.81600000000003</v>
      </c>
    </row>
    <row r="6889" spans="1:2" x14ac:dyDescent="0.25">
      <c r="A6889">
        <v>4552914</v>
      </c>
      <c r="B6889" s="12">
        <v>37905.290099999998</v>
      </c>
    </row>
    <row r="6890" spans="1:2" x14ac:dyDescent="0.25">
      <c r="A6890">
        <v>877431</v>
      </c>
      <c r="B6890" s="12">
        <v>2674.6532000000002</v>
      </c>
    </row>
    <row r="6891" spans="1:2" x14ac:dyDescent="0.25">
      <c r="A6891">
        <v>4562011</v>
      </c>
      <c r="B6891" s="12">
        <v>642.91790000000003</v>
      </c>
    </row>
    <row r="6892" spans="1:2" x14ac:dyDescent="0.25">
      <c r="A6892">
        <v>4464779</v>
      </c>
      <c r="B6892" s="12">
        <v>3088.3022000000001</v>
      </c>
    </row>
    <row r="6893" spans="1:2" x14ac:dyDescent="0.25">
      <c r="A6893">
        <v>4892610</v>
      </c>
      <c r="B6893" s="12">
        <v>312.23579999999998</v>
      </c>
    </row>
    <row r="6894" spans="1:2" x14ac:dyDescent="0.25">
      <c r="A6894">
        <v>4044620</v>
      </c>
      <c r="B6894" s="12">
        <v>6466.5667000000003</v>
      </c>
    </row>
    <row r="6895" spans="1:2" x14ac:dyDescent="0.25">
      <c r="A6895">
        <v>1008600</v>
      </c>
      <c r="B6895" s="12">
        <v>1091.4478999999999</v>
      </c>
    </row>
    <row r="6896" spans="1:2" x14ac:dyDescent="0.25">
      <c r="A6896">
        <v>3904059</v>
      </c>
      <c r="B6896" s="12">
        <v>383.85449999999997</v>
      </c>
    </row>
    <row r="6897" spans="1:2" x14ac:dyDescent="0.25">
      <c r="A6897">
        <v>1408828</v>
      </c>
      <c r="B6897" s="12">
        <v>7300.8804</v>
      </c>
    </row>
    <row r="6898" spans="1:2" x14ac:dyDescent="0.25">
      <c r="A6898">
        <v>3964368</v>
      </c>
      <c r="B6898" s="12">
        <v>25015.095000000001</v>
      </c>
    </row>
    <row r="6899" spans="1:2" x14ac:dyDescent="0.25">
      <c r="A6899">
        <v>2365116</v>
      </c>
      <c r="B6899" s="12">
        <v>0</v>
      </c>
    </row>
    <row r="6900" spans="1:2" x14ac:dyDescent="0.25">
      <c r="A6900">
        <v>4579286</v>
      </c>
      <c r="B6900" s="12">
        <v>23646.157899999998</v>
      </c>
    </row>
    <row r="6901" spans="1:2" x14ac:dyDescent="0.25">
      <c r="A6901">
        <v>4812358</v>
      </c>
      <c r="B6901" s="12">
        <v>1309.9563000000001</v>
      </c>
    </row>
    <row r="6902" spans="1:2" x14ac:dyDescent="0.25">
      <c r="A6902">
        <v>812021</v>
      </c>
      <c r="B6902" s="12">
        <v>21005.477999999999</v>
      </c>
    </row>
    <row r="6903" spans="1:2" x14ac:dyDescent="0.25">
      <c r="A6903">
        <v>4582426</v>
      </c>
      <c r="B6903" s="12">
        <v>4437.3590999999997</v>
      </c>
    </row>
    <row r="6904" spans="1:2" x14ac:dyDescent="0.25">
      <c r="A6904">
        <v>5308298</v>
      </c>
      <c r="B6904" s="12">
        <v>55718.957799999996</v>
      </c>
    </row>
    <row r="6905" spans="1:2" x14ac:dyDescent="0.25">
      <c r="A6905">
        <v>1505035</v>
      </c>
      <c r="B6905" s="12">
        <v>9207.8451000000005</v>
      </c>
    </row>
    <row r="6906" spans="1:2" x14ac:dyDescent="0.25">
      <c r="A6906">
        <v>4930048</v>
      </c>
      <c r="B6906" s="12">
        <v>22669.194899999999</v>
      </c>
    </row>
    <row r="6907" spans="1:2" x14ac:dyDescent="0.25">
      <c r="A6907">
        <v>5667327</v>
      </c>
      <c r="B6907" s="12">
        <v>903.96199999999999</v>
      </c>
    </row>
    <row r="6908" spans="1:2" x14ac:dyDescent="0.25">
      <c r="A6908">
        <v>1337968</v>
      </c>
      <c r="B6908" s="12">
        <v>5641.2178000000004</v>
      </c>
    </row>
    <row r="6909" spans="1:2" x14ac:dyDescent="0.25">
      <c r="A6909">
        <v>2550142</v>
      </c>
      <c r="B6909" s="12">
        <v>19807.602599999998</v>
      </c>
    </row>
    <row r="6910" spans="1:2" x14ac:dyDescent="0.25">
      <c r="A6910">
        <v>2827425</v>
      </c>
      <c r="B6910" s="12">
        <v>398.54559999999998</v>
      </c>
    </row>
    <row r="6911" spans="1:2" x14ac:dyDescent="0.25">
      <c r="A6911">
        <v>1647711</v>
      </c>
      <c r="B6911" s="12">
        <v>0</v>
      </c>
    </row>
    <row r="6912" spans="1:2" x14ac:dyDescent="0.25">
      <c r="A6912">
        <v>85359</v>
      </c>
      <c r="B6912" s="12">
        <v>17985.977800000001</v>
      </c>
    </row>
    <row r="6913" spans="1:2" x14ac:dyDescent="0.25">
      <c r="A6913">
        <v>4821355</v>
      </c>
      <c r="B6913" s="12">
        <v>22191.777999999998</v>
      </c>
    </row>
    <row r="6914" spans="1:2" x14ac:dyDescent="0.25">
      <c r="A6914">
        <v>4363517</v>
      </c>
      <c r="B6914" s="12">
        <v>2870.1758</v>
      </c>
    </row>
    <row r="6915" spans="1:2" x14ac:dyDescent="0.25">
      <c r="A6915">
        <v>88894</v>
      </c>
      <c r="B6915" s="12">
        <v>207340.50949999999</v>
      </c>
    </row>
    <row r="6916" spans="1:2" x14ac:dyDescent="0.25">
      <c r="A6916">
        <v>5375577</v>
      </c>
      <c r="B6916" s="12">
        <v>73.248699999999999</v>
      </c>
    </row>
    <row r="6917" spans="1:2" x14ac:dyDescent="0.25">
      <c r="A6917">
        <v>132180</v>
      </c>
      <c r="B6917" s="12">
        <v>11492.8146</v>
      </c>
    </row>
    <row r="6918" spans="1:2" x14ac:dyDescent="0.25">
      <c r="A6918">
        <v>2481243</v>
      </c>
      <c r="B6918" s="12">
        <v>1534.8713</v>
      </c>
    </row>
    <row r="6919" spans="1:2" x14ac:dyDescent="0.25">
      <c r="A6919">
        <v>15304571</v>
      </c>
      <c r="B6919" s="12">
        <v>2310.3589999999999</v>
      </c>
    </row>
    <row r="6920" spans="1:2" x14ac:dyDescent="0.25">
      <c r="A6920">
        <v>18302635</v>
      </c>
      <c r="B6920" s="12">
        <v>154.3073</v>
      </c>
    </row>
    <row r="6921" spans="1:2" x14ac:dyDescent="0.25">
      <c r="A6921">
        <v>2396995</v>
      </c>
      <c r="B6921" s="12">
        <v>1484.2987000000001</v>
      </c>
    </row>
    <row r="6922" spans="1:2" x14ac:dyDescent="0.25">
      <c r="A6922">
        <v>1671123</v>
      </c>
      <c r="B6922" s="12">
        <v>1221.2943</v>
      </c>
    </row>
    <row r="6923" spans="1:2" x14ac:dyDescent="0.25">
      <c r="A6923">
        <v>3803633</v>
      </c>
      <c r="B6923" s="12">
        <v>34.767400000000002</v>
      </c>
    </row>
    <row r="6924" spans="1:2" x14ac:dyDescent="0.25">
      <c r="A6924">
        <v>87374</v>
      </c>
      <c r="B6924" s="12">
        <v>630.81650000000002</v>
      </c>
    </row>
    <row r="6925" spans="1:2" x14ac:dyDescent="0.25">
      <c r="A6925">
        <v>3759863</v>
      </c>
      <c r="B6925" s="12">
        <v>14838.240900000001</v>
      </c>
    </row>
    <row r="6926" spans="1:2" x14ac:dyDescent="0.25">
      <c r="A6926">
        <v>1187174</v>
      </c>
      <c r="B6926" s="12">
        <v>5320.1201000000001</v>
      </c>
    </row>
    <row r="6927" spans="1:2" x14ac:dyDescent="0.25">
      <c r="A6927">
        <v>4109646</v>
      </c>
      <c r="B6927" s="12">
        <v>427.30860000000001</v>
      </c>
    </row>
    <row r="6928" spans="1:2" x14ac:dyDescent="0.25">
      <c r="A6928">
        <v>4264565</v>
      </c>
      <c r="B6928" s="12">
        <v>1950.2021</v>
      </c>
    </row>
    <row r="6929" spans="1:2" x14ac:dyDescent="0.25">
      <c r="A6929">
        <v>167537</v>
      </c>
      <c r="B6929" s="12">
        <v>155.89609999999999</v>
      </c>
    </row>
    <row r="6930" spans="1:2" x14ac:dyDescent="0.25">
      <c r="A6930">
        <v>77882</v>
      </c>
      <c r="B6930" s="12">
        <v>1123.2646999999999</v>
      </c>
    </row>
    <row r="6931" spans="1:2" x14ac:dyDescent="0.25">
      <c r="A6931">
        <v>1548364</v>
      </c>
      <c r="B6931" s="12">
        <v>56336.888599999998</v>
      </c>
    </row>
    <row r="6932" spans="1:2" x14ac:dyDescent="0.25">
      <c r="A6932">
        <v>31356</v>
      </c>
      <c r="B6932" s="12">
        <v>561.5806</v>
      </c>
    </row>
    <row r="6933" spans="1:2" x14ac:dyDescent="0.25">
      <c r="A6933">
        <v>1152796</v>
      </c>
      <c r="B6933" s="12">
        <v>484.10219999999998</v>
      </c>
    </row>
    <row r="6934" spans="1:2" x14ac:dyDescent="0.25">
      <c r="A6934">
        <v>857116</v>
      </c>
      <c r="B6934" s="12">
        <v>1287.3833</v>
      </c>
    </row>
    <row r="6935" spans="1:2" x14ac:dyDescent="0.25">
      <c r="A6935">
        <v>1342834</v>
      </c>
      <c r="B6935" s="12">
        <v>700.20659999999998</v>
      </c>
    </row>
    <row r="6936" spans="1:2" x14ac:dyDescent="0.25">
      <c r="A6936">
        <v>4954980</v>
      </c>
      <c r="B6936" s="12">
        <v>1860.88</v>
      </c>
    </row>
    <row r="6937" spans="1:2" x14ac:dyDescent="0.25">
      <c r="A6937">
        <v>4581885</v>
      </c>
      <c r="B6937" s="12">
        <v>838.83240000000001</v>
      </c>
    </row>
    <row r="6938" spans="1:2" x14ac:dyDescent="0.25">
      <c r="A6938">
        <v>4506880</v>
      </c>
      <c r="B6938" s="12">
        <v>5845.6129000000001</v>
      </c>
    </row>
    <row r="6939" spans="1:2" x14ac:dyDescent="0.25">
      <c r="A6939">
        <v>107938</v>
      </c>
      <c r="B6939" s="12">
        <v>3718.2624000000001</v>
      </c>
    </row>
    <row r="6940" spans="1:2" x14ac:dyDescent="0.25">
      <c r="A6940">
        <v>1428490</v>
      </c>
      <c r="B6940" s="12">
        <v>6609.5048999999999</v>
      </c>
    </row>
    <row r="6941" spans="1:2" x14ac:dyDescent="0.25">
      <c r="A6941">
        <v>5401319</v>
      </c>
      <c r="B6941" s="12">
        <v>1729.7129</v>
      </c>
    </row>
    <row r="6942" spans="1:2" x14ac:dyDescent="0.25">
      <c r="A6942">
        <v>170285</v>
      </c>
      <c r="B6942" s="12">
        <v>254.55510000000001</v>
      </c>
    </row>
    <row r="6943" spans="1:2" x14ac:dyDescent="0.25">
      <c r="A6943">
        <v>2507005</v>
      </c>
      <c r="B6943" s="12">
        <v>2828.2177000000001</v>
      </c>
    </row>
    <row r="6944" spans="1:2" x14ac:dyDescent="0.25">
      <c r="A6944">
        <v>5494495</v>
      </c>
      <c r="B6944" s="12">
        <v>6966.6288000000004</v>
      </c>
    </row>
    <row r="6945" spans="1:2" x14ac:dyDescent="0.25">
      <c r="A6945">
        <v>4810194</v>
      </c>
      <c r="B6945" s="12">
        <v>5849.7191000000003</v>
      </c>
    </row>
    <row r="6946" spans="1:2" x14ac:dyDescent="0.25">
      <c r="A6946">
        <v>3973073</v>
      </c>
      <c r="B6946" s="12">
        <v>1491.7372</v>
      </c>
    </row>
    <row r="6947" spans="1:2" x14ac:dyDescent="0.25">
      <c r="A6947">
        <v>2467045</v>
      </c>
      <c r="B6947" s="12">
        <v>216.37270000000001</v>
      </c>
    </row>
    <row r="6948" spans="1:2" x14ac:dyDescent="0.25">
      <c r="A6948">
        <v>2688596</v>
      </c>
      <c r="B6948" s="12">
        <v>2489.1170000000002</v>
      </c>
    </row>
    <row r="6949" spans="1:2" x14ac:dyDescent="0.25">
      <c r="A6949">
        <v>4584733</v>
      </c>
      <c r="B6949" s="12">
        <v>127.7727</v>
      </c>
    </row>
    <row r="6950" spans="1:2" x14ac:dyDescent="0.25">
      <c r="A6950">
        <v>393731</v>
      </c>
      <c r="B6950" s="12">
        <v>4155.6090000000004</v>
      </c>
    </row>
    <row r="6951" spans="1:2" x14ac:dyDescent="0.25">
      <c r="A6951">
        <v>124400</v>
      </c>
      <c r="B6951" s="12">
        <v>686.91880000000003</v>
      </c>
    </row>
    <row r="6952" spans="1:2" x14ac:dyDescent="0.25">
      <c r="A6952">
        <v>2662960</v>
      </c>
      <c r="B6952" s="12">
        <v>722.97580000000005</v>
      </c>
    </row>
    <row r="6953" spans="1:2" x14ac:dyDescent="0.25">
      <c r="A6953">
        <v>2606229</v>
      </c>
      <c r="B6953" s="12">
        <v>1888.8178</v>
      </c>
    </row>
    <row r="6954" spans="1:2" x14ac:dyDescent="0.25">
      <c r="A6954">
        <v>4872421</v>
      </c>
      <c r="B6954" s="12">
        <v>2391.9850000000001</v>
      </c>
    </row>
    <row r="6955" spans="1:2" x14ac:dyDescent="0.25">
      <c r="A6955">
        <v>4620070</v>
      </c>
      <c r="B6955" s="12">
        <v>1421.4387999999999</v>
      </c>
    </row>
    <row r="6956" spans="1:2" x14ac:dyDescent="0.25">
      <c r="A6956">
        <v>2876937</v>
      </c>
      <c r="B6956" s="12">
        <v>2481.4207999999999</v>
      </c>
    </row>
    <row r="6957" spans="1:2" x14ac:dyDescent="0.25">
      <c r="A6957">
        <v>2714968</v>
      </c>
      <c r="B6957" s="12">
        <v>1354.1532</v>
      </c>
    </row>
    <row r="6958" spans="1:2" x14ac:dyDescent="0.25">
      <c r="A6958">
        <v>1498875</v>
      </c>
      <c r="B6958" s="12">
        <v>289.60090000000002</v>
      </c>
    </row>
    <row r="6959" spans="1:2" x14ac:dyDescent="0.25">
      <c r="A6959">
        <v>4826656</v>
      </c>
      <c r="B6959" s="12">
        <v>7884.3946999999998</v>
      </c>
    </row>
    <row r="6960" spans="1:2" x14ac:dyDescent="0.25">
      <c r="A6960">
        <v>2421203</v>
      </c>
      <c r="B6960" s="12">
        <v>2057.0628000000002</v>
      </c>
    </row>
    <row r="6961" spans="1:2" x14ac:dyDescent="0.25">
      <c r="A6961">
        <v>4083300</v>
      </c>
      <c r="B6961" s="12">
        <v>3770.5783999999999</v>
      </c>
    </row>
    <row r="6962" spans="1:2" x14ac:dyDescent="0.25">
      <c r="A6962">
        <v>1614913</v>
      </c>
      <c r="B6962" s="12">
        <v>2634.0360999999998</v>
      </c>
    </row>
    <row r="6963" spans="1:2" x14ac:dyDescent="0.25">
      <c r="A6963">
        <v>2358933</v>
      </c>
      <c r="B6963" s="12">
        <v>16599.244200000001</v>
      </c>
    </row>
    <row r="6964" spans="1:2" x14ac:dyDescent="0.25">
      <c r="A6964">
        <v>18268901</v>
      </c>
      <c r="B6964" s="12">
        <v>571.91809999999998</v>
      </c>
    </row>
    <row r="6965" spans="1:2" x14ac:dyDescent="0.25">
      <c r="A6965">
        <v>4874436</v>
      </c>
      <c r="B6965" s="12">
        <v>1526.6796999999999</v>
      </c>
    </row>
    <row r="6966" spans="1:2" x14ac:dyDescent="0.25">
      <c r="A6966">
        <v>2603169</v>
      </c>
      <c r="B6966" s="12">
        <v>466.00670000000002</v>
      </c>
    </row>
    <row r="6967" spans="1:2" x14ac:dyDescent="0.25">
      <c r="A6967">
        <v>4325123</v>
      </c>
      <c r="B6967" s="12">
        <v>1658.4242999999999</v>
      </c>
    </row>
    <row r="6968" spans="1:2" x14ac:dyDescent="0.25">
      <c r="A6968">
        <v>4818023</v>
      </c>
      <c r="B6968" s="12">
        <v>327.30860000000001</v>
      </c>
    </row>
    <row r="6969" spans="1:2" x14ac:dyDescent="0.25">
      <c r="A6969">
        <v>1059955</v>
      </c>
      <c r="B6969" s="12">
        <v>0</v>
      </c>
    </row>
    <row r="6970" spans="1:2" x14ac:dyDescent="0.25">
      <c r="A6970">
        <v>4609585</v>
      </c>
      <c r="B6970" s="12">
        <v>2758.4454999999998</v>
      </c>
    </row>
    <row r="6971" spans="1:2" x14ac:dyDescent="0.25">
      <c r="A6971">
        <v>4235368</v>
      </c>
      <c r="B6971" s="12">
        <v>0</v>
      </c>
    </row>
    <row r="6972" spans="1:2" x14ac:dyDescent="0.25">
      <c r="A6972">
        <v>1134711</v>
      </c>
      <c r="B6972" s="12">
        <v>322.43900000000002</v>
      </c>
    </row>
    <row r="6973" spans="1:2" x14ac:dyDescent="0.25">
      <c r="A6973">
        <v>1546091</v>
      </c>
      <c r="B6973" s="12">
        <v>10546.2135</v>
      </c>
    </row>
    <row r="6974" spans="1:2" x14ac:dyDescent="0.25">
      <c r="A6974">
        <v>2513414</v>
      </c>
      <c r="B6974" s="12">
        <v>635.35569999999996</v>
      </c>
    </row>
    <row r="6975" spans="1:2" x14ac:dyDescent="0.25">
      <c r="A6975">
        <v>1456359</v>
      </c>
      <c r="B6975" s="12">
        <v>0</v>
      </c>
    </row>
    <row r="6976" spans="1:2" x14ac:dyDescent="0.25">
      <c r="A6976">
        <v>83129</v>
      </c>
      <c r="B6976" s="12">
        <v>0</v>
      </c>
    </row>
    <row r="6977" spans="1:2" x14ac:dyDescent="0.25">
      <c r="A6977">
        <v>2585814</v>
      </c>
      <c r="B6977" s="12">
        <v>15421.558800000001</v>
      </c>
    </row>
    <row r="6978" spans="1:2" x14ac:dyDescent="0.25">
      <c r="A6978">
        <v>2524460</v>
      </c>
      <c r="B6978" s="12">
        <v>2837.6884</v>
      </c>
    </row>
    <row r="6979" spans="1:2" x14ac:dyDescent="0.25">
      <c r="A6979">
        <v>161795</v>
      </c>
      <c r="B6979" s="12">
        <v>1149.5415</v>
      </c>
    </row>
    <row r="6980" spans="1:2" x14ac:dyDescent="0.25">
      <c r="A6980">
        <v>1321280</v>
      </c>
      <c r="B6980" s="12">
        <v>12969.8815</v>
      </c>
    </row>
    <row r="6981" spans="1:2" x14ac:dyDescent="0.25">
      <c r="A6981">
        <v>18365915</v>
      </c>
      <c r="B6981" s="12">
        <v>0</v>
      </c>
    </row>
    <row r="6982" spans="1:2" x14ac:dyDescent="0.25">
      <c r="A6982">
        <v>1377052</v>
      </c>
      <c r="B6982" s="12">
        <v>3629.9203000000002</v>
      </c>
    </row>
    <row r="6983" spans="1:2" x14ac:dyDescent="0.25">
      <c r="A6983">
        <v>3929678</v>
      </c>
      <c r="B6983" s="12">
        <v>786.53689999999995</v>
      </c>
    </row>
    <row r="6984" spans="1:2" x14ac:dyDescent="0.25">
      <c r="A6984">
        <v>127812</v>
      </c>
      <c r="B6984" s="12">
        <v>2555.7219</v>
      </c>
    </row>
    <row r="6985" spans="1:2" x14ac:dyDescent="0.25">
      <c r="A6985">
        <v>5081904</v>
      </c>
      <c r="B6985" s="12">
        <v>242.49469999999999</v>
      </c>
    </row>
    <row r="6986" spans="1:2" x14ac:dyDescent="0.25">
      <c r="A6986">
        <v>4398648</v>
      </c>
      <c r="B6986" s="12">
        <v>9607.3397999999997</v>
      </c>
    </row>
    <row r="6987" spans="1:2" x14ac:dyDescent="0.25">
      <c r="A6987">
        <v>4564218</v>
      </c>
      <c r="B6987" s="12">
        <v>18099.750599999999</v>
      </c>
    </row>
    <row r="6988" spans="1:2" x14ac:dyDescent="0.25">
      <c r="A6988">
        <v>2071815</v>
      </c>
      <c r="B6988" s="12">
        <v>1524.5853999999999</v>
      </c>
    </row>
    <row r="6989" spans="1:2" x14ac:dyDescent="0.25">
      <c r="A6989">
        <v>2750866</v>
      </c>
      <c r="B6989" s="12">
        <v>1349.3869</v>
      </c>
    </row>
    <row r="6990" spans="1:2" x14ac:dyDescent="0.25">
      <c r="A6990">
        <v>4520348</v>
      </c>
      <c r="B6990" s="12">
        <v>0</v>
      </c>
    </row>
    <row r="6991" spans="1:2" x14ac:dyDescent="0.25">
      <c r="A6991">
        <v>5255712</v>
      </c>
      <c r="B6991" s="12">
        <v>38899.399599999997</v>
      </c>
    </row>
    <row r="6992" spans="1:2" x14ac:dyDescent="0.25">
      <c r="A6992">
        <v>370794</v>
      </c>
      <c r="B6992" s="12">
        <v>1417.8072</v>
      </c>
    </row>
    <row r="6993" spans="1:2" x14ac:dyDescent="0.25">
      <c r="A6993">
        <v>3963120</v>
      </c>
      <c r="B6993" s="12">
        <v>5818.1396999999997</v>
      </c>
    </row>
    <row r="6994" spans="1:2" x14ac:dyDescent="0.25">
      <c r="A6994">
        <v>18198207</v>
      </c>
      <c r="B6994" s="12">
        <v>287.54790000000003</v>
      </c>
    </row>
    <row r="6995" spans="1:2" x14ac:dyDescent="0.25">
      <c r="A6995">
        <v>4601547</v>
      </c>
      <c r="B6995" s="12">
        <v>124.5022</v>
      </c>
    </row>
    <row r="6996" spans="1:2" x14ac:dyDescent="0.25">
      <c r="A6996">
        <v>4052918</v>
      </c>
      <c r="B6996" s="12">
        <v>194.05760000000001</v>
      </c>
    </row>
    <row r="6997" spans="1:2" x14ac:dyDescent="0.25">
      <c r="A6997">
        <v>4660843</v>
      </c>
      <c r="B6997" s="12">
        <v>0</v>
      </c>
    </row>
    <row r="6998" spans="1:2" x14ac:dyDescent="0.25">
      <c r="A6998">
        <v>2693485</v>
      </c>
      <c r="B6998" s="12">
        <v>0</v>
      </c>
    </row>
    <row r="6999" spans="1:2" x14ac:dyDescent="0.25">
      <c r="A6999">
        <v>870564</v>
      </c>
      <c r="B6999" s="12">
        <v>4440.3815999999997</v>
      </c>
    </row>
    <row r="7000" spans="1:2" x14ac:dyDescent="0.25">
      <c r="A7000">
        <v>4825995</v>
      </c>
      <c r="B7000" s="12">
        <v>48187.188999999998</v>
      </c>
    </row>
    <row r="7001" spans="1:2" x14ac:dyDescent="0.25">
      <c r="A7001">
        <v>4534145</v>
      </c>
      <c r="B7001" s="12">
        <v>27759.375599999999</v>
      </c>
    </row>
    <row r="7002" spans="1:2" x14ac:dyDescent="0.25">
      <c r="A7002">
        <v>4831568</v>
      </c>
      <c r="B7002" s="12">
        <v>281.71890000000002</v>
      </c>
    </row>
    <row r="7003" spans="1:2" x14ac:dyDescent="0.25">
      <c r="A7003">
        <v>1641056</v>
      </c>
      <c r="B7003" s="12">
        <v>13188.2968</v>
      </c>
    </row>
    <row r="7004" spans="1:2" x14ac:dyDescent="0.25">
      <c r="A7004">
        <v>4840224</v>
      </c>
      <c r="B7004" s="12">
        <v>68807.688099999999</v>
      </c>
    </row>
    <row r="7005" spans="1:2" x14ac:dyDescent="0.25">
      <c r="A7005">
        <v>4542801</v>
      </c>
      <c r="B7005" s="12">
        <v>395.00689999999997</v>
      </c>
    </row>
    <row r="7006" spans="1:2" x14ac:dyDescent="0.25">
      <c r="A7006">
        <v>4545718</v>
      </c>
      <c r="B7006" s="12">
        <v>1726.587</v>
      </c>
    </row>
    <row r="7007" spans="1:2" x14ac:dyDescent="0.25">
      <c r="A7007">
        <v>3966203</v>
      </c>
      <c r="B7007" s="12">
        <v>1941.7217000000001</v>
      </c>
    </row>
    <row r="7008" spans="1:2" x14ac:dyDescent="0.25">
      <c r="A7008">
        <v>4604046</v>
      </c>
      <c r="B7008" s="12">
        <v>58.619599999999998</v>
      </c>
    </row>
    <row r="7009" spans="1:2" x14ac:dyDescent="0.25">
      <c r="A7009">
        <v>1255993</v>
      </c>
      <c r="B7009" s="12">
        <v>16873.4218</v>
      </c>
    </row>
    <row r="7010" spans="1:2" x14ac:dyDescent="0.25">
      <c r="A7010">
        <v>2686097</v>
      </c>
      <c r="B7010" s="12">
        <v>2672.0223000000001</v>
      </c>
    </row>
    <row r="7011" spans="1:2" x14ac:dyDescent="0.25">
      <c r="A7011">
        <v>2716940</v>
      </c>
      <c r="B7011" s="12">
        <v>11603.327499999999</v>
      </c>
    </row>
    <row r="7012" spans="1:2" x14ac:dyDescent="0.25">
      <c r="A7012">
        <v>104128</v>
      </c>
      <c r="B7012" s="12">
        <v>707.20129999999995</v>
      </c>
    </row>
    <row r="7013" spans="1:2" x14ac:dyDescent="0.25">
      <c r="A7013">
        <v>4830466</v>
      </c>
      <c r="B7013" s="12">
        <v>27366.7003</v>
      </c>
    </row>
    <row r="7014" spans="1:2" x14ac:dyDescent="0.25">
      <c r="A7014">
        <v>1173085</v>
      </c>
      <c r="B7014" s="12">
        <v>7203.1603999999998</v>
      </c>
    </row>
    <row r="7015" spans="1:2" x14ac:dyDescent="0.25">
      <c r="A7015">
        <v>5519945</v>
      </c>
      <c r="B7015" s="12">
        <v>2185.3615</v>
      </c>
    </row>
    <row r="7016" spans="1:2" x14ac:dyDescent="0.25">
      <c r="A7016">
        <v>54158</v>
      </c>
      <c r="B7016" s="12">
        <v>63007.189899999998</v>
      </c>
    </row>
    <row r="7017" spans="1:2" x14ac:dyDescent="0.25">
      <c r="A7017">
        <v>4385180</v>
      </c>
      <c r="B7017" s="12">
        <v>679.0883</v>
      </c>
    </row>
    <row r="7018" spans="1:2" x14ac:dyDescent="0.25">
      <c r="A7018">
        <v>5682100</v>
      </c>
      <c r="B7018" s="12">
        <v>2635.6869000000002</v>
      </c>
    </row>
    <row r="7019" spans="1:2" x14ac:dyDescent="0.25">
      <c r="A7019">
        <v>3217128</v>
      </c>
      <c r="B7019" s="12">
        <v>601.05259999999998</v>
      </c>
    </row>
    <row r="7020" spans="1:2" x14ac:dyDescent="0.25">
      <c r="A7020">
        <v>2642084</v>
      </c>
      <c r="B7020" s="12">
        <v>736.83100000000002</v>
      </c>
    </row>
    <row r="7021" spans="1:2" x14ac:dyDescent="0.25">
      <c r="A7021">
        <v>5652800</v>
      </c>
      <c r="B7021" s="12">
        <v>10241.312900000001</v>
      </c>
    </row>
    <row r="7022" spans="1:2" x14ac:dyDescent="0.25">
      <c r="A7022">
        <v>1687811</v>
      </c>
      <c r="B7022" s="12">
        <v>15173.4004</v>
      </c>
    </row>
    <row r="7023" spans="1:2" x14ac:dyDescent="0.25">
      <c r="A7023">
        <v>3145555</v>
      </c>
      <c r="B7023" s="12">
        <v>848.30349999999999</v>
      </c>
    </row>
    <row r="7024" spans="1:2" x14ac:dyDescent="0.25">
      <c r="A7024">
        <v>2663083</v>
      </c>
      <c r="B7024" s="12">
        <v>521.19079999999997</v>
      </c>
    </row>
    <row r="7025" spans="1:2" x14ac:dyDescent="0.25">
      <c r="A7025">
        <v>2715068</v>
      </c>
      <c r="B7025" s="12">
        <v>1955.2983999999999</v>
      </c>
    </row>
    <row r="7026" spans="1:2" x14ac:dyDescent="0.25">
      <c r="A7026">
        <v>4793337</v>
      </c>
      <c r="B7026" s="12">
        <v>3788.2613000000001</v>
      </c>
    </row>
    <row r="7027" spans="1:2" x14ac:dyDescent="0.25">
      <c r="A7027">
        <v>1441460</v>
      </c>
      <c r="B7027" s="12">
        <v>3691.0057000000002</v>
      </c>
    </row>
    <row r="7028" spans="1:2" x14ac:dyDescent="0.25">
      <c r="A7028">
        <v>4101843</v>
      </c>
      <c r="B7028" s="12">
        <v>289.51830000000001</v>
      </c>
    </row>
    <row r="7029" spans="1:2" x14ac:dyDescent="0.25">
      <c r="A7029">
        <v>4785726</v>
      </c>
      <c r="B7029" s="12">
        <v>433.78750000000002</v>
      </c>
    </row>
    <row r="7030" spans="1:2" x14ac:dyDescent="0.25">
      <c r="A7030">
        <v>4798710</v>
      </c>
      <c r="B7030" s="12">
        <v>859.86829999999998</v>
      </c>
    </row>
    <row r="7031" spans="1:2" x14ac:dyDescent="0.25">
      <c r="A7031">
        <v>66501</v>
      </c>
      <c r="B7031" s="12">
        <v>1909.0693000000001</v>
      </c>
    </row>
    <row r="7032" spans="1:2" x14ac:dyDescent="0.25">
      <c r="A7032">
        <v>2668599</v>
      </c>
      <c r="B7032" s="12">
        <v>450.08789999999999</v>
      </c>
    </row>
    <row r="7033" spans="1:2" x14ac:dyDescent="0.25">
      <c r="A7033">
        <v>4911479</v>
      </c>
      <c r="B7033" s="12">
        <v>1433.5401999999999</v>
      </c>
    </row>
    <row r="7034" spans="1:2" x14ac:dyDescent="0.25">
      <c r="A7034">
        <v>1317822</v>
      </c>
      <c r="B7034" s="12">
        <v>1306.82</v>
      </c>
    </row>
    <row r="7035" spans="1:2" x14ac:dyDescent="0.25">
      <c r="A7035">
        <v>342307</v>
      </c>
      <c r="B7035" s="12">
        <v>870.85550000000001</v>
      </c>
    </row>
    <row r="7036" spans="1:2" x14ac:dyDescent="0.25">
      <c r="A7036">
        <v>231012</v>
      </c>
      <c r="B7036" s="12">
        <v>51881.506200000003</v>
      </c>
    </row>
    <row r="7037" spans="1:2" x14ac:dyDescent="0.25">
      <c r="A7037">
        <v>2769323</v>
      </c>
      <c r="B7037" s="12">
        <v>317.28059999999999</v>
      </c>
    </row>
    <row r="7038" spans="1:2" x14ac:dyDescent="0.25">
      <c r="A7038">
        <v>3309482</v>
      </c>
      <c r="B7038" s="12">
        <v>174.11539999999999</v>
      </c>
    </row>
    <row r="7039" spans="1:2" x14ac:dyDescent="0.25">
      <c r="A7039">
        <v>2906592</v>
      </c>
      <c r="B7039" s="12">
        <v>476.85969999999998</v>
      </c>
    </row>
    <row r="7040" spans="1:2" x14ac:dyDescent="0.25">
      <c r="A7040">
        <v>4926278</v>
      </c>
      <c r="B7040" s="12">
        <v>1285.4848999999999</v>
      </c>
    </row>
    <row r="7041" spans="1:2" x14ac:dyDescent="0.25">
      <c r="A7041">
        <v>4761126</v>
      </c>
      <c r="B7041" s="12">
        <v>670.40139999999997</v>
      </c>
    </row>
    <row r="7042" spans="1:2" x14ac:dyDescent="0.25">
      <c r="A7042">
        <v>4660900</v>
      </c>
      <c r="B7042" s="12">
        <v>10358.1603</v>
      </c>
    </row>
    <row r="7043" spans="1:2" x14ac:dyDescent="0.25">
      <c r="A7043">
        <v>4535831</v>
      </c>
      <c r="B7043" s="12">
        <v>2802.8797</v>
      </c>
    </row>
    <row r="7044" spans="1:2" x14ac:dyDescent="0.25">
      <c r="A7044">
        <v>1343149</v>
      </c>
      <c r="B7044" s="12">
        <v>4223.7305999999999</v>
      </c>
    </row>
    <row r="7045" spans="1:2" x14ac:dyDescent="0.25">
      <c r="A7045">
        <v>4143257</v>
      </c>
      <c r="B7045" s="12">
        <v>642.80449999999996</v>
      </c>
    </row>
    <row r="7046" spans="1:2" x14ac:dyDescent="0.25">
      <c r="A7046">
        <v>17946185</v>
      </c>
      <c r="B7046" s="12">
        <v>768.22490000000005</v>
      </c>
    </row>
    <row r="7047" spans="1:2" x14ac:dyDescent="0.25">
      <c r="A7047">
        <v>3305011</v>
      </c>
      <c r="B7047" s="12">
        <v>521.14949999999999</v>
      </c>
    </row>
    <row r="7048" spans="1:2" x14ac:dyDescent="0.25">
      <c r="A7048">
        <v>1965303</v>
      </c>
      <c r="B7048" s="12">
        <v>2009.2860000000001</v>
      </c>
    </row>
    <row r="7049" spans="1:2" x14ac:dyDescent="0.25">
      <c r="A7049">
        <v>108542</v>
      </c>
      <c r="B7049" s="12">
        <v>1952.1208999999999</v>
      </c>
    </row>
    <row r="7050" spans="1:2" x14ac:dyDescent="0.25">
      <c r="A7050">
        <v>2887508</v>
      </c>
      <c r="B7050" s="12">
        <v>1311.5038999999999</v>
      </c>
    </row>
    <row r="7051" spans="1:2" x14ac:dyDescent="0.25">
      <c r="A7051">
        <v>3965662</v>
      </c>
      <c r="B7051" s="12">
        <v>30165.3089</v>
      </c>
    </row>
    <row r="7052" spans="1:2" x14ac:dyDescent="0.25">
      <c r="A7052">
        <v>3944520</v>
      </c>
      <c r="B7052" s="12">
        <v>183.97819999999999</v>
      </c>
    </row>
    <row r="7053" spans="1:2" x14ac:dyDescent="0.25">
      <c r="A7053">
        <v>108499</v>
      </c>
      <c r="B7053" s="12">
        <v>17212.099300000002</v>
      </c>
    </row>
    <row r="7054" spans="1:2" x14ac:dyDescent="0.25">
      <c r="A7054">
        <v>5627659</v>
      </c>
      <c r="B7054" s="12">
        <v>4843.2087000000001</v>
      </c>
    </row>
    <row r="7055" spans="1:2" x14ac:dyDescent="0.25">
      <c r="A7055">
        <v>5352294</v>
      </c>
      <c r="B7055" s="12">
        <v>16200.4411</v>
      </c>
    </row>
    <row r="7056" spans="1:2" x14ac:dyDescent="0.25">
      <c r="A7056">
        <v>4178571</v>
      </c>
      <c r="B7056" s="12">
        <v>329.98059999999998</v>
      </c>
    </row>
    <row r="7057" spans="1:2" x14ac:dyDescent="0.25">
      <c r="A7057">
        <v>2695941</v>
      </c>
      <c r="B7057" s="12">
        <v>905.67439999999999</v>
      </c>
    </row>
    <row r="7058" spans="1:2" x14ac:dyDescent="0.25">
      <c r="A7058">
        <v>701184</v>
      </c>
      <c r="B7058" s="12">
        <v>4432.2110000000002</v>
      </c>
    </row>
    <row r="7059" spans="1:2" x14ac:dyDescent="0.25">
      <c r="A7059">
        <v>4088816</v>
      </c>
      <c r="B7059" s="12">
        <v>451.07850000000002</v>
      </c>
    </row>
    <row r="7060" spans="1:2" x14ac:dyDescent="0.25">
      <c r="A7060">
        <v>2340851</v>
      </c>
      <c r="B7060" s="12">
        <v>334.67469999999997</v>
      </c>
    </row>
    <row r="7061" spans="1:2" x14ac:dyDescent="0.25">
      <c r="A7061">
        <v>2781666</v>
      </c>
      <c r="B7061" s="12">
        <v>959.13589999999999</v>
      </c>
    </row>
    <row r="7062" spans="1:2" x14ac:dyDescent="0.25">
      <c r="A7062">
        <v>4823639</v>
      </c>
      <c r="B7062" s="12">
        <v>0</v>
      </c>
    </row>
    <row r="7063" spans="1:2" x14ac:dyDescent="0.25">
      <c r="A7063">
        <v>4518762</v>
      </c>
      <c r="B7063" s="12">
        <v>6113.7241999999997</v>
      </c>
    </row>
    <row r="7064" spans="1:2" x14ac:dyDescent="0.25">
      <c r="A7064">
        <v>5360850</v>
      </c>
      <c r="B7064" s="12">
        <v>11109.2593</v>
      </c>
    </row>
    <row r="7065" spans="1:2" x14ac:dyDescent="0.25">
      <c r="A7065">
        <v>2902407</v>
      </c>
      <c r="B7065" s="12">
        <v>4474.8807999999999</v>
      </c>
    </row>
    <row r="7066" spans="1:2" x14ac:dyDescent="0.25">
      <c r="A7066">
        <v>3633984</v>
      </c>
      <c r="B7066" s="12">
        <v>5124.1643000000004</v>
      </c>
    </row>
    <row r="7067" spans="1:2" x14ac:dyDescent="0.25">
      <c r="A7067">
        <v>2518446</v>
      </c>
      <c r="B7067" s="12">
        <v>11200.789500000001</v>
      </c>
    </row>
    <row r="7068" spans="1:2" x14ac:dyDescent="0.25">
      <c r="A7068">
        <v>2288866</v>
      </c>
      <c r="B7068" s="12">
        <v>9688.9449000000004</v>
      </c>
    </row>
    <row r="7069" spans="1:2" x14ac:dyDescent="0.25">
      <c r="A7069">
        <v>2654527</v>
      </c>
      <c r="B7069" s="12">
        <v>1719.0559000000001</v>
      </c>
    </row>
    <row r="7070" spans="1:2" x14ac:dyDescent="0.25">
      <c r="A7070">
        <v>2978926</v>
      </c>
      <c r="B7070" s="12">
        <v>3750.5745000000002</v>
      </c>
    </row>
    <row r="7071" spans="1:2" x14ac:dyDescent="0.25">
      <c r="A7071">
        <v>3548136</v>
      </c>
      <c r="B7071" s="12">
        <v>906.71680000000003</v>
      </c>
    </row>
    <row r="7072" spans="1:2" x14ac:dyDescent="0.25">
      <c r="A7072">
        <v>58529</v>
      </c>
      <c r="B7072" s="12">
        <v>38267.5412</v>
      </c>
    </row>
    <row r="7073" spans="1:2" x14ac:dyDescent="0.25">
      <c r="A7073">
        <v>4584676</v>
      </c>
      <c r="B7073" s="12">
        <v>40124.903200000001</v>
      </c>
    </row>
    <row r="7074" spans="1:2" x14ac:dyDescent="0.25">
      <c r="A7074">
        <v>4809258</v>
      </c>
      <c r="B7074" s="12">
        <v>19178.116999999998</v>
      </c>
    </row>
    <row r="7075" spans="1:2" x14ac:dyDescent="0.25">
      <c r="A7075">
        <v>4186191</v>
      </c>
      <c r="B7075" s="12">
        <v>3480.6783999999998</v>
      </c>
    </row>
    <row r="7076" spans="1:2" x14ac:dyDescent="0.25">
      <c r="A7076">
        <v>17951767</v>
      </c>
      <c r="B7076" s="12">
        <v>948.23109999999997</v>
      </c>
    </row>
    <row r="7077" spans="1:2" x14ac:dyDescent="0.25">
      <c r="A7077">
        <v>5478926</v>
      </c>
      <c r="B7077" s="12">
        <v>815.46519999999998</v>
      </c>
    </row>
    <row r="7078" spans="1:2" x14ac:dyDescent="0.25">
      <c r="A7078">
        <v>4216593</v>
      </c>
      <c r="B7078" s="12">
        <v>781.40959999999995</v>
      </c>
    </row>
    <row r="7079" spans="1:2" x14ac:dyDescent="0.25">
      <c r="A7079">
        <v>130268</v>
      </c>
      <c r="B7079" s="12">
        <v>610.59550000000002</v>
      </c>
    </row>
    <row r="7080" spans="1:2" x14ac:dyDescent="0.25">
      <c r="A7080">
        <v>1524906</v>
      </c>
      <c r="B7080" s="12">
        <v>873.65150000000006</v>
      </c>
    </row>
    <row r="7081" spans="1:2" x14ac:dyDescent="0.25">
      <c r="A7081">
        <v>5684204</v>
      </c>
      <c r="B7081" s="12">
        <v>11886.645500000001</v>
      </c>
    </row>
    <row r="7082" spans="1:2" x14ac:dyDescent="0.25">
      <c r="A7082">
        <v>1478921</v>
      </c>
      <c r="B7082" s="12">
        <v>7264.9162999999999</v>
      </c>
    </row>
    <row r="7083" spans="1:2" x14ac:dyDescent="0.25">
      <c r="A7083">
        <v>4795836</v>
      </c>
      <c r="B7083" s="12">
        <v>4327.7129000000004</v>
      </c>
    </row>
    <row r="7084" spans="1:2" x14ac:dyDescent="0.25">
      <c r="A7084">
        <v>5108828</v>
      </c>
      <c r="B7084" s="12">
        <v>47393.946100000001</v>
      </c>
    </row>
    <row r="7085" spans="1:2" x14ac:dyDescent="0.25">
      <c r="A7085">
        <v>1655766</v>
      </c>
      <c r="B7085" s="12">
        <v>3740.9901</v>
      </c>
    </row>
    <row r="7086" spans="1:2" x14ac:dyDescent="0.25">
      <c r="A7086">
        <v>176276</v>
      </c>
      <c r="B7086" s="12">
        <v>1212.2672</v>
      </c>
    </row>
    <row r="7087" spans="1:2" x14ac:dyDescent="0.25">
      <c r="A7087">
        <v>4719735</v>
      </c>
      <c r="B7087" s="12">
        <v>962.47860000000003</v>
      </c>
    </row>
    <row r="7088" spans="1:2" x14ac:dyDescent="0.25">
      <c r="A7088">
        <v>83381</v>
      </c>
      <c r="B7088" s="12">
        <v>767.88430000000005</v>
      </c>
    </row>
    <row r="7089" spans="1:2" x14ac:dyDescent="0.25">
      <c r="A7089">
        <v>158964</v>
      </c>
      <c r="B7089" s="12">
        <v>5757.6216999999997</v>
      </c>
    </row>
    <row r="7090" spans="1:2" x14ac:dyDescent="0.25">
      <c r="A7090">
        <v>1862773</v>
      </c>
      <c r="B7090" s="12">
        <v>1213.5876000000001</v>
      </c>
    </row>
    <row r="7091" spans="1:2" x14ac:dyDescent="0.25">
      <c r="A7091">
        <v>4525864</v>
      </c>
      <c r="B7091" s="12">
        <v>1033.8910000000001</v>
      </c>
    </row>
    <row r="7092" spans="1:2" x14ac:dyDescent="0.25">
      <c r="A7092">
        <v>4292199</v>
      </c>
      <c r="B7092" s="12">
        <v>4055.0933</v>
      </c>
    </row>
    <row r="7093" spans="1:2" x14ac:dyDescent="0.25">
      <c r="A7093">
        <v>5278626</v>
      </c>
      <c r="B7093" s="12">
        <v>5033.9753000000001</v>
      </c>
    </row>
    <row r="7094" spans="1:2" x14ac:dyDescent="0.25">
      <c r="A7094">
        <v>4077266</v>
      </c>
      <c r="B7094" s="12">
        <v>0</v>
      </c>
    </row>
    <row r="7095" spans="1:2" x14ac:dyDescent="0.25">
      <c r="A7095">
        <v>4572058</v>
      </c>
      <c r="B7095" s="12">
        <v>11748.5664</v>
      </c>
    </row>
    <row r="7096" spans="1:2" x14ac:dyDescent="0.25">
      <c r="A7096">
        <v>1440315</v>
      </c>
      <c r="B7096" s="12">
        <v>23431.384300000002</v>
      </c>
    </row>
    <row r="7097" spans="1:2" x14ac:dyDescent="0.25">
      <c r="A7097">
        <v>4802311</v>
      </c>
      <c r="B7097" s="12">
        <v>3651.7503999999999</v>
      </c>
    </row>
    <row r="7098" spans="1:2" x14ac:dyDescent="0.25">
      <c r="A7098">
        <v>4571540</v>
      </c>
      <c r="B7098" s="12">
        <v>12479.909</v>
      </c>
    </row>
    <row r="7099" spans="1:2" x14ac:dyDescent="0.25">
      <c r="A7099">
        <v>1550090</v>
      </c>
      <c r="B7099" s="12">
        <v>0</v>
      </c>
    </row>
    <row r="7100" spans="1:2" x14ac:dyDescent="0.25">
      <c r="A7100">
        <v>4001119</v>
      </c>
      <c r="B7100" s="12">
        <v>7863.8849</v>
      </c>
    </row>
    <row r="7101" spans="1:2" x14ac:dyDescent="0.25">
      <c r="A7101">
        <v>175967</v>
      </c>
      <c r="B7101" s="12">
        <v>2127.3506000000002</v>
      </c>
    </row>
    <row r="7102" spans="1:2" x14ac:dyDescent="0.25">
      <c r="A7102">
        <v>3984139</v>
      </c>
      <c r="B7102" s="12">
        <v>2281.1419999999998</v>
      </c>
    </row>
    <row r="7103" spans="1:2" x14ac:dyDescent="0.25">
      <c r="A7103">
        <v>57009</v>
      </c>
      <c r="B7103" s="12">
        <v>6134.9454999999998</v>
      </c>
    </row>
    <row r="7104" spans="1:2" x14ac:dyDescent="0.25">
      <c r="A7104">
        <v>4061969</v>
      </c>
      <c r="B7104" s="12">
        <v>45650.7906</v>
      </c>
    </row>
    <row r="7105" spans="1:2" x14ac:dyDescent="0.25">
      <c r="A7105">
        <v>4520932</v>
      </c>
      <c r="B7105" s="12">
        <v>1110.3379</v>
      </c>
    </row>
    <row r="7106" spans="1:2" x14ac:dyDescent="0.25">
      <c r="A7106">
        <v>88645</v>
      </c>
      <c r="B7106" s="12">
        <v>1481.0074999999999</v>
      </c>
    </row>
    <row r="7107" spans="1:2" x14ac:dyDescent="0.25">
      <c r="A7107">
        <v>2583667</v>
      </c>
      <c r="B7107" s="12">
        <v>35558.739800000003</v>
      </c>
    </row>
    <row r="7108" spans="1:2" x14ac:dyDescent="0.25">
      <c r="A7108">
        <v>18414760</v>
      </c>
      <c r="B7108" s="12">
        <v>528.67039999999997</v>
      </c>
    </row>
    <row r="7109" spans="1:2" x14ac:dyDescent="0.25">
      <c r="A7109">
        <v>1341045</v>
      </c>
      <c r="B7109" s="12">
        <v>355.72070000000002</v>
      </c>
    </row>
    <row r="7110" spans="1:2" x14ac:dyDescent="0.25">
      <c r="A7110">
        <v>3802857</v>
      </c>
      <c r="B7110" s="12">
        <v>5115.4467000000004</v>
      </c>
    </row>
    <row r="7111" spans="1:2" x14ac:dyDescent="0.25">
      <c r="A7111">
        <v>4517915</v>
      </c>
      <c r="B7111" s="12">
        <v>1191.9536000000001</v>
      </c>
    </row>
    <row r="7112" spans="1:2" x14ac:dyDescent="0.25">
      <c r="A7112">
        <v>4830984</v>
      </c>
      <c r="B7112" s="12">
        <v>1964.0057999999999</v>
      </c>
    </row>
    <row r="7113" spans="1:2" x14ac:dyDescent="0.25">
      <c r="A7113">
        <v>18130387</v>
      </c>
      <c r="B7113" s="12">
        <v>274.39400000000001</v>
      </c>
    </row>
    <row r="7114" spans="1:2" x14ac:dyDescent="0.25">
      <c r="A7114">
        <v>2307761</v>
      </c>
      <c r="B7114" s="12">
        <v>12478.0726</v>
      </c>
    </row>
    <row r="7115" spans="1:2" x14ac:dyDescent="0.25">
      <c r="A7115">
        <v>956575</v>
      </c>
      <c r="B7115" s="12">
        <v>833.10680000000002</v>
      </c>
    </row>
    <row r="7116" spans="1:2" x14ac:dyDescent="0.25">
      <c r="A7116">
        <v>4339086</v>
      </c>
      <c r="B7116" s="12">
        <v>785.75300000000004</v>
      </c>
    </row>
    <row r="7117" spans="1:2" x14ac:dyDescent="0.25">
      <c r="A7117">
        <v>4822517</v>
      </c>
      <c r="B7117" s="12">
        <v>1817.6424999999999</v>
      </c>
    </row>
    <row r="7118" spans="1:2" x14ac:dyDescent="0.25">
      <c r="A7118">
        <v>2573471</v>
      </c>
      <c r="B7118" s="12">
        <v>0</v>
      </c>
    </row>
    <row r="7119" spans="1:2" x14ac:dyDescent="0.25">
      <c r="A7119">
        <v>2800561</v>
      </c>
      <c r="B7119" s="12">
        <v>4833.8617000000004</v>
      </c>
    </row>
    <row r="7120" spans="1:2" x14ac:dyDescent="0.25">
      <c r="A7120">
        <v>3326024</v>
      </c>
      <c r="B7120" s="12">
        <v>7337.0509000000002</v>
      </c>
    </row>
    <row r="7121" spans="1:2" x14ac:dyDescent="0.25">
      <c r="A7121">
        <v>3317534</v>
      </c>
      <c r="B7121" s="12">
        <v>104356.9981</v>
      </c>
    </row>
    <row r="7122" spans="1:2" x14ac:dyDescent="0.25">
      <c r="A7122">
        <v>5092057</v>
      </c>
      <c r="B7122" s="12">
        <v>2497.6387</v>
      </c>
    </row>
    <row r="7123" spans="1:2" x14ac:dyDescent="0.25">
      <c r="A7123">
        <v>1677724</v>
      </c>
      <c r="B7123" s="12">
        <v>7977.9260000000004</v>
      </c>
    </row>
    <row r="7124" spans="1:2" x14ac:dyDescent="0.25">
      <c r="A7124">
        <v>1405353</v>
      </c>
      <c r="B7124" s="12">
        <v>2484.5673000000002</v>
      </c>
    </row>
    <row r="7125" spans="1:2" x14ac:dyDescent="0.25">
      <c r="A7125">
        <v>4155766</v>
      </c>
      <c r="B7125" s="12">
        <v>3287.7865999999999</v>
      </c>
    </row>
    <row r="7126" spans="1:2" x14ac:dyDescent="0.25">
      <c r="A7126">
        <v>5415700</v>
      </c>
      <c r="B7126" s="12">
        <v>5334.8523999999998</v>
      </c>
    </row>
    <row r="7127" spans="1:2" x14ac:dyDescent="0.25">
      <c r="A7127">
        <v>2085340</v>
      </c>
      <c r="B7127" s="12">
        <v>24913.887999999999</v>
      </c>
    </row>
    <row r="7128" spans="1:2" x14ac:dyDescent="0.25">
      <c r="A7128">
        <v>3702113</v>
      </c>
      <c r="B7128" s="12">
        <v>16725.738000000001</v>
      </c>
    </row>
    <row r="7129" spans="1:2" x14ac:dyDescent="0.25">
      <c r="A7129">
        <v>5633550</v>
      </c>
      <c r="B7129" s="12">
        <v>1573.4351999999999</v>
      </c>
    </row>
    <row r="7130" spans="1:2" x14ac:dyDescent="0.25">
      <c r="A7130">
        <v>4014564</v>
      </c>
      <c r="B7130" s="12">
        <v>805.6748</v>
      </c>
    </row>
    <row r="7131" spans="1:2" x14ac:dyDescent="0.25">
      <c r="A7131">
        <v>485215</v>
      </c>
      <c r="B7131" s="12">
        <v>2072.4863999999998</v>
      </c>
    </row>
    <row r="7132" spans="1:2" x14ac:dyDescent="0.25">
      <c r="A7132">
        <v>1128511</v>
      </c>
      <c r="B7132" s="12">
        <v>1480.4813999999999</v>
      </c>
    </row>
    <row r="7133" spans="1:2" x14ac:dyDescent="0.25">
      <c r="A7133">
        <v>4793612</v>
      </c>
      <c r="B7133" s="12">
        <v>4477.9759000000004</v>
      </c>
    </row>
    <row r="7134" spans="1:2" x14ac:dyDescent="0.25">
      <c r="A7134">
        <v>1409976</v>
      </c>
      <c r="B7134" s="12">
        <v>2033.5097000000001</v>
      </c>
    </row>
    <row r="7135" spans="1:2" x14ac:dyDescent="0.25">
      <c r="A7135">
        <v>2877787</v>
      </c>
      <c r="B7135" s="12">
        <v>3972.6934000000001</v>
      </c>
    </row>
    <row r="7136" spans="1:2" x14ac:dyDescent="0.25">
      <c r="A7136">
        <v>2718208</v>
      </c>
      <c r="B7136" s="12">
        <v>0</v>
      </c>
    </row>
    <row r="7137" spans="1:2" x14ac:dyDescent="0.25">
      <c r="A7137">
        <v>170494</v>
      </c>
      <c r="B7137" s="12">
        <v>5280.7204000000002</v>
      </c>
    </row>
    <row r="7138" spans="1:2" x14ac:dyDescent="0.25">
      <c r="A7138">
        <v>2543155</v>
      </c>
      <c r="B7138" s="12">
        <v>4996.4638000000004</v>
      </c>
    </row>
    <row r="7139" spans="1:2" x14ac:dyDescent="0.25">
      <c r="A7139">
        <v>4872607</v>
      </c>
      <c r="B7139" s="12">
        <v>1998.8145</v>
      </c>
    </row>
    <row r="7140" spans="1:2" x14ac:dyDescent="0.25">
      <c r="A7140">
        <v>4572599</v>
      </c>
      <c r="B7140" s="12">
        <v>5422.5859</v>
      </c>
    </row>
    <row r="7141" spans="1:2" x14ac:dyDescent="0.25">
      <c r="A7141">
        <v>4562864</v>
      </c>
      <c r="B7141" s="12">
        <v>961.23019999999997</v>
      </c>
    </row>
    <row r="7142" spans="1:2" x14ac:dyDescent="0.25">
      <c r="A7142">
        <v>4306082</v>
      </c>
      <c r="B7142" s="12">
        <v>20361.228999999999</v>
      </c>
    </row>
    <row r="7143" spans="1:2" x14ac:dyDescent="0.25">
      <c r="A7143">
        <v>1932010</v>
      </c>
      <c r="B7143" s="12">
        <v>566.62570000000005</v>
      </c>
    </row>
    <row r="7144" spans="1:2" x14ac:dyDescent="0.25">
      <c r="A7144">
        <v>18302220</v>
      </c>
      <c r="B7144" s="12">
        <v>0</v>
      </c>
    </row>
    <row r="7145" spans="1:2" x14ac:dyDescent="0.25">
      <c r="A7145">
        <v>4575602</v>
      </c>
      <c r="B7145" s="12">
        <v>11939.8696</v>
      </c>
    </row>
    <row r="7146" spans="1:2" x14ac:dyDescent="0.25">
      <c r="A7146">
        <v>4291240</v>
      </c>
      <c r="B7146" s="12">
        <v>13090.1332</v>
      </c>
    </row>
    <row r="7147" spans="1:2" x14ac:dyDescent="0.25">
      <c r="A7147">
        <v>85834</v>
      </c>
      <c r="B7147" s="12">
        <v>2068.9268999999999</v>
      </c>
    </row>
    <row r="7148" spans="1:2" x14ac:dyDescent="0.25">
      <c r="A7148">
        <v>125207</v>
      </c>
      <c r="B7148" s="12">
        <v>1293.3052</v>
      </c>
    </row>
    <row r="7149" spans="1:2" x14ac:dyDescent="0.25">
      <c r="A7149">
        <v>1678849</v>
      </c>
      <c r="B7149" s="12">
        <v>2383.5149000000001</v>
      </c>
    </row>
    <row r="7150" spans="1:2" x14ac:dyDescent="0.25">
      <c r="A7150">
        <v>4708786</v>
      </c>
      <c r="B7150" s="12">
        <v>1163.9331999999999</v>
      </c>
    </row>
    <row r="7151" spans="1:2" x14ac:dyDescent="0.25">
      <c r="A7151">
        <v>98569</v>
      </c>
      <c r="B7151" s="12">
        <v>12392.8668</v>
      </c>
    </row>
    <row r="7152" spans="1:2" x14ac:dyDescent="0.25">
      <c r="A7152">
        <v>2716960</v>
      </c>
      <c r="B7152" s="12">
        <v>1674.0128</v>
      </c>
    </row>
    <row r="7153" spans="1:2" x14ac:dyDescent="0.25">
      <c r="A7153">
        <v>4151458</v>
      </c>
      <c r="B7153" s="12">
        <v>5797.8878000000004</v>
      </c>
    </row>
    <row r="7154" spans="1:2" x14ac:dyDescent="0.25">
      <c r="A7154">
        <v>907166</v>
      </c>
      <c r="B7154" s="12">
        <v>677.23119999999994</v>
      </c>
    </row>
    <row r="7155" spans="1:2" x14ac:dyDescent="0.25">
      <c r="A7155">
        <v>2677902</v>
      </c>
      <c r="B7155" s="12">
        <v>862.73659999999995</v>
      </c>
    </row>
    <row r="7156" spans="1:2" x14ac:dyDescent="0.25">
      <c r="A7156">
        <v>137842</v>
      </c>
      <c r="B7156" s="12">
        <v>9050.6594000000005</v>
      </c>
    </row>
    <row r="7157" spans="1:2" x14ac:dyDescent="0.25">
      <c r="A7157">
        <v>2674195</v>
      </c>
      <c r="B7157" s="12">
        <v>32414.9542</v>
      </c>
    </row>
    <row r="7158" spans="1:2" x14ac:dyDescent="0.25">
      <c r="A7158">
        <v>4464284</v>
      </c>
      <c r="B7158" s="12">
        <v>612.68989999999997</v>
      </c>
    </row>
    <row r="7159" spans="1:2" x14ac:dyDescent="0.25">
      <c r="A7159">
        <v>2244667</v>
      </c>
      <c r="B7159" s="12">
        <v>5744.7566999999999</v>
      </c>
    </row>
    <row r="7160" spans="1:2" x14ac:dyDescent="0.25">
      <c r="A7160">
        <v>18236910</v>
      </c>
      <c r="B7160" s="12">
        <v>2052.4821999999999</v>
      </c>
    </row>
    <row r="7161" spans="1:2" x14ac:dyDescent="0.25">
      <c r="A7161">
        <v>4784893</v>
      </c>
      <c r="B7161" s="12">
        <v>1621.6658</v>
      </c>
    </row>
    <row r="7162" spans="1:2" x14ac:dyDescent="0.25">
      <c r="A7162">
        <v>1084269</v>
      </c>
      <c r="B7162" s="12">
        <v>30825.053400000001</v>
      </c>
    </row>
    <row r="7163" spans="1:2" x14ac:dyDescent="0.25">
      <c r="A7163">
        <v>4542429</v>
      </c>
      <c r="B7163" s="12">
        <v>12.937200000000001</v>
      </c>
    </row>
    <row r="7164" spans="1:2" x14ac:dyDescent="0.25">
      <c r="A7164">
        <v>4520371</v>
      </c>
      <c r="B7164" s="12">
        <v>2032.2304999999999</v>
      </c>
    </row>
    <row r="7165" spans="1:2" x14ac:dyDescent="0.25">
      <c r="A7165">
        <v>567937</v>
      </c>
      <c r="B7165" s="12">
        <v>7739.0319</v>
      </c>
    </row>
    <row r="7166" spans="1:2" x14ac:dyDescent="0.25">
      <c r="A7166">
        <v>4907114</v>
      </c>
      <c r="B7166" s="12">
        <v>4866.0600999999997</v>
      </c>
    </row>
    <row r="7167" spans="1:2" x14ac:dyDescent="0.25">
      <c r="A7167">
        <v>679309</v>
      </c>
      <c r="B7167" s="12">
        <v>3691.5419999999999</v>
      </c>
    </row>
    <row r="7168" spans="1:2" x14ac:dyDescent="0.25">
      <c r="A7168">
        <v>2783744</v>
      </c>
      <c r="B7168" s="12">
        <v>4888.9737999999998</v>
      </c>
    </row>
    <row r="7169" spans="1:2" x14ac:dyDescent="0.25">
      <c r="A7169">
        <v>402885</v>
      </c>
      <c r="B7169" s="12">
        <v>1690.3752999999999</v>
      </c>
    </row>
    <row r="7170" spans="1:2" x14ac:dyDescent="0.25">
      <c r="A7170">
        <v>886980</v>
      </c>
      <c r="B7170" s="12">
        <v>4951.9470000000001</v>
      </c>
    </row>
    <row r="7171" spans="1:2" x14ac:dyDescent="0.25">
      <c r="A7171">
        <v>4080246</v>
      </c>
      <c r="B7171" s="12">
        <v>14770.9653</v>
      </c>
    </row>
    <row r="7172" spans="1:2" x14ac:dyDescent="0.25">
      <c r="A7172">
        <v>2074348</v>
      </c>
      <c r="B7172" s="12">
        <v>1311.8030000000001</v>
      </c>
    </row>
    <row r="7173" spans="1:2" x14ac:dyDescent="0.25">
      <c r="A7173">
        <v>2708988</v>
      </c>
      <c r="B7173" s="12">
        <v>1208.2746</v>
      </c>
    </row>
    <row r="7174" spans="1:2" x14ac:dyDescent="0.25">
      <c r="A7174">
        <v>2568353</v>
      </c>
      <c r="B7174" s="12">
        <v>5339.3608999999997</v>
      </c>
    </row>
    <row r="7175" spans="1:2" x14ac:dyDescent="0.25">
      <c r="A7175">
        <v>80032</v>
      </c>
      <c r="B7175" s="12">
        <v>3017.509</v>
      </c>
    </row>
    <row r="7176" spans="1:2" x14ac:dyDescent="0.25">
      <c r="A7176">
        <v>5651755</v>
      </c>
      <c r="B7176" s="12">
        <v>232.07480000000001</v>
      </c>
    </row>
    <row r="7177" spans="1:2" x14ac:dyDescent="0.25">
      <c r="A7177">
        <v>4786616</v>
      </c>
      <c r="B7177" s="12">
        <v>730.63080000000002</v>
      </c>
    </row>
    <row r="7178" spans="1:2" x14ac:dyDescent="0.25">
      <c r="A7178">
        <v>4796944</v>
      </c>
      <c r="B7178" s="12">
        <v>1230.9093</v>
      </c>
    </row>
    <row r="7179" spans="1:2" x14ac:dyDescent="0.25">
      <c r="A7179">
        <v>546497</v>
      </c>
      <c r="B7179" s="12">
        <v>25738.287400000001</v>
      </c>
    </row>
    <row r="7180" spans="1:2" x14ac:dyDescent="0.25">
      <c r="A7180">
        <v>1613167</v>
      </c>
      <c r="B7180" s="12">
        <v>2202.1673999999998</v>
      </c>
    </row>
    <row r="7181" spans="1:2" x14ac:dyDescent="0.25">
      <c r="A7181">
        <v>3968908</v>
      </c>
      <c r="B7181" s="12">
        <v>18800.328799999999</v>
      </c>
    </row>
    <row r="7182" spans="1:2" x14ac:dyDescent="0.25">
      <c r="A7182">
        <v>10286137</v>
      </c>
      <c r="B7182" s="12">
        <v>7454.4035999999996</v>
      </c>
    </row>
    <row r="7183" spans="1:2" x14ac:dyDescent="0.25">
      <c r="A7183">
        <v>1256491</v>
      </c>
      <c r="B7183" s="12">
        <v>1874.2297000000001</v>
      </c>
    </row>
    <row r="7184" spans="1:2" x14ac:dyDescent="0.25">
      <c r="A7184">
        <v>5206183</v>
      </c>
      <c r="B7184" s="12">
        <v>4785.9304000000002</v>
      </c>
    </row>
    <row r="7185" spans="1:2" x14ac:dyDescent="0.25">
      <c r="A7185">
        <v>2803014</v>
      </c>
      <c r="B7185" s="12">
        <v>2783.0817999999999</v>
      </c>
    </row>
    <row r="7186" spans="1:2" x14ac:dyDescent="0.25">
      <c r="A7186">
        <v>3294142</v>
      </c>
      <c r="B7186" s="12">
        <v>11134.0918</v>
      </c>
    </row>
    <row r="7187" spans="1:2" x14ac:dyDescent="0.25">
      <c r="A7187">
        <v>445922</v>
      </c>
      <c r="B7187" s="12">
        <v>4855.5578999999998</v>
      </c>
    </row>
    <row r="7188" spans="1:2" x14ac:dyDescent="0.25">
      <c r="A7188">
        <v>2401598</v>
      </c>
      <c r="B7188" s="12">
        <v>3152.3485999999998</v>
      </c>
    </row>
    <row r="7189" spans="1:2" x14ac:dyDescent="0.25">
      <c r="A7189">
        <v>2596883</v>
      </c>
      <c r="B7189" s="12">
        <v>1583.8964000000001</v>
      </c>
    </row>
    <row r="7190" spans="1:2" x14ac:dyDescent="0.25">
      <c r="A7190">
        <v>4041806</v>
      </c>
      <c r="B7190" s="12">
        <v>15717.1333</v>
      </c>
    </row>
    <row r="7191" spans="1:2" x14ac:dyDescent="0.25">
      <c r="A7191">
        <v>4932584</v>
      </c>
      <c r="B7191" s="12">
        <v>2029.8266000000001</v>
      </c>
    </row>
    <row r="7192" spans="1:2" x14ac:dyDescent="0.25">
      <c r="A7192">
        <v>3937922</v>
      </c>
      <c r="B7192" s="12">
        <v>4635.9766</v>
      </c>
    </row>
    <row r="7193" spans="1:2" x14ac:dyDescent="0.25">
      <c r="A7193">
        <v>3911719</v>
      </c>
      <c r="B7193" s="12">
        <v>2688.0340000000001</v>
      </c>
    </row>
    <row r="7194" spans="1:2" x14ac:dyDescent="0.25">
      <c r="A7194">
        <v>433187</v>
      </c>
      <c r="B7194" s="12">
        <v>2912.4639999999999</v>
      </c>
    </row>
    <row r="7195" spans="1:2" x14ac:dyDescent="0.25">
      <c r="A7195">
        <v>4758172</v>
      </c>
      <c r="B7195" s="12">
        <v>13805.866400000001</v>
      </c>
    </row>
    <row r="7196" spans="1:2" x14ac:dyDescent="0.25">
      <c r="A7196">
        <v>4097478</v>
      </c>
      <c r="B7196" s="12">
        <v>4609.7618000000002</v>
      </c>
    </row>
    <row r="7197" spans="1:2" x14ac:dyDescent="0.25">
      <c r="A7197">
        <v>1276849</v>
      </c>
      <c r="B7197" s="12">
        <v>751.4085</v>
      </c>
    </row>
    <row r="7198" spans="1:2" x14ac:dyDescent="0.25">
      <c r="A7198">
        <v>1244340</v>
      </c>
      <c r="B7198" s="12">
        <v>215.80529999999999</v>
      </c>
    </row>
    <row r="7199" spans="1:2" x14ac:dyDescent="0.25">
      <c r="A7199">
        <v>5348856</v>
      </c>
      <c r="B7199" s="12">
        <v>3492.9965000000002</v>
      </c>
    </row>
    <row r="7200" spans="1:2" x14ac:dyDescent="0.25">
      <c r="A7200">
        <v>5524336</v>
      </c>
      <c r="B7200" s="12">
        <v>140.85429999999999</v>
      </c>
    </row>
    <row r="7201" spans="1:2" x14ac:dyDescent="0.25">
      <c r="A7201">
        <v>2695051</v>
      </c>
      <c r="B7201" s="12">
        <v>26358.3537</v>
      </c>
    </row>
    <row r="7202" spans="1:2" x14ac:dyDescent="0.25">
      <c r="A7202">
        <v>4866035</v>
      </c>
      <c r="B7202" s="12">
        <v>11213.252</v>
      </c>
    </row>
    <row r="7203" spans="1:2" x14ac:dyDescent="0.25">
      <c r="A7203">
        <v>5627118</v>
      </c>
      <c r="B7203" s="12">
        <v>5381.9585999999999</v>
      </c>
    </row>
    <row r="7204" spans="1:2" x14ac:dyDescent="0.25">
      <c r="A7204">
        <v>1439943</v>
      </c>
      <c r="B7204" s="12">
        <v>27349.739799999999</v>
      </c>
    </row>
    <row r="7205" spans="1:2" x14ac:dyDescent="0.25">
      <c r="A7205">
        <v>372852</v>
      </c>
      <c r="B7205" s="12">
        <v>4560.8708999999999</v>
      </c>
    </row>
    <row r="7206" spans="1:2" x14ac:dyDescent="0.25">
      <c r="A7206">
        <v>2617155</v>
      </c>
      <c r="B7206" s="12">
        <v>3774.6331</v>
      </c>
    </row>
    <row r="7207" spans="1:2" x14ac:dyDescent="0.25">
      <c r="A7207">
        <v>78346</v>
      </c>
      <c r="B7207" s="12">
        <v>3920.5940000000001</v>
      </c>
    </row>
    <row r="7208" spans="1:2" x14ac:dyDescent="0.25">
      <c r="A7208">
        <v>3999894</v>
      </c>
      <c r="B7208" s="12">
        <v>3397.1439</v>
      </c>
    </row>
    <row r="7209" spans="1:2" x14ac:dyDescent="0.25">
      <c r="A7209">
        <v>5318205</v>
      </c>
      <c r="B7209" s="12">
        <v>1639.0186000000001</v>
      </c>
    </row>
    <row r="7210" spans="1:2" x14ac:dyDescent="0.25">
      <c r="A7210">
        <v>803382</v>
      </c>
      <c r="B7210" s="12">
        <v>7067.2579999999998</v>
      </c>
    </row>
    <row r="7211" spans="1:2" x14ac:dyDescent="0.25">
      <c r="A7211">
        <v>4419461</v>
      </c>
      <c r="B7211" s="12">
        <v>3525.5355</v>
      </c>
    </row>
    <row r="7212" spans="1:2" x14ac:dyDescent="0.25">
      <c r="A7212">
        <v>2690388</v>
      </c>
      <c r="B7212" s="12">
        <v>1172.9708000000001</v>
      </c>
    </row>
    <row r="7213" spans="1:2" x14ac:dyDescent="0.25">
      <c r="A7213">
        <v>2592953</v>
      </c>
      <c r="B7213" s="12">
        <v>35816.2454</v>
      </c>
    </row>
    <row r="7214" spans="1:2" x14ac:dyDescent="0.25">
      <c r="A7214">
        <v>4825554</v>
      </c>
      <c r="B7214" s="12">
        <v>1708.9143999999999</v>
      </c>
    </row>
    <row r="7215" spans="1:2" x14ac:dyDescent="0.25">
      <c r="A7215">
        <v>4164946</v>
      </c>
      <c r="B7215" s="12">
        <v>1754.5247999999999</v>
      </c>
    </row>
    <row r="7216" spans="1:2" x14ac:dyDescent="0.25">
      <c r="A7216">
        <v>78197</v>
      </c>
      <c r="B7216" s="12">
        <v>50601.148800000003</v>
      </c>
    </row>
    <row r="7217" spans="1:2" x14ac:dyDescent="0.25">
      <c r="A7217">
        <v>2767800</v>
      </c>
      <c r="B7217" s="12">
        <v>34273.265099999997</v>
      </c>
    </row>
    <row r="7218" spans="1:2" x14ac:dyDescent="0.25">
      <c r="A7218">
        <v>155658</v>
      </c>
      <c r="B7218" s="12">
        <v>5660.5307000000003</v>
      </c>
    </row>
    <row r="7219" spans="1:2" x14ac:dyDescent="0.25">
      <c r="A7219">
        <v>4538536</v>
      </c>
      <c r="B7219" s="12">
        <v>4261.5001000000002</v>
      </c>
    </row>
    <row r="7220" spans="1:2" x14ac:dyDescent="0.25">
      <c r="A7220">
        <v>4152460</v>
      </c>
      <c r="B7220" s="12">
        <v>0</v>
      </c>
    </row>
    <row r="7221" spans="1:2" x14ac:dyDescent="0.25">
      <c r="A7221">
        <v>18340425</v>
      </c>
      <c r="B7221" s="12">
        <v>0</v>
      </c>
    </row>
    <row r="7222" spans="1:2" x14ac:dyDescent="0.25">
      <c r="A7222">
        <v>867859</v>
      </c>
      <c r="B7222" s="12">
        <v>3310.9785999999999</v>
      </c>
    </row>
    <row r="7223" spans="1:2" x14ac:dyDescent="0.25">
      <c r="A7223">
        <v>811005</v>
      </c>
      <c r="B7223" s="12">
        <v>4891.1608999999999</v>
      </c>
    </row>
    <row r="7224" spans="1:2" x14ac:dyDescent="0.25">
      <c r="A7224">
        <v>2154451</v>
      </c>
      <c r="B7224" s="12">
        <v>5788.0662000000002</v>
      </c>
    </row>
    <row r="7225" spans="1:2" x14ac:dyDescent="0.25">
      <c r="A7225">
        <v>3298121</v>
      </c>
      <c r="B7225" s="12">
        <v>22491.901900000001</v>
      </c>
    </row>
    <row r="7226" spans="1:2" x14ac:dyDescent="0.25">
      <c r="A7226">
        <v>767135</v>
      </c>
      <c r="B7226" s="12">
        <v>500.97</v>
      </c>
    </row>
    <row r="7227" spans="1:2" x14ac:dyDescent="0.25">
      <c r="A7227">
        <v>2767700</v>
      </c>
      <c r="B7227" s="12">
        <v>6674.4795999999997</v>
      </c>
    </row>
    <row r="7228" spans="1:2" x14ac:dyDescent="0.25">
      <c r="A7228">
        <v>1415008</v>
      </c>
      <c r="B7228" s="12">
        <v>1365.5531000000001</v>
      </c>
    </row>
    <row r="7229" spans="1:2" x14ac:dyDescent="0.25">
      <c r="A7229">
        <v>4528941</v>
      </c>
      <c r="B7229" s="12">
        <v>101.57850000000001</v>
      </c>
    </row>
    <row r="7230" spans="1:2" x14ac:dyDescent="0.25">
      <c r="A7230">
        <v>2968899</v>
      </c>
      <c r="B7230" s="12">
        <v>1188.3839</v>
      </c>
    </row>
    <row r="7231" spans="1:2" x14ac:dyDescent="0.25">
      <c r="A7231">
        <v>2592220</v>
      </c>
      <c r="B7231" s="12">
        <v>18627.3377</v>
      </c>
    </row>
    <row r="7232" spans="1:2" x14ac:dyDescent="0.25">
      <c r="A7232">
        <v>4582157</v>
      </c>
      <c r="B7232" s="12">
        <v>3344.2912000000001</v>
      </c>
    </row>
    <row r="7233" spans="1:2" x14ac:dyDescent="0.25">
      <c r="A7233">
        <v>4144588</v>
      </c>
      <c r="B7233" s="12">
        <v>1479.1919</v>
      </c>
    </row>
    <row r="7234" spans="1:2" x14ac:dyDescent="0.25">
      <c r="A7234">
        <v>999569</v>
      </c>
      <c r="B7234" s="12">
        <v>2383.1849000000002</v>
      </c>
    </row>
    <row r="7235" spans="1:2" x14ac:dyDescent="0.25">
      <c r="A7235">
        <v>3396240</v>
      </c>
      <c r="B7235" s="12">
        <v>1271.2789</v>
      </c>
    </row>
    <row r="7236" spans="1:2" x14ac:dyDescent="0.25">
      <c r="A7236">
        <v>2713402</v>
      </c>
      <c r="B7236" s="12">
        <v>2567.7719000000002</v>
      </c>
    </row>
    <row r="7237" spans="1:2" x14ac:dyDescent="0.25">
      <c r="A7237">
        <v>2891587</v>
      </c>
      <c r="B7237" s="12">
        <v>6719.9865</v>
      </c>
    </row>
    <row r="7238" spans="1:2" x14ac:dyDescent="0.25">
      <c r="A7238">
        <v>5327800</v>
      </c>
      <c r="B7238" s="12">
        <v>504.13720000000001</v>
      </c>
    </row>
    <row r="7239" spans="1:2" x14ac:dyDescent="0.25">
      <c r="A7239">
        <v>272629</v>
      </c>
      <c r="B7239" s="12">
        <v>42347.8488</v>
      </c>
    </row>
    <row r="7240" spans="1:2" x14ac:dyDescent="0.25">
      <c r="A7240">
        <v>4131338</v>
      </c>
      <c r="B7240" s="12">
        <v>218.23990000000001</v>
      </c>
    </row>
    <row r="7241" spans="1:2" x14ac:dyDescent="0.25">
      <c r="A7241">
        <v>2496205</v>
      </c>
      <c r="B7241" s="12">
        <v>7533.8424000000005</v>
      </c>
    </row>
    <row r="7242" spans="1:2" x14ac:dyDescent="0.25">
      <c r="A7242">
        <v>4817084</v>
      </c>
      <c r="B7242" s="12">
        <v>3067.6995999999999</v>
      </c>
    </row>
    <row r="7243" spans="1:2" x14ac:dyDescent="0.25">
      <c r="A7243">
        <v>4277921</v>
      </c>
      <c r="B7243" s="12">
        <v>87.950100000000006</v>
      </c>
    </row>
    <row r="7244" spans="1:2" x14ac:dyDescent="0.25">
      <c r="A7244">
        <v>4565443</v>
      </c>
      <c r="B7244" s="12">
        <v>5782.7945</v>
      </c>
    </row>
    <row r="7245" spans="1:2" x14ac:dyDescent="0.25">
      <c r="A7245">
        <v>325490</v>
      </c>
      <c r="B7245" s="12">
        <v>881.31679999999994</v>
      </c>
    </row>
    <row r="7246" spans="1:2" x14ac:dyDescent="0.25">
      <c r="A7246">
        <v>2743933</v>
      </c>
      <c r="B7246" s="12">
        <v>7329.1585999999998</v>
      </c>
    </row>
    <row r="7247" spans="1:2" x14ac:dyDescent="0.25">
      <c r="A7247">
        <v>738370</v>
      </c>
      <c r="B7247" s="12">
        <v>1092.3969999999999</v>
      </c>
    </row>
    <row r="7248" spans="1:2" x14ac:dyDescent="0.25">
      <c r="A7248">
        <v>3039945</v>
      </c>
      <c r="B7248" s="12">
        <v>1059.0844</v>
      </c>
    </row>
    <row r="7249" spans="1:2" x14ac:dyDescent="0.25">
      <c r="A7249">
        <v>2574204</v>
      </c>
      <c r="B7249" s="12">
        <v>768.48260000000005</v>
      </c>
    </row>
    <row r="7250" spans="1:2" x14ac:dyDescent="0.25">
      <c r="A7250">
        <v>5025588</v>
      </c>
      <c r="B7250" s="12">
        <v>217261.89079999999</v>
      </c>
    </row>
    <row r="7251" spans="1:2" x14ac:dyDescent="0.25">
      <c r="A7251">
        <v>2427051</v>
      </c>
      <c r="B7251" s="12">
        <v>2021.5112999999999</v>
      </c>
    </row>
    <row r="7252" spans="1:2" x14ac:dyDescent="0.25">
      <c r="A7252">
        <v>2749197</v>
      </c>
      <c r="B7252" s="12">
        <v>10046.1515</v>
      </c>
    </row>
    <row r="7253" spans="1:2" x14ac:dyDescent="0.25">
      <c r="A7253">
        <v>1111362</v>
      </c>
      <c r="B7253" s="12">
        <v>745.88930000000005</v>
      </c>
    </row>
    <row r="7254" spans="1:2" x14ac:dyDescent="0.25">
      <c r="A7254">
        <v>659020</v>
      </c>
      <c r="B7254" s="12">
        <v>1445.5181</v>
      </c>
    </row>
    <row r="7255" spans="1:2" x14ac:dyDescent="0.25">
      <c r="A7255">
        <v>2583713</v>
      </c>
      <c r="B7255" s="12">
        <v>459.6309</v>
      </c>
    </row>
    <row r="7256" spans="1:2" x14ac:dyDescent="0.25">
      <c r="A7256">
        <v>1447617</v>
      </c>
      <c r="B7256" s="12">
        <v>1246.2402</v>
      </c>
    </row>
    <row r="7257" spans="1:2" x14ac:dyDescent="0.25">
      <c r="A7257">
        <v>4544905</v>
      </c>
      <c r="B7257" s="12">
        <v>15259.7721</v>
      </c>
    </row>
    <row r="7258" spans="1:2" x14ac:dyDescent="0.25">
      <c r="A7258">
        <v>2776542</v>
      </c>
      <c r="B7258" s="12">
        <v>8992.3389999999999</v>
      </c>
    </row>
    <row r="7259" spans="1:2" x14ac:dyDescent="0.25">
      <c r="A7259">
        <v>4820642</v>
      </c>
      <c r="B7259" s="12">
        <v>6916.5616</v>
      </c>
    </row>
    <row r="7260" spans="1:2" x14ac:dyDescent="0.25">
      <c r="A7260">
        <v>18134778</v>
      </c>
      <c r="B7260" s="12">
        <v>339.05930000000001</v>
      </c>
    </row>
    <row r="7261" spans="1:2" x14ac:dyDescent="0.25">
      <c r="A7261">
        <v>61400</v>
      </c>
      <c r="B7261" s="12">
        <v>2940.3501000000001</v>
      </c>
    </row>
    <row r="7262" spans="1:2" x14ac:dyDescent="0.25">
      <c r="A7262">
        <v>1567093</v>
      </c>
      <c r="B7262" s="12">
        <v>0</v>
      </c>
    </row>
    <row r="7263" spans="1:2" x14ac:dyDescent="0.25">
      <c r="A7263">
        <v>3319426</v>
      </c>
      <c r="B7263" s="12">
        <v>3397.8249000000001</v>
      </c>
    </row>
    <row r="7264" spans="1:2" x14ac:dyDescent="0.25">
      <c r="A7264">
        <v>4559160</v>
      </c>
      <c r="B7264" s="12">
        <v>176.56049999999999</v>
      </c>
    </row>
    <row r="7265" spans="1:2" x14ac:dyDescent="0.25">
      <c r="A7265">
        <v>4625088</v>
      </c>
      <c r="B7265" s="12">
        <v>3226.5877</v>
      </c>
    </row>
    <row r="7266" spans="1:2" x14ac:dyDescent="0.25">
      <c r="A7266">
        <v>4815209</v>
      </c>
      <c r="B7266" s="12">
        <v>3666.1525000000001</v>
      </c>
    </row>
    <row r="7267" spans="1:2" x14ac:dyDescent="0.25">
      <c r="A7267">
        <v>896406</v>
      </c>
      <c r="B7267" s="12">
        <v>1189.1473000000001</v>
      </c>
    </row>
    <row r="7268" spans="1:2" x14ac:dyDescent="0.25">
      <c r="A7268">
        <v>2758543</v>
      </c>
      <c r="B7268" s="12">
        <v>706.22130000000004</v>
      </c>
    </row>
    <row r="7269" spans="1:2" x14ac:dyDescent="0.25">
      <c r="A7269">
        <v>610805</v>
      </c>
      <c r="B7269" s="12">
        <v>0</v>
      </c>
    </row>
    <row r="7270" spans="1:2" x14ac:dyDescent="0.25">
      <c r="A7270">
        <v>71811</v>
      </c>
      <c r="B7270" s="12">
        <v>2139.7719000000002</v>
      </c>
    </row>
    <row r="7271" spans="1:2" x14ac:dyDescent="0.25">
      <c r="A7271">
        <v>4542180</v>
      </c>
      <c r="B7271" s="12">
        <v>146.52850000000001</v>
      </c>
    </row>
    <row r="7272" spans="1:2" x14ac:dyDescent="0.25">
      <c r="A7272">
        <v>1237121</v>
      </c>
      <c r="B7272" s="12">
        <v>8409.7222999999994</v>
      </c>
    </row>
    <row r="7273" spans="1:2" x14ac:dyDescent="0.25">
      <c r="A7273">
        <v>2627683</v>
      </c>
      <c r="B7273" s="12">
        <v>696.90539999999999</v>
      </c>
    </row>
    <row r="7274" spans="1:2" x14ac:dyDescent="0.25">
      <c r="A7274">
        <v>4528543</v>
      </c>
      <c r="B7274" s="12">
        <v>1767.8642</v>
      </c>
    </row>
    <row r="7275" spans="1:2" x14ac:dyDescent="0.25">
      <c r="A7275">
        <v>1082497</v>
      </c>
      <c r="B7275" s="12">
        <v>739.31730000000005</v>
      </c>
    </row>
    <row r="7276" spans="1:2" x14ac:dyDescent="0.25">
      <c r="A7276">
        <v>780989</v>
      </c>
      <c r="B7276" s="12">
        <v>3665.1001000000001</v>
      </c>
    </row>
    <row r="7277" spans="1:2" x14ac:dyDescent="0.25">
      <c r="A7277">
        <v>1483312</v>
      </c>
      <c r="B7277" s="12">
        <v>5676.3877000000002</v>
      </c>
    </row>
    <row r="7278" spans="1:2" x14ac:dyDescent="0.25">
      <c r="A7278">
        <v>4571108</v>
      </c>
      <c r="B7278" s="12">
        <v>63671.762699999999</v>
      </c>
    </row>
    <row r="7279" spans="1:2" x14ac:dyDescent="0.25">
      <c r="A7279">
        <v>2769904</v>
      </c>
      <c r="B7279" s="12">
        <v>24555.464100000001</v>
      </c>
    </row>
    <row r="7280" spans="1:2" x14ac:dyDescent="0.25">
      <c r="A7280">
        <v>2687328</v>
      </c>
      <c r="B7280" s="12">
        <v>27604.923900000002</v>
      </c>
    </row>
    <row r="7281" spans="1:2" x14ac:dyDescent="0.25">
      <c r="A7281">
        <v>1330225</v>
      </c>
      <c r="B7281" s="12">
        <v>10146.7808</v>
      </c>
    </row>
    <row r="7282" spans="1:2" x14ac:dyDescent="0.25">
      <c r="A7282">
        <v>2670016</v>
      </c>
      <c r="B7282" s="12">
        <v>15101.2039</v>
      </c>
    </row>
    <row r="7283" spans="1:2" x14ac:dyDescent="0.25">
      <c r="A7283">
        <v>4839829</v>
      </c>
      <c r="B7283" s="12">
        <v>1202.0123000000001</v>
      </c>
    </row>
    <row r="7284" spans="1:2" x14ac:dyDescent="0.25">
      <c r="A7284">
        <v>62920</v>
      </c>
      <c r="B7284" s="12">
        <v>1353.7816</v>
      </c>
    </row>
    <row r="7285" spans="1:2" x14ac:dyDescent="0.25">
      <c r="A7285">
        <v>5525790</v>
      </c>
      <c r="B7285" s="12">
        <v>847.58109999999999</v>
      </c>
    </row>
    <row r="7286" spans="1:2" x14ac:dyDescent="0.25">
      <c r="A7286">
        <v>2671367</v>
      </c>
      <c r="B7286" s="12">
        <v>578.33510000000001</v>
      </c>
    </row>
    <row r="7287" spans="1:2" x14ac:dyDescent="0.25">
      <c r="A7287">
        <v>4155620</v>
      </c>
      <c r="B7287" s="12">
        <v>1587.2184</v>
      </c>
    </row>
    <row r="7288" spans="1:2" x14ac:dyDescent="0.25">
      <c r="A7288">
        <v>2559694</v>
      </c>
      <c r="B7288" s="12">
        <v>5655.1043</v>
      </c>
    </row>
    <row r="7289" spans="1:2" x14ac:dyDescent="0.25">
      <c r="A7289">
        <v>4187041</v>
      </c>
      <c r="B7289" s="12">
        <v>0</v>
      </c>
    </row>
    <row r="7290" spans="1:2" x14ac:dyDescent="0.25">
      <c r="A7290">
        <v>140232</v>
      </c>
      <c r="B7290" s="12">
        <v>704.65329999999994</v>
      </c>
    </row>
    <row r="7291" spans="1:2" x14ac:dyDescent="0.25">
      <c r="A7291">
        <v>4407994</v>
      </c>
      <c r="B7291" s="12">
        <v>188.97139999999999</v>
      </c>
    </row>
    <row r="7292" spans="1:2" x14ac:dyDescent="0.25">
      <c r="A7292">
        <v>2558174</v>
      </c>
      <c r="B7292" s="12">
        <v>2769.9382999999998</v>
      </c>
    </row>
    <row r="7293" spans="1:2" x14ac:dyDescent="0.25">
      <c r="A7293">
        <v>2228457</v>
      </c>
      <c r="B7293" s="12">
        <v>2443.2384999999999</v>
      </c>
    </row>
    <row r="7294" spans="1:2" x14ac:dyDescent="0.25">
      <c r="A7294">
        <v>5247328</v>
      </c>
      <c r="B7294" s="12">
        <v>496.27600000000001</v>
      </c>
    </row>
    <row r="7295" spans="1:2" x14ac:dyDescent="0.25">
      <c r="A7295">
        <v>5480400</v>
      </c>
      <c r="B7295" s="12">
        <v>53222.866600000001</v>
      </c>
    </row>
    <row r="7296" spans="1:2" x14ac:dyDescent="0.25">
      <c r="A7296">
        <v>1310875</v>
      </c>
      <c r="B7296" s="12">
        <v>7506.8022000000001</v>
      </c>
    </row>
    <row r="7297" spans="1:2" x14ac:dyDescent="0.25">
      <c r="A7297">
        <v>5672110</v>
      </c>
      <c r="B7297" s="12">
        <v>11041.096799999999</v>
      </c>
    </row>
    <row r="7298" spans="1:2" x14ac:dyDescent="0.25">
      <c r="A7298">
        <v>4524112</v>
      </c>
      <c r="B7298" s="12">
        <v>501.52690000000001</v>
      </c>
    </row>
    <row r="7299" spans="1:2" x14ac:dyDescent="0.25">
      <c r="A7299">
        <v>2471021</v>
      </c>
      <c r="B7299" s="12">
        <v>24982.153699999999</v>
      </c>
    </row>
    <row r="7300" spans="1:2" x14ac:dyDescent="0.25">
      <c r="A7300">
        <v>4525217</v>
      </c>
      <c r="B7300" s="12">
        <v>2063.6138999999998</v>
      </c>
    </row>
    <row r="7301" spans="1:2" x14ac:dyDescent="0.25">
      <c r="A7301">
        <v>4528758</v>
      </c>
      <c r="B7301" s="12">
        <v>1759.2911999999999</v>
      </c>
    </row>
    <row r="7302" spans="1:2" x14ac:dyDescent="0.25">
      <c r="A7302">
        <v>4930277</v>
      </c>
      <c r="B7302" s="12">
        <v>3042.6507000000001</v>
      </c>
    </row>
    <row r="7303" spans="1:2" x14ac:dyDescent="0.25">
      <c r="A7303">
        <v>5690109</v>
      </c>
      <c r="B7303" s="12">
        <v>11974.9773</v>
      </c>
    </row>
    <row r="7304" spans="1:2" x14ac:dyDescent="0.25">
      <c r="A7304">
        <v>4563923</v>
      </c>
      <c r="B7304" s="12">
        <v>67701.270399999994</v>
      </c>
    </row>
    <row r="7305" spans="1:2" x14ac:dyDescent="0.25">
      <c r="A7305">
        <v>4542529</v>
      </c>
      <c r="B7305" s="12">
        <v>2176.2417999999998</v>
      </c>
    </row>
    <row r="7306" spans="1:2" x14ac:dyDescent="0.25">
      <c r="A7306">
        <v>2948478</v>
      </c>
      <c r="B7306" s="12">
        <v>1083.1842999999999</v>
      </c>
    </row>
    <row r="7307" spans="1:2" x14ac:dyDescent="0.25">
      <c r="A7307">
        <v>4837791</v>
      </c>
      <c r="B7307" s="12">
        <v>0</v>
      </c>
    </row>
    <row r="7308" spans="1:2" x14ac:dyDescent="0.25">
      <c r="A7308">
        <v>3931556</v>
      </c>
      <c r="B7308" s="12">
        <v>17640.326000000001</v>
      </c>
    </row>
    <row r="7309" spans="1:2" x14ac:dyDescent="0.25">
      <c r="A7309">
        <v>4587338</v>
      </c>
      <c r="B7309" s="12">
        <v>888.55909999999994</v>
      </c>
    </row>
    <row r="7310" spans="1:2" x14ac:dyDescent="0.25">
      <c r="A7310">
        <v>2503776</v>
      </c>
      <c r="B7310" s="12">
        <v>5976.0888000000004</v>
      </c>
    </row>
    <row r="7311" spans="1:2" x14ac:dyDescent="0.25">
      <c r="A7311">
        <v>2609415</v>
      </c>
      <c r="B7311" s="12">
        <v>0</v>
      </c>
    </row>
    <row r="7312" spans="1:2" x14ac:dyDescent="0.25">
      <c r="A7312">
        <v>3470143</v>
      </c>
      <c r="B7312" s="12">
        <v>5216.9426000000003</v>
      </c>
    </row>
    <row r="7313" spans="1:2" x14ac:dyDescent="0.25">
      <c r="A7313">
        <v>2516760</v>
      </c>
      <c r="B7313" s="12">
        <v>428.62900000000002</v>
      </c>
    </row>
    <row r="7314" spans="1:2" x14ac:dyDescent="0.25">
      <c r="A7314">
        <v>5152303</v>
      </c>
      <c r="B7314" s="12">
        <v>1652.2858000000001</v>
      </c>
    </row>
    <row r="7315" spans="1:2" x14ac:dyDescent="0.25">
      <c r="A7315">
        <v>5110102</v>
      </c>
      <c r="B7315" s="12">
        <v>459.05309999999997</v>
      </c>
    </row>
    <row r="7316" spans="1:2" x14ac:dyDescent="0.25">
      <c r="A7316">
        <v>1060771</v>
      </c>
      <c r="B7316" s="12">
        <v>1618.0034000000001</v>
      </c>
    </row>
    <row r="7317" spans="1:2" x14ac:dyDescent="0.25">
      <c r="A7317">
        <v>3157151</v>
      </c>
      <c r="B7317" s="12">
        <v>7106.8436000000002</v>
      </c>
    </row>
    <row r="7318" spans="1:2" x14ac:dyDescent="0.25">
      <c r="A7318">
        <v>18418155</v>
      </c>
      <c r="B7318" s="12">
        <v>46.156999999999996</v>
      </c>
    </row>
    <row r="7319" spans="1:2" x14ac:dyDescent="0.25">
      <c r="A7319">
        <v>126727</v>
      </c>
      <c r="B7319" s="12">
        <v>362.43700000000001</v>
      </c>
    </row>
    <row r="7320" spans="1:2" x14ac:dyDescent="0.25">
      <c r="A7320">
        <v>17842092</v>
      </c>
      <c r="B7320" s="12">
        <v>787.99159999999995</v>
      </c>
    </row>
    <row r="7321" spans="1:2" x14ac:dyDescent="0.25">
      <c r="A7321">
        <v>131055</v>
      </c>
      <c r="B7321" s="12">
        <v>702.755</v>
      </c>
    </row>
    <row r="7322" spans="1:2" x14ac:dyDescent="0.25">
      <c r="A7322">
        <v>4798129</v>
      </c>
      <c r="B7322" s="12">
        <v>323.62549999999999</v>
      </c>
    </row>
    <row r="7323" spans="1:2" x14ac:dyDescent="0.25">
      <c r="A7323">
        <v>5248633</v>
      </c>
      <c r="B7323" s="12">
        <v>4663.8420999999998</v>
      </c>
    </row>
    <row r="7324" spans="1:2" x14ac:dyDescent="0.25">
      <c r="A7324">
        <v>4154833</v>
      </c>
      <c r="B7324" s="12">
        <v>7293.8446000000004</v>
      </c>
    </row>
    <row r="7325" spans="1:2" x14ac:dyDescent="0.25">
      <c r="A7325">
        <v>162562</v>
      </c>
      <c r="B7325" s="12">
        <v>6236.8954999999996</v>
      </c>
    </row>
    <row r="7326" spans="1:2" x14ac:dyDescent="0.25">
      <c r="A7326">
        <v>4347330</v>
      </c>
      <c r="B7326" s="12">
        <v>741.2672</v>
      </c>
    </row>
    <row r="7327" spans="1:2" x14ac:dyDescent="0.25">
      <c r="A7327">
        <v>4326188</v>
      </c>
      <c r="B7327" s="12">
        <v>439.04899999999998</v>
      </c>
    </row>
    <row r="7328" spans="1:2" x14ac:dyDescent="0.25">
      <c r="A7328">
        <v>4615679</v>
      </c>
      <c r="B7328" s="12">
        <v>0</v>
      </c>
    </row>
    <row r="7329" spans="1:2" x14ac:dyDescent="0.25">
      <c r="A7329">
        <v>4527942</v>
      </c>
      <c r="B7329" s="12">
        <v>5740.4856</v>
      </c>
    </row>
    <row r="7330" spans="1:2" x14ac:dyDescent="0.25">
      <c r="A7330">
        <v>4450026</v>
      </c>
      <c r="B7330" s="12">
        <v>611.02880000000005</v>
      </c>
    </row>
    <row r="7331" spans="1:2" x14ac:dyDescent="0.25">
      <c r="A7331">
        <v>3067035</v>
      </c>
      <c r="B7331" s="12">
        <v>117158.82</v>
      </c>
    </row>
    <row r="7332" spans="1:2" x14ac:dyDescent="0.25">
      <c r="A7332">
        <v>3071280</v>
      </c>
      <c r="B7332" s="12">
        <v>28469.053100000001</v>
      </c>
    </row>
    <row r="7333" spans="1:2" x14ac:dyDescent="0.25">
      <c r="A7333">
        <v>4523697</v>
      </c>
      <c r="B7333" s="12">
        <v>1278.5522000000001</v>
      </c>
    </row>
    <row r="7334" spans="1:2" x14ac:dyDescent="0.25">
      <c r="A7334">
        <v>1474338</v>
      </c>
      <c r="B7334" s="12">
        <v>12537.5484</v>
      </c>
    </row>
    <row r="7335" spans="1:2" x14ac:dyDescent="0.25">
      <c r="A7335">
        <v>4165029</v>
      </c>
      <c r="B7335" s="12">
        <v>2538.4517999999998</v>
      </c>
    </row>
    <row r="7336" spans="1:2" x14ac:dyDescent="0.25">
      <c r="A7336">
        <v>285679</v>
      </c>
      <c r="B7336" s="12">
        <v>11888.399299999999</v>
      </c>
    </row>
    <row r="7337" spans="1:2" x14ac:dyDescent="0.25">
      <c r="A7337">
        <v>2329115</v>
      </c>
      <c r="B7337" s="12">
        <v>136343.58110000001</v>
      </c>
    </row>
    <row r="7338" spans="1:2" x14ac:dyDescent="0.25">
      <c r="A7338">
        <v>4730864</v>
      </c>
      <c r="B7338" s="12">
        <v>10360.8737</v>
      </c>
    </row>
    <row r="7339" spans="1:2" x14ac:dyDescent="0.25">
      <c r="A7339">
        <v>2839227</v>
      </c>
      <c r="B7339" s="12">
        <v>5366.9476999999997</v>
      </c>
    </row>
    <row r="7340" spans="1:2" x14ac:dyDescent="0.25">
      <c r="A7340">
        <v>1709082</v>
      </c>
      <c r="B7340" s="12">
        <v>198.1018</v>
      </c>
    </row>
    <row r="7341" spans="1:2" x14ac:dyDescent="0.25">
      <c r="A7341">
        <v>4538367</v>
      </c>
      <c r="B7341" s="12">
        <v>3412.9286000000002</v>
      </c>
    </row>
    <row r="7342" spans="1:2" x14ac:dyDescent="0.25">
      <c r="A7342">
        <v>5287256</v>
      </c>
      <c r="B7342" s="12">
        <v>335.0976</v>
      </c>
    </row>
    <row r="7343" spans="1:2" x14ac:dyDescent="0.25">
      <c r="A7343">
        <v>4163406</v>
      </c>
      <c r="B7343" s="12">
        <v>31370.6639</v>
      </c>
    </row>
    <row r="7344" spans="1:2" x14ac:dyDescent="0.25">
      <c r="A7344">
        <v>336287</v>
      </c>
      <c r="B7344" s="12">
        <v>982.04930000000002</v>
      </c>
    </row>
    <row r="7345" spans="1:2" x14ac:dyDescent="0.25">
      <c r="A7345">
        <v>1527368</v>
      </c>
      <c r="B7345" s="12">
        <v>1798.4637</v>
      </c>
    </row>
    <row r="7346" spans="1:2" x14ac:dyDescent="0.25">
      <c r="A7346">
        <v>4988545</v>
      </c>
      <c r="B7346" s="12">
        <v>572.75390000000004</v>
      </c>
    </row>
    <row r="7347" spans="1:2" x14ac:dyDescent="0.25">
      <c r="A7347">
        <v>1514255</v>
      </c>
      <c r="B7347" s="12">
        <v>34546.6895</v>
      </c>
    </row>
    <row r="7348" spans="1:2" x14ac:dyDescent="0.25">
      <c r="A7348">
        <v>2683893</v>
      </c>
      <c r="B7348" s="12">
        <v>31278.587100000001</v>
      </c>
    </row>
    <row r="7349" spans="1:2" x14ac:dyDescent="0.25">
      <c r="A7349">
        <v>5320472</v>
      </c>
      <c r="B7349" s="12">
        <v>1290.3443</v>
      </c>
    </row>
    <row r="7350" spans="1:2" x14ac:dyDescent="0.25">
      <c r="A7350">
        <v>2700123</v>
      </c>
      <c r="B7350" s="12">
        <v>40280.056400000001</v>
      </c>
    </row>
    <row r="7351" spans="1:2" x14ac:dyDescent="0.25">
      <c r="A7351">
        <v>4659323</v>
      </c>
      <c r="B7351" s="12">
        <v>2165.8114</v>
      </c>
    </row>
    <row r="7352" spans="1:2" x14ac:dyDescent="0.25">
      <c r="A7352">
        <v>2653597</v>
      </c>
      <c r="B7352" s="12">
        <v>2590.386</v>
      </c>
    </row>
    <row r="7353" spans="1:2" x14ac:dyDescent="0.25">
      <c r="A7353">
        <v>2202944</v>
      </c>
      <c r="B7353" s="12">
        <v>4153.9483</v>
      </c>
    </row>
    <row r="7354" spans="1:2" x14ac:dyDescent="0.25">
      <c r="A7354">
        <v>3060008</v>
      </c>
      <c r="B7354" s="12">
        <v>907.9547</v>
      </c>
    </row>
    <row r="7355" spans="1:2" x14ac:dyDescent="0.25">
      <c r="A7355">
        <v>4100793</v>
      </c>
      <c r="B7355" s="12">
        <v>7745.2322000000004</v>
      </c>
    </row>
    <row r="7356" spans="1:2" x14ac:dyDescent="0.25">
      <c r="A7356">
        <v>5687310</v>
      </c>
      <c r="B7356" s="12">
        <v>13223.6214</v>
      </c>
    </row>
    <row r="7357" spans="1:2" x14ac:dyDescent="0.25">
      <c r="A7357">
        <v>2499288</v>
      </c>
      <c r="B7357" s="12">
        <v>3455.9492</v>
      </c>
    </row>
    <row r="7358" spans="1:2" x14ac:dyDescent="0.25">
      <c r="A7358">
        <v>4574360</v>
      </c>
      <c r="B7358" s="12">
        <v>9859.8830999999991</v>
      </c>
    </row>
    <row r="7359" spans="1:2" x14ac:dyDescent="0.25">
      <c r="A7359">
        <v>5177530</v>
      </c>
      <c r="B7359" s="12">
        <v>2770.1758</v>
      </c>
    </row>
    <row r="7360" spans="1:2" x14ac:dyDescent="0.25">
      <c r="A7360">
        <v>4051845</v>
      </c>
      <c r="B7360" s="12">
        <v>5224.8657000000003</v>
      </c>
    </row>
    <row r="7361" spans="1:2" x14ac:dyDescent="0.25">
      <c r="A7361">
        <v>4096548</v>
      </c>
      <c r="B7361" s="12">
        <v>1899.8358000000001</v>
      </c>
    </row>
    <row r="7362" spans="1:2" x14ac:dyDescent="0.25">
      <c r="A7362">
        <v>4764982</v>
      </c>
      <c r="B7362" s="12">
        <v>7081.1445000000003</v>
      </c>
    </row>
    <row r="7363" spans="1:2" x14ac:dyDescent="0.25">
      <c r="A7363">
        <v>3647100</v>
      </c>
      <c r="B7363" s="12">
        <v>104908.68489999999</v>
      </c>
    </row>
    <row r="7364" spans="1:2" x14ac:dyDescent="0.25">
      <c r="A7364">
        <v>860265</v>
      </c>
      <c r="B7364" s="12">
        <v>2131.5805</v>
      </c>
    </row>
    <row r="7365" spans="1:2" x14ac:dyDescent="0.25">
      <c r="A7365">
        <v>718591</v>
      </c>
      <c r="B7365" s="12">
        <v>861.11649999999997</v>
      </c>
    </row>
    <row r="7366" spans="1:2" x14ac:dyDescent="0.25">
      <c r="A7366">
        <v>2106614</v>
      </c>
      <c r="B7366" s="12">
        <v>914.62959999999998</v>
      </c>
    </row>
    <row r="7367" spans="1:2" x14ac:dyDescent="0.25">
      <c r="A7367">
        <v>77619</v>
      </c>
      <c r="B7367" s="12">
        <v>28078.853800000001</v>
      </c>
    </row>
    <row r="7368" spans="1:2" x14ac:dyDescent="0.25">
      <c r="A7368">
        <v>5517226</v>
      </c>
      <c r="B7368" s="12">
        <v>33557.542000000001</v>
      </c>
    </row>
    <row r="7369" spans="1:2" x14ac:dyDescent="0.25">
      <c r="A7369">
        <v>4666445</v>
      </c>
      <c r="B7369" s="12">
        <v>3045.2606999999998</v>
      </c>
    </row>
    <row r="7370" spans="1:2" x14ac:dyDescent="0.25">
      <c r="A7370">
        <v>4080255</v>
      </c>
      <c r="B7370" s="12">
        <v>165.37719999999999</v>
      </c>
    </row>
    <row r="7371" spans="1:2" x14ac:dyDescent="0.25">
      <c r="A7371">
        <v>306043</v>
      </c>
      <c r="B7371" s="12">
        <v>33193.949699999997</v>
      </c>
    </row>
    <row r="7372" spans="1:2" x14ac:dyDescent="0.25">
      <c r="A7372">
        <v>2549779</v>
      </c>
      <c r="B7372" s="12">
        <v>1165.8521000000001</v>
      </c>
    </row>
    <row r="7373" spans="1:2" x14ac:dyDescent="0.25">
      <c r="A7373">
        <v>1528227</v>
      </c>
      <c r="B7373" s="12">
        <v>1374.5183999999999</v>
      </c>
    </row>
    <row r="7374" spans="1:2" x14ac:dyDescent="0.25">
      <c r="A7374">
        <v>2467535</v>
      </c>
      <c r="B7374" s="12">
        <v>580.52229999999997</v>
      </c>
    </row>
    <row r="7375" spans="1:2" x14ac:dyDescent="0.25">
      <c r="A7375">
        <v>2383940</v>
      </c>
      <c r="B7375" s="12">
        <v>503.04360000000003</v>
      </c>
    </row>
    <row r="7376" spans="1:2" x14ac:dyDescent="0.25">
      <c r="A7376">
        <v>4988428</v>
      </c>
      <c r="B7376" s="12">
        <v>1543.8984</v>
      </c>
    </row>
    <row r="7377" spans="1:2" x14ac:dyDescent="0.25">
      <c r="A7377">
        <v>1408250</v>
      </c>
      <c r="B7377" s="12">
        <v>2039.4726000000001</v>
      </c>
    </row>
    <row r="7378" spans="1:2" x14ac:dyDescent="0.25">
      <c r="A7378">
        <v>2732429</v>
      </c>
      <c r="B7378" s="12">
        <v>7557.2716</v>
      </c>
    </row>
    <row r="7379" spans="1:2" x14ac:dyDescent="0.25">
      <c r="A7379">
        <v>17949231</v>
      </c>
      <c r="B7379" s="12">
        <v>262.7878</v>
      </c>
    </row>
    <row r="7380" spans="1:2" x14ac:dyDescent="0.25">
      <c r="A7380">
        <v>2802771</v>
      </c>
      <c r="B7380" s="12">
        <v>6625.1760000000004</v>
      </c>
    </row>
    <row r="7381" spans="1:2" x14ac:dyDescent="0.25">
      <c r="A7381">
        <v>4889204</v>
      </c>
      <c r="B7381" s="12">
        <v>734.35490000000004</v>
      </c>
    </row>
    <row r="7382" spans="1:2" x14ac:dyDescent="0.25">
      <c r="A7382">
        <v>2512710</v>
      </c>
      <c r="B7382" s="12">
        <v>1443.2279000000001</v>
      </c>
    </row>
    <row r="7383" spans="1:2" x14ac:dyDescent="0.25">
      <c r="A7383">
        <v>1462817</v>
      </c>
      <c r="B7383" s="12">
        <v>932.47739999999999</v>
      </c>
    </row>
    <row r="7384" spans="1:2" x14ac:dyDescent="0.25">
      <c r="A7384">
        <v>18074140</v>
      </c>
      <c r="B7384" s="12">
        <v>521.14949999999999</v>
      </c>
    </row>
    <row r="7385" spans="1:2" x14ac:dyDescent="0.25">
      <c r="A7385">
        <v>1238335</v>
      </c>
      <c r="B7385" s="12">
        <v>724.71929999999998</v>
      </c>
    </row>
    <row r="7386" spans="1:2" x14ac:dyDescent="0.25">
      <c r="A7386">
        <v>263478</v>
      </c>
      <c r="B7386" s="12">
        <v>6221.2141000000001</v>
      </c>
    </row>
    <row r="7387" spans="1:2" x14ac:dyDescent="0.25">
      <c r="A7387">
        <v>5213912</v>
      </c>
      <c r="B7387" s="12">
        <v>9493.4326999999994</v>
      </c>
    </row>
    <row r="7388" spans="1:2" x14ac:dyDescent="0.25">
      <c r="A7388">
        <v>3308237</v>
      </c>
      <c r="B7388" s="12">
        <v>2312.8661999999999</v>
      </c>
    </row>
    <row r="7389" spans="1:2" x14ac:dyDescent="0.25">
      <c r="A7389">
        <v>51631</v>
      </c>
      <c r="B7389" s="12">
        <v>0</v>
      </c>
    </row>
    <row r="7390" spans="1:2" x14ac:dyDescent="0.25">
      <c r="A7390">
        <v>1557155</v>
      </c>
      <c r="B7390" s="12">
        <v>6692.8846000000003</v>
      </c>
    </row>
    <row r="7391" spans="1:2" x14ac:dyDescent="0.25">
      <c r="A7391">
        <v>911938</v>
      </c>
      <c r="B7391" s="12">
        <v>162.68440000000001</v>
      </c>
    </row>
    <row r="7392" spans="1:2" x14ac:dyDescent="0.25">
      <c r="A7392">
        <v>2513543</v>
      </c>
      <c r="B7392" s="12">
        <v>1192.0979</v>
      </c>
    </row>
    <row r="7393" spans="1:2" x14ac:dyDescent="0.25">
      <c r="A7393">
        <v>4812410</v>
      </c>
      <c r="B7393" s="12">
        <v>14407.476199999999</v>
      </c>
    </row>
    <row r="7394" spans="1:2" x14ac:dyDescent="0.25">
      <c r="A7394">
        <v>161283</v>
      </c>
      <c r="B7394" s="12">
        <v>7022.0914000000002</v>
      </c>
    </row>
    <row r="7395" spans="1:2" x14ac:dyDescent="0.25">
      <c r="A7395">
        <v>1579067</v>
      </c>
      <c r="B7395" s="12">
        <v>27335.915300000001</v>
      </c>
    </row>
    <row r="7396" spans="1:2" x14ac:dyDescent="0.25">
      <c r="A7396">
        <v>2621472</v>
      </c>
      <c r="B7396" s="12">
        <v>3249.4186</v>
      </c>
    </row>
    <row r="7397" spans="1:2" x14ac:dyDescent="0.25">
      <c r="A7397">
        <v>4203744</v>
      </c>
      <c r="B7397" s="12">
        <v>1020.5411</v>
      </c>
    </row>
    <row r="7398" spans="1:2" x14ac:dyDescent="0.25">
      <c r="A7398">
        <v>3106772</v>
      </c>
      <c r="B7398" s="12">
        <v>2775.7157000000002</v>
      </c>
    </row>
    <row r="7399" spans="1:2" x14ac:dyDescent="0.25">
      <c r="A7399">
        <v>2526865</v>
      </c>
      <c r="B7399" s="12">
        <v>9621.9069999999992</v>
      </c>
    </row>
    <row r="7400" spans="1:2" x14ac:dyDescent="0.25">
      <c r="A7400">
        <v>1362073</v>
      </c>
      <c r="B7400" s="12">
        <v>1190.4165</v>
      </c>
    </row>
    <row r="7401" spans="1:2" x14ac:dyDescent="0.25">
      <c r="A7401">
        <v>2698784</v>
      </c>
      <c r="B7401" s="12">
        <v>986.9085</v>
      </c>
    </row>
    <row r="7402" spans="1:2" x14ac:dyDescent="0.25">
      <c r="A7402">
        <v>1075221</v>
      </c>
      <c r="B7402" s="12">
        <v>24362.8508</v>
      </c>
    </row>
    <row r="7403" spans="1:2" x14ac:dyDescent="0.25">
      <c r="A7403">
        <v>4744544</v>
      </c>
      <c r="B7403" s="12">
        <v>800.87739999999997</v>
      </c>
    </row>
    <row r="7404" spans="1:2" x14ac:dyDescent="0.25">
      <c r="A7404">
        <v>5458932</v>
      </c>
      <c r="B7404" s="12">
        <v>1942.021</v>
      </c>
    </row>
    <row r="7405" spans="1:2" x14ac:dyDescent="0.25">
      <c r="A7405">
        <v>2767122</v>
      </c>
      <c r="B7405" s="12">
        <v>419.93209999999999</v>
      </c>
    </row>
    <row r="7406" spans="1:2" x14ac:dyDescent="0.25">
      <c r="A7406">
        <v>5029404</v>
      </c>
      <c r="B7406" s="12">
        <v>974.4665</v>
      </c>
    </row>
    <row r="7407" spans="1:2" x14ac:dyDescent="0.25">
      <c r="A7407">
        <v>65571</v>
      </c>
      <c r="B7407" s="12">
        <v>161.48769999999999</v>
      </c>
    </row>
    <row r="7408" spans="1:2" x14ac:dyDescent="0.25">
      <c r="A7408">
        <v>17961448</v>
      </c>
      <c r="B7408" s="12">
        <v>5.7154999999999996</v>
      </c>
    </row>
    <row r="7409" spans="1:2" x14ac:dyDescent="0.25">
      <c r="A7409">
        <v>4128370</v>
      </c>
      <c r="B7409" s="12">
        <v>946.03369999999995</v>
      </c>
    </row>
    <row r="7410" spans="1:2" x14ac:dyDescent="0.25">
      <c r="A7410">
        <v>4503331</v>
      </c>
      <c r="B7410" s="12">
        <v>0</v>
      </c>
    </row>
    <row r="7411" spans="1:2" x14ac:dyDescent="0.25">
      <c r="A7411">
        <v>2745997</v>
      </c>
      <c r="B7411" s="12">
        <v>5949.3065999999999</v>
      </c>
    </row>
    <row r="7412" spans="1:2" x14ac:dyDescent="0.25">
      <c r="A7412">
        <v>18345014</v>
      </c>
      <c r="B7412" s="12">
        <v>0</v>
      </c>
    </row>
    <row r="7413" spans="1:2" x14ac:dyDescent="0.25">
      <c r="A7413">
        <v>1329902</v>
      </c>
      <c r="B7413" s="12">
        <v>386.47500000000002</v>
      </c>
    </row>
    <row r="7414" spans="1:2" x14ac:dyDescent="0.25">
      <c r="A7414">
        <v>81764</v>
      </c>
      <c r="B7414" s="12">
        <v>1628.4543000000001</v>
      </c>
    </row>
    <row r="7415" spans="1:2" x14ac:dyDescent="0.25">
      <c r="A7415">
        <v>4061586</v>
      </c>
      <c r="B7415" s="12">
        <v>4131.6845999999996</v>
      </c>
    </row>
    <row r="7416" spans="1:2" x14ac:dyDescent="0.25">
      <c r="A7416">
        <v>2373343</v>
      </c>
      <c r="B7416" s="12">
        <v>16894.107</v>
      </c>
    </row>
    <row r="7417" spans="1:2" x14ac:dyDescent="0.25">
      <c r="A7417">
        <v>117728</v>
      </c>
      <c r="B7417" s="12">
        <v>7179.9476000000004</v>
      </c>
    </row>
    <row r="7418" spans="1:2" x14ac:dyDescent="0.25">
      <c r="A7418">
        <v>4213754</v>
      </c>
      <c r="B7418" s="12">
        <v>6931.5829000000003</v>
      </c>
    </row>
    <row r="7419" spans="1:2" x14ac:dyDescent="0.25">
      <c r="A7419">
        <v>837102</v>
      </c>
      <c r="B7419" s="12">
        <v>92864.812699999995</v>
      </c>
    </row>
    <row r="7420" spans="1:2" x14ac:dyDescent="0.25">
      <c r="A7420">
        <v>382353</v>
      </c>
      <c r="B7420" s="12">
        <v>3269.1543999999999</v>
      </c>
    </row>
    <row r="7421" spans="1:2" x14ac:dyDescent="0.25">
      <c r="A7421">
        <v>3390899</v>
      </c>
      <c r="B7421" s="12">
        <v>9203.3366999999998</v>
      </c>
    </row>
    <row r="7422" spans="1:2" x14ac:dyDescent="0.25">
      <c r="A7422">
        <v>20496</v>
      </c>
      <c r="B7422" s="12">
        <v>376.38510000000002</v>
      </c>
    </row>
    <row r="7423" spans="1:2" x14ac:dyDescent="0.25">
      <c r="A7423">
        <v>4186280</v>
      </c>
      <c r="B7423" s="12">
        <v>1161.5087000000001</v>
      </c>
    </row>
    <row r="7424" spans="1:2" x14ac:dyDescent="0.25">
      <c r="A7424">
        <v>2159492</v>
      </c>
      <c r="B7424" s="12">
        <v>39391.703600000001</v>
      </c>
    </row>
    <row r="7425" spans="1:2" x14ac:dyDescent="0.25">
      <c r="A7425">
        <v>134293</v>
      </c>
      <c r="B7425" s="12">
        <v>16208.725399999999</v>
      </c>
    </row>
    <row r="7426" spans="1:2" x14ac:dyDescent="0.25">
      <c r="A7426">
        <v>3913165</v>
      </c>
      <c r="B7426" s="12">
        <v>556.3605</v>
      </c>
    </row>
    <row r="7427" spans="1:2" x14ac:dyDescent="0.25">
      <c r="A7427">
        <v>2842914</v>
      </c>
      <c r="B7427" s="12">
        <v>501.63040000000001</v>
      </c>
    </row>
    <row r="7428" spans="1:2" x14ac:dyDescent="0.25">
      <c r="A7428">
        <v>3997009</v>
      </c>
      <c r="B7428" s="12">
        <v>1897.0916</v>
      </c>
    </row>
    <row r="7429" spans="1:2" x14ac:dyDescent="0.25">
      <c r="A7429">
        <v>2279051</v>
      </c>
      <c r="B7429" s="12">
        <v>1388.9411</v>
      </c>
    </row>
    <row r="7430" spans="1:2" x14ac:dyDescent="0.25">
      <c r="A7430">
        <v>5340375</v>
      </c>
      <c r="B7430" s="12">
        <v>944.19730000000004</v>
      </c>
    </row>
    <row r="7431" spans="1:2" x14ac:dyDescent="0.25">
      <c r="A7431">
        <v>4836111</v>
      </c>
      <c r="B7431" s="12">
        <v>1142.7944</v>
      </c>
    </row>
    <row r="7432" spans="1:2" x14ac:dyDescent="0.25">
      <c r="A7432">
        <v>579427</v>
      </c>
      <c r="B7432" s="12">
        <v>1194.0685000000001</v>
      </c>
    </row>
    <row r="7433" spans="1:2" x14ac:dyDescent="0.25">
      <c r="A7433">
        <v>2693119</v>
      </c>
      <c r="B7433" s="12">
        <v>872.97050000000002</v>
      </c>
    </row>
    <row r="7434" spans="1:2" x14ac:dyDescent="0.25">
      <c r="A7434">
        <v>2228798</v>
      </c>
      <c r="B7434" s="12">
        <v>1370.5256999999999</v>
      </c>
    </row>
    <row r="7435" spans="1:2" x14ac:dyDescent="0.25">
      <c r="A7435">
        <v>5642484</v>
      </c>
      <c r="B7435" s="12">
        <v>4258.4668000000001</v>
      </c>
    </row>
    <row r="7436" spans="1:2" x14ac:dyDescent="0.25">
      <c r="A7436">
        <v>2305457</v>
      </c>
      <c r="B7436" s="12">
        <v>1863.9646</v>
      </c>
    </row>
    <row r="7437" spans="1:2" x14ac:dyDescent="0.25">
      <c r="A7437">
        <v>5106401</v>
      </c>
      <c r="B7437" s="12">
        <v>3436.8942999999999</v>
      </c>
    </row>
    <row r="7438" spans="1:2" x14ac:dyDescent="0.25">
      <c r="A7438">
        <v>18300660</v>
      </c>
      <c r="B7438" s="12">
        <v>875.17840000000001</v>
      </c>
    </row>
    <row r="7439" spans="1:2" x14ac:dyDescent="0.25">
      <c r="A7439">
        <v>4572253</v>
      </c>
      <c r="B7439" s="12">
        <v>203.37360000000001</v>
      </c>
    </row>
    <row r="7440" spans="1:2" x14ac:dyDescent="0.25">
      <c r="A7440">
        <v>2752618</v>
      </c>
      <c r="B7440" s="12">
        <v>51668.620499999997</v>
      </c>
    </row>
    <row r="7441" spans="1:2" x14ac:dyDescent="0.25">
      <c r="A7441">
        <v>83284</v>
      </c>
      <c r="B7441" s="12">
        <v>16065.302100000001</v>
      </c>
    </row>
    <row r="7442" spans="1:2" x14ac:dyDescent="0.25">
      <c r="A7442">
        <v>5302539</v>
      </c>
      <c r="B7442" s="12">
        <v>12490.4424</v>
      </c>
    </row>
    <row r="7443" spans="1:2" x14ac:dyDescent="0.25">
      <c r="A7443">
        <v>4450184</v>
      </c>
      <c r="B7443" s="12">
        <v>6108.8442999999997</v>
      </c>
    </row>
    <row r="7444" spans="1:2" x14ac:dyDescent="0.25">
      <c r="A7444">
        <v>4790767</v>
      </c>
      <c r="B7444" s="12">
        <v>3529.6313</v>
      </c>
    </row>
    <row r="7445" spans="1:2" x14ac:dyDescent="0.25">
      <c r="A7445">
        <v>4798673</v>
      </c>
      <c r="B7445" s="12">
        <v>12632.792600000001</v>
      </c>
    </row>
    <row r="7446" spans="1:2" x14ac:dyDescent="0.25">
      <c r="A7446">
        <v>1164063</v>
      </c>
      <c r="B7446" s="12">
        <v>4492.3572999999997</v>
      </c>
    </row>
    <row r="7447" spans="1:2" x14ac:dyDescent="0.25">
      <c r="A7447">
        <v>5340126</v>
      </c>
      <c r="B7447" s="12">
        <v>0</v>
      </c>
    </row>
    <row r="7448" spans="1:2" x14ac:dyDescent="0.25">
      <c r="A7448">
        <v>4194083</v>
      </c>
      <c r="B7448" s="12">
        <v>3559.7872000000002</v>
      </c>
    </row>
    <row r="7449" spans="1:2" x14ac:dyDescent="0.25">
      <c r="A7449">
        <v>5329847</v>
      </c>
      <c r="B7449" s="12">
        <v>301.87779999999998</v>
      </c>
    </row>
    <row r="7450" spans="1:2" x14ac:dyDescent="0.25">
      <c r="A7450">
        <v>4021712</v>
      </c>
      <c r="B7450" s="12">
        <v>35491.330099999999</v>
      </c>
    </row>
    <row r="7451" spans="1:2" x14ac:dyDescent="0.25">
      <c r="A7451">
        <v>4160641</v>
      </c>
      <c r="B7451" s="12">
        <v>1535.2221</v>
      </c>
    </row>
    <row r="7452" spans="1:2" x14ac:dyDescent="0.25">
      <c r="A7452">
        <v>125047</v>
      </c>
      <c r="B7452" s="12">
        <v>1002.1256</v>
      </c>
    </row>
    <row r="7453" spans="1:2" x14ac:dyDescent="0.25">
      <c r="A7453">
        <v>2751347</v>
      </c>
      <c r="B7453" s="12">
        <v>242.5257</v>
      </c>
    </row>
    <row r="7454" spans="1:2" x14ac:dyDescent="0.25">
      <c r="A7454">
        <v>1642642</v>
      </c>
      <c r="B7454" s="12">
        <v>249.38640000000001</v>
      </c>
    </row>
    <row r="7455" spans="1:2" x14ac:dyDescent="0.25">
      <c r="A7455">
        <v>747788</v>
      </c>
      <c r="B7455" s="12">
        <v>597.11170000000004</v>
      </c>
    </row>
    <row r="7456" spans="1:2" x14ac:dyDescent="0.25">
      <c r="A7456">
        <v>3616552</v>
      </c>
      <c r="B7456" s="12">
        <v>268.64749999999998</v>
      </c>
    </row>
    <row r="7457" spans="1:2" x14ac:dyDescent="0.25">
      <c r="A7457">
        <v>2290953</v>
      </c>
      <c r="B7457" s="12">
        <v>4755.826</v>
      </c>
    </row>
    <row r="7458" spans="1:2" x14ac:dyDescent="0.25">
      <c r="A7458">
        <v>101884</v>
      </c>
      <c r="B7458" s="12">
        <v>6986.8906999999999</v>
      </c>
    </row>
    <row r="7459" spans="1:2" x14ac:dyDescent="0.25">
      <c r="A7459">
        <v>4130992</v>
      </c>
      <c r="B7459" s="12">
        <v>627.23649999999998</v>
      </c>
    </row>
    <row r="7460" spans="1:2" x14ac:dyDescent="0.25">
      <c r="A7460">
        <v>1630007</v>
      </c>
      <c r="B7460" s="12">
        <v>1563.0668000000001</v>
      </c>
    </row>
    <row r="7461" spans="1:2" x14ac:dyDescent="0.25">
      <c r="A7461">
        <v>1279729</v>
      </c>
      <c r="B7461" s="12">
        <v>644.3107</v>
      </c>
    </row>
    <row r="7462" spans="1:2" x14ac:dyDescent="0.25">
      <c r="A7462">
        <v>3346342</v>
      </c>
      <c r="B7462" s="12">
        <v>745.87879999999996</v>
      </c>
    </row>
    <row r="7463" spans="1:2" x14ac:dyDescent="0.25">
      <c r="A7463">
        <v>18154008</v>
      </c>
      <c r="B7463" s="12">
        <v>7.5621999999999998</v>
      </c>
    </row>
    <row r="7464" spans="1:2" x14ac:dyDescent="0.25">
      <c r="A7464">
        <v>4638250</v>
      </c>
      <c r="B7464" s="12">
        <v>34.591999999999999</v>
      </c>
    </row>
    <row r="7465" spans="1:2" x14ac:dyDescent="0.25">
      <c r="A7465">
        <v>69816</v>
      </c>
      <c r="B7465" s="12">
        <v>2991.7687999999998</v>
      </c>
    </row>
    <row r="7466" spans="1:2" x14ac:dyDescent="0.25">
      <c r="A7466">
        <v>4576229</v>
      </c>
      <c r="B7466" s="12">
        <v>2642.4441999999999</v>
      </c>
    </row>
    <row r="7467" spans="1:2" x14ac:dyDescent="0.25">
      <c r="A7467">
        <v>4532359</v>
      </c>
      <c r="B7467" s="12">
        <v>2281.7507999999998</v>
      </c>
    </row>
    <row r="7468" spans="1:2" x14ac:dyDescent="0.25">
      <c r="A7468">
        <v>4419736</v>
      </c>
      <c r="B7468" s="12">
        <v>3281.7307000000001</v>
      </c>
    </row>
    <row r="7469" spans="1:2" x14ac:dyDescent="0.25">
      <c r="A7469">
        <v>5289953</v>
      </c>
      <c r="B7469" s="12">
        <v>51.583599999999997</v>
      </c>
    </row>
    <row r="7470" spans="1:2" x14ac:dyDescent="0.25">
      <c r="A7470">
        <v>113686</v>
      </c>
      <c r="B7470" s="12">
        <v>620.25210000000004</v>
      </c>
    </row>
    <row r="7471" spans="1:2" x14ac:dyDescent="0.25">
      <c r="A7471">
        <v>2759216</v>
      </c>
      <c r="B7471" s="12">
        <v>4699.4967999999999</v>
      </c>
    </row>
    <row r="7472" spans="1:2" x14ac:dyDescent="0.25">
      <c r="A7472">
        <v>4111072</v>
      </c>
      <c r="B7472" s="12">
        <v>8443.4168000000009</v>
      </c>
    </row>
    <row r="7473" spans="1:2" x14ac:dyDescent="0.25">
      <c r="A7473">
        <v>5058701</v>
      </c>
      <c r="B7473" s="12">
        <v>5057.6833999999999</v>
      </c>
    </row>
    <row r="7474" spans="1:2" x14ac:dyDescent="0.25">
      <c r="A7474">
        <v>2772887</v>
      </c>
      <c r="B7474" s="12">
        <v>1191.7989</v>
      </c>
    </row>
    <row r="7475" spans="1:2" x14ac:dyDescent="0.25">
      <c r="A7475">
        <v>957248</v>
      </c>
      <c r="B7475" s="12">
        <v>73000.241099999999</v>
      </c>
    </row>
    <row r="7476" spans="1:2" x14ac:dyDescent="0.25">
      <c r="A7476">
        <v>4311289</v>
      </c>
      <c r="B7476" s="12">
        <v>6218.2326000000003</v>
      </c>
    </row>
    <row r="7477" spans="1:2" x14ac:dyDescent="0.25">
      <c r="A7477">
        <v>652076</v>
      </c>
      <c r="B7477" s="12">
        <v>7345.1081999999997</v>
      </c>
    </row>
    <row r="7478" spans="1:2" x14ac:dyDescent="0.25">
      <c r="A7478">
        <v>4110972</v>
      </c>
      <c r="B7478" s="12">
        <v>22.366599999999998</v>
      </c>
    </row>
    <row r="7479" spans="1:2" x14ac:dyDescent="0.25">
      <c r="A7479">
        <v>2671376</v>
      </c>
      <c r="B7479" s="12">
        <v>2331.1781000000001</v>
      </c>
    </row>
    <row r="7480" spans="1:2" x14ac:dyDescent="0.25">
      <c r="A7480">
        <v>2740132</v>
      </c>
      <c r="B7480" s="12">
        <v>618.9212</v>
      </c>
    </row>
    <row r="7481" spans="1:2" x14ac:dyDescent="0.25">
      <c r="A7481">
        <v>4266632</v>
      </c>
      <c r="B7481" s="12">
        <v>30530.459200000001</v>
      </c>
    </row>
    <row r="7482" spans="1:2" x14ac:dyDescent="0.25">
      <c r="A7482">
        <v>5649354</v>
      </c>
      <c r="B7482" s="12">
        <v>414.68090000000001</v>
      </c>
    </row>
    <row r="7483" spans="1:2" x14ac:dyDescent="0.25">
      <c r="A7483">
        <v>3700731</v>
      </c>
      <c r="B7483" s="12">
        <v>18533.022400000002</v>
      </c>
    </row>
    <row r="7484" spans="1:2" x14ac:dyDescent="0.25">
      <c r="A7484">
        <v>72272</v>
      </c>
      <c r="B7484" s="12">
        <v>7467.0105999999996</v>
      </c>
    </row>
    <row r="7485" spans="1:2" x14ac:dyDescent="0.25">
      <c r="A7485">
        <v>4553384</v>
      </c>
      <c r="B7485" s="12">
        <v>1113.0409</v>
      </c>
    </row>
    <row r="7486" spans="1:2" x14ac:dyDescent="0.25">
      <c r="A7486">
        <v>2490383</v>
      </c>
      <c r="B7486" s="12">
        <v>2329.3831</v>
      </c>
    </row>
    <row r="7487" spans="1:2" x14ac:dyDescent="0.25">
      <c r="A7487">
        <v>3322143</v>
      </c>
      <c r="B7487" s="12">
        <v>1434.4070999999999</v>
      </c>
    </row>
    <row r="7488" spans="1:2" x14ac:dyDescent="0.25">
      <c r="A7488">
        <v>2477648</v>
      </c>
      <c r="B7488" s="12">
        <v>286.55759999999998</v>
      </c>
    </row>
    <row r="7489" spans="1:2" x14ac:dyDescent="0.25">
      <c r="A7489">
        <v>2635163</v>
      </c>
      <c r="B7489" s="12">
        <v>37782.097900000001</v>
      </c>
    </row>
    <row r="7490" spans="1:2" x14ac:dyDescent="0.25">
      <c r="A7490">
        <v>1499614</v>
      </c>
      <c r="B7490" s="12">
        <v>307.64479999999998</v>
      </c>
    </row>
    <row r="7491" spans="1:2" x14ac:dyDescent="0.25">
      <c r="A7491">
        <v>4110219</v>
      </c>
      <c r="B7491" s="12">
        <v>27181.587299999999</v>
      </c>
    </row>
    <row r="7492" spans="1:2" x14ac:dyDescent="0.25">
      <c r="A7492">
        <v>4525140</v>
      </c>
      <c r="B7492" s="12">
        <v>1430.5278000000001</v>
      </c>
    </row>
    <row r="7493" spans="1:2" x14ac:dyDescent="0.25">
      <c r="A7493">
        <v>3272508</v>
      </c>
      <c r="B7493" s="12">
        <v>4773.0859</v>
      </c>
    </row>
    <row r="7494" spans="1:2" x14ac:dyDescent="0.25">
      <c r="A7494">
        <v>443721</v>
      </c>
      <c r="B7494" s="12">
        <v>2335.8516</v>
      </c>
    </row>
    <row r="7495" spans="1:2" x14ac:dyDescent="0.25">
      <c r="A7495">
        <v>2653663</v>
      </c>
      <c r="B7495" s="12">
        <v>1210.1007</v>
      </c>
    </row>
    <row r="7496" spans="1:2" x14ac:dyDescent="0.25">
      <c r="A7496">
        <v>4950990</v>
      </c>
      <c r="B7496" s="12">
        <v>6486.9215000000004</v>
      </c>
    </row>
    <row r="7497" spans="1:2" x14ac:dyDescent="0.25">
      <c r="A7497">
        <v>18296833</v>
      </c>
      <c r="B7497" s="12">
        <v>383.78219999999999</v>
      </c>
    </row>
    <row r="7498" spans="1:2" x14ac:dyDescent="0.25">
      <c r="A7498">
        <v>5386283</v>
      </c>
      <c r="B7498" s="12">
        <v>6752.8762999999999</v>
      </c>
    </row>
    <row r="7499" spans="1:2" x14ac:dyDescent="0.25">
      <c r="A7499">
        <v>1120980</v>
      </c>
      <c r="B7499" s="12">
        <v>623.22329999999999</v>
      </c>
    </row>
    <row r="7500" spans="1:2" x14ac:dyDescent="0.25">
      <c r="A7500">
        <v>54771</v>
      </c>
      <c r="B7500" s="12">
        <v>447.48809999999997</v>
      </c>
    </row>
    <row r="7501" spans="1:2" x14ac:dyDescent="0.25">
      <c r="A7501">
        <v>4537875</v>
      </c>
      <c r="B7501" s="12">
        <v>679.85170000000005</v>
      </c>
    </row>
    <row r="7502" spans="1:2" x14ac:dyDescent="0.25">
      <c r="A7502">
        <v>2115519</v>
      </c>
      <c r="B7502" s="12">
        <v>257.2063</v>
      </c>
    </row>
    <row r="7503" spans="1:2" x14ac:dyDescent="0.25">
      <c r="A7503">
        <v>4819280</v>
      </c>
      <c r="B7503" s="12">
        <v>2147.1486</v>
      </c>
    </row>
    <row r="7504" spans="1:2" x14ac:dyDescent="0.25">
      <c r="A7504">
        <v>4532797</v>
      </c>
      <c r="B7504" s="12">
        <v>4061.1079</v>
      </c>
    </row>
    <row r="7505" spans="1:2" x14ac:dyDescent="0.25">
      <c r="A7505">
        <v>1292464</v>
      </c>
      <c r="B7505" s="12">
        <v>3308.585</v>
      </c>
    </row>
    <row r="7506" spans="1:2" x14ac:dyDescent="0.25">
      <c r="A7506">
        <v>4573089</v>
      </c>
      <c r="B7506" s="12">
        <v>5887.9838</v>
      </c>
    </row>
    <row r="7507" spans="1:2" x14ac:dyDescent="0.25">
      <c r="A7507">
        <v>3751840</v>
      </c>
      <c r="B7507" s="12">
        <v>3211.6080000000002</v>
      </c>
    </row>
    <row r="7508" spans="1:2" x14ac:dyDescent="0.25">
      <c r="A7508">
        <v>2165157</v>
      </c>
      <c r="B7508" s="12">
        <v>769.01930000000004</v>
      </c>
    </row>
    <row r="7509" spans="1:2" x14ac:dyDescent="0.25">
      <c r="A7509">
        <v>469426</v>
      </c>
      <c r="B7509" s="12">
        <v>1457.7744</v>
      </c>
    </row>
    <row r="7510" spans="1:2" x14ac:dyDescent="0.25">
      <c r="A7510">
        <v>4801613</v>
      </c>
      <c r="B7510" s="12">
        <v>7974.8308999999999</v>
      </c>
    </row>
    <row r="7511" spans="1:2" x14ac:dyDescent="0.25">
      <c r="A7511">
        <v>151857</v>
      </c>
      <c r="B7511" s="12">
        <v>7742.1063999999997</v>
      </c>
    </row>
    <row r="7512" spans="1:2" x14ac:dyDescent="0.25">
      <c r="A7512">
        <v>720480</v>
      </c>
      <c r="B7512" s="12">
        <v>632.1884</v>
      </c>
    </row>
    <row r="7513" spans="1:2" x14ac:dyDescent="0.25">
      <c r="A7513">
        <v>2681838</v>
      </c>
      <c r="B7513" s="12">
        <v>575.12670000000003</v>
      </c>
    </row>
    <row r="7514" spans="1:2" x14ac:dyDescent="0.25">
      <c r="A7514">
        <v>1526438</v>
      </c>
      <c r="B7514" s="12">
        <v>271.19580000000002</v>
      </c>
    </row>
    <row r="7515" spans="1:2" x14ac:dyDescent="0.25">
      <c r="A7515">
        <v>3678673</v>
      </c>
      <c r="B7515" s="12">
        <v>2752.6165000000001</v>
      </c>
    </row>
    <row r="7516" spans="1:2" x14ac:dyDescent="0.25">
      <c r="A7516">
        <v>4543640</v>
      </c>
      <c r="B7516" s="12">
        <v>5968.8670000000002</v>
      </c>
    </row>
    <row r="7517" spans="1:2" x14ac:dyDescent="0.25">
      <c r="A7517">
        <v>3704641</v>
      </c>
      <c r="B7517" s="12">
        <v>730.07349999999997</v>
      </c>
    </row>
    <row r="7518" spans="1:2" x14ac:dyDescent="0.25">
      <c r="A7518">
        <v>1646887</v>
      </c>
      <c r="B7518" s="12">
        <v>7421.7407999999996</v>
      </c>
    </row>
    <row r="7519" spans="1:2" x14ac:dyDescent="0.25">
      <c r="A7519">
        <v>4560454</v>
      </c>
      <c r="B7519" s="12">
        <v>1581.5029</v>
      </c>
    </row>
    <row r="7520" spans="1:2" x14ac:dyDescent="0.25">
      <c r="A7520">
        <v>4579023</v>
      </c>
      <c r="B7520" s="12">
        <v>0</v>
      </c>
    </row>
    <row r="7521" spans="1:2" x14ac:dyDescent="0.25">
      <c r="A7521">
        <v>4287273</v>
      </c>
      <c r="B7521" s="12">
        <v>333.78750000000002</v>
      </c>
    </row>
    <row r="7522" spans="1:2" x14ac:dyDescent="0.25">
      <c r="A7522">
        <v>3960344</v>
      </c>
      <c r="B7522" s="12">
        <v>921.779</v>
      </c>
    </row>
    <row r="7523" spans="1:2" x14ac:dyDescent="0.25">
      <c r="A7523">
        <v>2325915</v>
      </c>
      <c r="B7523" s="12">
        <v>1106.2936999999999</v>
      </c>
    </row>
    <row r="7524" spans="1:2" x14ac:dyDescent="0.25">
      <c r="A7524">
        <v>2754453</v>
      </c>
      <c r="B7524" s="12">
        <v>26655.042300000001</v>
      </c>
    </row>
    <row r="7525" spans="1:2" x14ac:dyDescent="0.25">
      <c r="A7525">
        <v>4125496</v>
      </c>
      <c r="B7525" s="12">
        <v>505.25139999999999</v>
      </c>
    </row>
    <row r="7526" spans="1:2" x14ac:dyDescent="0.25">
      <c r="A7526">
        <v>1067498</v>
      </c>
      <c r="B7526" s="12">
        <v>10355.6844</v>
      </c>
    </row>
    <row r="7527" spans="1:2" x14ac:dyDescent="0.25">
      <c r="A7527">
        <v>4798739</v>
      </c>
      <c r="B7527" s="12">
        <v>1697.0296000000001</v>
      </c>
    </row>
    <row r="7528" spans="1:2" x14ac:dyDescent="0.25">
      <c r="A7528">
        <v>5198217</v>
      </c>
      <c r="B7528" s="12">
        <v>4211.7939999999999</v>
      </c>
    </row>
    <row r="7529" spans="1:2" x14ac:dyDescent="0.25">
      <c r="A7529">
        <v>4249503</v>
      </c>
      <c r="B7529" s="12">
        <v>742.96950000000004</v>
      </c>
    </row>
    <row r="7530" spans="1:2" x14ac:dyDescent="0.25">
      <c r="A7530">
        <v>2462537</v>
      </c>
      <c r="B7530" s="12">
        <v>4341.3206</v>
      </c>
    </row>
    <row r="7531" spans="1:2" x14ac:dyDescent="0.25">
      <c r="A7531">
        <v>5654552</v>
      </c>
      <c r="B7531" s="12">
        <v>11910.219300000001</v>
      </c>
    </row>
    <row r="7532" spans="1:2" x14ac:dyDescent="0.25">
      <c r="A7532">
        <v>2654496</v>
      </c>
      <c r="B7532" s="12">
        <v>729.96</v>
      </c>
    </row>
    <row r="7533" spans="1:2" x14ac:dyDescent="0.25">
      <c r="A7533">
        <v>2698366</v>
      </c>
      <c r="B7533" s="12">
        <v>1649.1496999999999</v>
      </c>
    </row>
    <row r="7534" spans="1:2" x14ac:dyDescent="0.25">
      <c r="A7534">
        <v>2667652</v>
      </c>
      <c r="B7534" s="12">
        <v>4505.6145999999999</v>
      </c>
    </row>
    <row r="7535" spans="1:2" x14ac:dyDescent="0.25">
      <c r="A7535">
        <v>613138</v>
      </c>
      <c r="B7535" s="12">
        <v>839.85389999999995</v>
      </c>
    </row>
    <row r="7536" spans="1:2" x14ac:dyDescent="0.25">
      <c r="A7536">
        <v>4819964</v>
      </c>
      <c r="B7536" s="12">
        <v>20489.497200000002</v>
      </c>
    </row>
    <row r="7537" spans="1:2" x14ac:dyDescent="0.25">
      <c r="A7537">
        <v>5246836</v>
      </c>
      <c r="B7537" s="12">
        <v>1222.5838000000001</v>
      </c>
    </row>
    <row r="7538" spans="1:2" x14ac:dyDescent="0.25">
      <c r="A7538">
        <v>2547303</v>
      </c>
      <c r="B7538" s="12">
        <v>1983.7418</v>
      </c>
    </row>
    <row r="7539" spans="1:2" x14ac:dyDescent="0.25">
      <c r="A7539">
        <v>2864992</v>
      </c>
      <c r="B7539" s="12">
        <v>11271.3146</v>
      </c>
    </row>
    <row r="7540" spans="1:2" x14ac:dyDescent="0.25">
      <c r="A7540">
        <v>1010893</v>
      </c>
      <c r="B7540" s="12">
        <v>1038.2653</v>
      </c>
    </row>
    <row r="7541" spans="1:2" x14ac:dyDescent="0.25">
      <c r="A7541">
        <v>4558316</v>
      </c>
      <c r="B7541" s="12">
        <v>16148.5995</v>
      </c>
    </row>
    <row r="7542" spans="1:2" x14ac:dyDescent="0.25">
      <c r="A7542">
        <v>5028468</v>
      </c>
      <c r="B7542" s="12">
        <v>657.60879999999997</v>
      </c>
    </row>
    <row r="7543" spans="1:2" x14ac:dyDescent="0.25">
      <c r="A7543">
        <v>3361702</v>
      </c>
      <c r="B7543" s="12">
        <v>1143.3514</v>
      </c>
    </row>
    <row r="7544" spans="1:2" x14ac:dyDescent="0.25">
      <c r="A7544">
        <v>4537709</v>
      </c>
      <c r="B7544" s="12">
        <v>526.65859999999998</v>
      </c>
    </row>
    <row r="7545" spans="1:2" x14ac:dyDescent="0.25">
      <c r="A7545">
        <v>1997649</v>
      </c>
      <c r="B7545" s="12">
        <v>123.19199999999999</v>
      </c>
    </row>
    <row r="7546" spans="1:2" x14ac:dyDescent="0.25">
      <c r="A7546">
        <v>2898165</v>
      </c>
      <c r="B7546" s="12">
        <v>1343.3617999999999</v>
      </c>
    </row>
    <row r="7547" spans="1:2" x14ac:dyDescent="0.25">
      <c r="A7547">
        <v>2673766</v>
      </c>
      <c r="B7547" s="12">
        <v>5999.7865000000002</v>
      </c>
    </row>
    <row r="7548" spans="1:2" x14ac:dyDescent="0.25">
      <c r="A7548">
        <v>172913</v>
      </c>
      <c r="B7548" s="12">
        <v>26065.368999999999</v>
      </c>
    </row>
    <row r="7549" spans="1:2" x14ac:dyDescent="0.25">
      <c r="A7549">
        <v>2591273</v>
      </c>
      <c r="B7549" s="12">
        <v>1036.0574999999999</v>
      </c>
    </row>
    <row r="7550" spans="1:2" x14ac:dyDescent="0.25">
      <c r="A7550">
        <v>4836354</v>
      </c>
      <c r="B7550" s="12">
        <v>9300.7060000000001</v>
      </c>
    </row>
    <row r="7551" spans="1:2" x14ac:dyDescent="0.25">
      <c r="A7551">
        <v>220899</v>
      </c>
      <c r="B7551" s="12">
        <v>6117.8302000000003</v>
      </c>
    </row>
    <row r="7552" spans="1:2" x14ac:dyDescent="0.25">
      <c r="A7552">
        <v>1174336</v>
      </c>
      <c r="B7552" s="12">
        <v>2738.0286999999998</v>
      </c>
    </row>
    <row r="7553" spans="1:2" x14ac:dyDescent="0.25">
      <c r="A7553">
        <v>3417511</v>
      </c>
      <c r="B7553" s="12">
        <v>1963.5623000000001</v>
      </c>
    </row>
    <row r="7554" spans="1:2" x14ac:dyDescent="0.25">
      <c r="A7554">
        <v>1912946</v>
      </c>
      <c r="B7554" s="12">
        <v>988.29100000000005</v>
      </c>
    </row>
    <row r="7555" spans="1:2" x14ac:dyDescent="0.25">
      <c r="A7555">
        <v>3034386</v>
      </c>
      <c r="B7555" s="12">
        <v>8479.3088000000007</v>
      </c>
    </row>
    <row r="7556" spans="1:2" x14ac:dyDescent="0.25">
      <c r="A7556">
        <v>2077262</v>
      </c>
      <c r="B7556" s="12">
        <v>611.69939999999997</v>
      </c>
    </row>
    <row r="7557" spans="1:2" x14ac:dyDescent="0.25">
      <c r="A7557">
        <v>176588</v>
      </c>
      <c r="B7557" s="12">
        <v>6024.1646000000001</v>
      </c>
    </row>
    <row r="7558" spans="1:2" x14ac:dyDescent="0.25">
      <c r="A7558">
        <v>1407703</v>
      </c>
      <c r="B7558" s="12">
        <v>7251.9277000000002</v>
      </c>
    </row>
    <row r="7559" spans="1:2" x14ac:dyDescent="0.25">
      <c r="A7559">
        <v>296296</v>
      </c>
      <c r="B7559" s="12">
        <v>0</v>
      </c>
    </row>
    <row r="7560" spans="1:2" x14ac:dyDescent="0.25">
      <c r="A7560">
        <v>4822729</v>
      </c>
      <c r="B7560" s="12">
        <v>877.73699999999997</v>
      </c>
    </row>
    <row r="7561" spans="1:2" x14ac:dyDescent="0.25">
      <c r="A7561">
        <v>4505409</v>
      </c>
      <c r="B7561" s="12">
        <v>1922.2954999999999</v>
      </c>
    </row>
    <row r="7562" spans="1:2" x14ac:dyDescent="0.25">
      <c r="A7562">
        <v>4439604</v>
      </c>
      <c r="B7562" s="12">
        <v>5386.8076000000001</v>
      </c>
    </row>
    <row r="7563" spans="1:2" x14ac:dyDescent="0.25">
      <c r="A7563">
        <v>4558476</v>
      </c>
      <c r="B7563" s="12">
        <v>1493.9757</v>
      </c>
    </row>
    <row r="7564" spans="1:2" x14ac:dyDescent="0.25">
      <c r="A7564">
        <v>5626554</v>
      </c>
      <c r="B7564" s="12">
        <v>1094.1922</v>
      </c>
    </row>
    <row r="7565" spans="1:2" x14ac:dyDescent="0.25">
      <c r="A7565">
        <v>5121606</v>
      </c>
      <c r="B7565" s="12">
        <v>707.75850000000003</v>
      </c>
    </row>
    <row r="7566" spans="1:2" x14ac:dyDescent="0.25">
      <c r="A7566">
        <v>4795444</v>
      </c>
      <c r="B7566" s="12">
        <v>2168.6071999999999</v>
      </c>
    </row>
    <row r="7567" spans="1:2" x14ac:dyDescent="0.25">
      <c r="A7567">
        <v>1566964</v>
      </c>
      <c r="B7567" s="12">
        <v>2984.9906000000001</v>
      </c>
    </row>
    <row r="7568" spans="1:2" x14ac:dyDescent="0.25">
      <c r="A7568">
        <v>667948</v>
      </c>
      <c r="B7568" s="12">
        <v>589.11599999999999</v>
      </c>
    </row>
    <row r="7569" spans="1:2" x14ac:dyDescent="0.25">
      <c r="A7569">
        <v>2666349</v>
      </c>
      <c r="B7569" s="12">
        <v>9025.7548999999999</v>
      </c>
    </row>
    <row r="7570" spans="1:2" x14ac:dyDescent="0.25">
      <c r="A7570">
        <v>1570379</v>
      </c>
      <c r="B7570" s="12">
        <v>5845.4170000000004</v>
      </c>
    </row>
    <row r="7571" spans="1:2" x14ac:dyDescent="0.25">
      <c r="A7571">
        <v>4713034</v>
      </c>
      <c r="B7571" s="12">
        <v>22700.567899999998</v>
      </c>
    </row>
    <row r="7572" spans="1:2" x14ac:dyDescent="0.25">
      <c r="A7572">
        <v>4109105</v>
      </c>
      <c r="B7572" s="12">
        <v>2954.2572</v>
      </c>
    </row>
    <row r="7573" spans="1:2" x14ac:dyDescent="0.25">
      <c r="A7573">
        <v>2492209</v>
      </c>
      <c r="B7573" s="12">
        <v>3771.5691000000002</v>
      </c>
    </row>
    <row r="7574" spans="1:2" x14ac:dyDescent="0.25">
      <c r="A7574">
        <v>18416406</v>
      </c>
      <c r="B7574" s="12">
        <v>0</v>
      </c>
    </row>
    <row r="7575" spans="1:2" x14ac:dyDescent="0.25">
      <c r="A7575">
        <v>4799002</v>
      </c>
      <c r="B7575" s="12">
        <v>3519.2836000000002</v>
      </c>
    </row>
    <row r="7576" spans="1:2" x14ac:dyDescent="0.25">
      <c r="A7576">
        <v>1287457</v>
      </c>
      <c r="B7576" s="12">
        <v>1407.2017000000001</v>
      </c>
    </row>
    <row r="7577" spans="1:2" x14ac:dyDescent="0.25">
      <c r="A7577">
        <v>2450400</v>
      </c>
      <c r="B7577" s="12">
        <v>8411.8580000000002</v>
      </c>
    </row>
    <row r="7578" spans="1:2" x14ac:dyDescent="0.25">
      <c r="A7578">
        <v>4194123</v>
      </c>
      <c r="B7578" s="12">
        <v>7993.2773999999999</v>
      </c>
    </row>
    <row r="7579" spans="1:2" x14ac:dyDescent="0.25">
      <c r="A7579">
        <v>892055</v>
      </c>
      <c r="B7579" s="12">
        <v>2614.5583000000001</v>
      </c>
    </row>
    <row r="7580" spans="1:2" x14ac:dyDescent="0.25">
      <c r="A7580">
        <v>144248</v>
      </c>
      <c r="B7580" s="12">
        <v>386.702</v>
      </c>
    </row>
    <row r="7581" spans="1:2" x14ac:dyDescent="0.25">
      <c r="A7581">
        <v>18319197</v>
      </c>
      <c r="B7581" s="12">
        <v>683.9991</v>
      </c>
    </row>
    <row r="7582" spans="1:2" x14ac:dyDescent="0.25">
      <c r="A7582">
        <v>2797518</v>
      </c>
      <c r="B7582" s="12">
        <v>1095.5232000000001</v>
      </c>
    </row>
    <row r="7583" spans="1:2" x14ac:dyDescent="0.25">
      <c r="A7583">
        <v>4141050</v>
      </c>
      <c r="B7583" s="12">
        <v>848.21050000000002</v>
      </c>
    </row>
    <row r="7584" spans="1:2" x14ac:dyDescent="0.25">
      <c r="A7584">
        <v>62004</v>
      </c>
      <c r="B7584" s="12">
        <v>4512.7227999999996</v>
      </c>
    </row>
    <row r="7585" spans="1:2" x14ac:dyDescent="0.25">
      <c r="A7585">
        <v>53348</v>
      </c>
      <c r="B7585" s="12">
        <v>4227.1659</v>
      </c>
    </row>
    <row r="7586" spans="1:2" x14ac:dyDescent="0.25">
      <c r="A7586">
        <v>2549624</v>
      </c>
      <c r="B7586" s="12">
        <v>8834.6684999999998</v>
      </c>
    </row>
    <row r="7587" spans="1:2" x14ac:dyDescent="0.25">
      <c r="A7587">
        <v>2728221</v>
      </c>
      <c r="B7587" s="12">
        <v>470.3913</v>
      </c>
    </row>
    <row r="7588" spans="1:2" x14ac:dyDescent="0.25">
      <c r="A7588">
        <v>2020683</v>
      </c>
      <c r="B7588" s="12">
        <v>3262.201</v>
      </c>
    </row>
    <row r="7589" spans="1:2" x14ac:dyDescent="0.25">
      <c r="A7589">
        <v>2280316</v>
      </c>
      <c r="B7589" s="12">
        <v>3755.8977</v>
      </c>
    </row>
    <row r="7590" spans="1:2" x14ac:dyDescent="0.25">
      <c r="A7590">
        <v>116763</v>
      </c>
      <c r="B7590" s="12">
        <v>46122.285499999998</v>
      </c>
    </row>
    <row r="7591" spans="1:2" x14ac:dyDescent="0.25">
      <c r="A7591">
        <v>4529525</v>
      </c>
      <c r="B7591" s="12">
        <v>6491.1926000000003</v>
      </c>
    </row>
    <row r="7592" spans="1:2" x14ac:dyDescent="0.25">
      <c r="A7592">
        <v>2743804</v>
      </c>
      <c r="B7592" s="12">
        <v>830.17700000000002</v>
      </c>
    </row>
    <row r="7593" spans="1:2" x14ac:dyDescent="0.25">
      <c r="A7593">
        <v>2109164</v>
      </c>
      <c r="B7593" s="12">
        <v>1057.0003999999999</v>
      </c>
    </row>
    <row r="7594" spans="1:2" x14ac:dyDescent="0.25">
      <c r="A7594">
        <v>512826</v>
      </c>
      <c r="B7594" s="12">
        <v>850.91340000000002</v>
      </c>
    </row>
    <row r="7595" spans="1:2" x14ac:dyDescent="0.25">
      <c r="A7595">
        <v>4071610</v>
      </c>
      <c r="B7595" s="12">
        <v>2485.0626999999999</v>
      </c>
    </row>
    <row r="7596" spans="1:2" x14ac:dyDescent="0.25">
      <c r="A7596">
        <v>4108321</v>
      </c>
      <c r="B7596" s="12">
        <v>610.57479999999998</v>
      </c>
    </row>
    <row r="7597" spans="1:2" x14ac:dyDescent="0.25">
      <c r="A7597">
        <v>2689947</v>
      </c>
      <c r="B7597" s="12">
        <v>1558.7442000000001</v>
      </c>
    </row>
    <row r="7598" spans="1:2" x14ac:dyDescent="0.25">
      <c r="A7598">
        <v>3117337</v>
      </c>
      <c r="B7598" s="12">
        <v>30.331199999999999</v>
      </c>
    </row>
    <row r="7599" spans="1:2" x14ac:dyDescent="0.25">
      <c r="A7599">
        <v>2526026</v>
      </c>
      <c r="B7599" s="12">
        <v>2531.6426000000001</v>
      </c>
    </row>
    <row r="7600" spans="1:2" x14ac:dyDescent="0.25">
      <c r="A7600">
        <v>925397</v>
      </c>
      <c r="B7600" s="12">
        <v>1060.2709</v>
      </c>
    </row>
    <row r="7601" spans="1:2" x14ac:dyDescent="0.25">
      <c r="A7601">
        <v>2964210</v>
      </c>
      <c r="B7601" s="12">
        <v>3095.2660999999998</v>
      </c>
    </row>
    <row r="7602" spans="1:2" x14ac:dyDescent="0.25">
      <c r="A7602">
        <v>1629334</v>
      </c>
      <c r="B7602" s="12">
        <v>15414.5334</v>
      </c>
    </row>
    <row r="7603" spans="1:2" x14ac:dyDescent="0.25">
      <c r="A7603">
        <v>18290810</v>
      </c>
      <c r="B7603" s="12">
        <v>221.4486</v>
      </c>
    </row>
    <row r="7604" spans="1:2" x14ac:dyDescent="0.25">
      <c r="A7604">
        <v>678001</v>
      </c>
      <c r="B7604" s="12">
        <v>1023.8529</v>
      </c>
    </row>
    <row r="7605" spans="1:2" x14ac:dyDescent="0.25">
      <c r="A7605">
        <v>5525226</v>
      </c>
      <c r="B7605" s="12">
        <v>0</v>
      </c>
    </row>
    <row r="7606" spans="1:2" x14ac:dyDescent="0.25">
      <c r="A7606">
        <v>4893171</v>
      </c>
      <c r="B7606" s="12">
        <v>1091.8708999999999</v>
      </c>
    </row>
    <row r="7607" spans="1:2" x14ac:dyDescent="0.25">
      <c r="A7607">
        <v>2477224</v>
      </c>
      <c r="B7607" s="12">
        <v>2635.9859000000001</v>
      </c>
    </row>
    <row r="7608" spans="1:2" x14ac:dyDescent="0.25">
      <c r="A7608">
        <v>5673736</v>
      </c>
      <c r="B7608" s="12">
        <v>1475.1993</v>
      </c>
    </row>
    <row r="7609" spans="1:2" x14ac:dyDescent="0.25">
      <c r="A7609">
        <v>103152</v>
      </c>
      <c r="B7609" s="12">
        <v>3.5179999999999998</v>
      </c>
    </row>
    <row r="7610" spans="1:2" x14ac:dyDescent="0.25">
      <c r="A7610">
        <v>4520156</v>
      </c>
      <c r="B7610" s="12">
        <v>4579.8330999999998</v>
      </c>
    </row>
    <row r="7611" spans="1:2" x14ac:dyDescent="0.25">
      <c r="A7611">
        <v>2573620</v>
      </c>
      <c r="B7611" s="12">
        <v>9612.7042999999994</v>
      </c>
    </row>
    <row r="7612" spans="1:2" x14ac:dyDescent="0.25">
      <c r="A7612">
        <v>4292491</v>
      </c>
      <c r="B7612" s="12">
        <v>8016.9232000000002</v>
      </c>
    </row>
    <row r="7613" spans="1:2" x14ac:dyDescent="0.25">
      <c r="A7613">
        <v>2721703</v>
      </c>
      <c r="B7613" s="12">
        <v>4317.0659999999998</v>
      </c>
    </row>
    <row r="7614" spans="1:2" x14ac:dyDescent="0.25">
      <c r="A7614">
        <v>392185</v>
      </c>
      <c r="B7614" s="12">
        <v>88331.146999999997</v>
      </c>
    </row>
    <row r="7615" spans="1:2" x14ac:dyDescent="0.25">
      <c r="A7615">
        <v>2545167</v>
      </c>
      <c r="B7615" s="12">
        <v>11728.0568</v>
      </c>
    </row>
    <row r="7616" spans="1:2" x14ac:dyDescent="0.25">
      <c r="A7616">
        <v>4837376</v>
      </c>
      <c r="B7616" s="12">
        <v>1382.0391999999999</v>
      </c>
    </row>
    <row r="7617" spans="1:2" x14ac:dyDescent="0.25">
      <c r="A7617">
        <v>13105641</v>
      </c>
      <c r="B7617" s="12">
        <v>242.00989999999999</v>
      </c>
    </row>
    <row r="7618" spans="1:2" x14ac:dyDescent="0.25">
      <c r="A7618">
        <v>5519796</v>
      </c>
      <c r="B7618" s="12">
        <v>5832.1908999999996</v>
      </c>
    </row>
    <row r="7619" spans="1:2" x14ac:dyDescent="0.25">
      <c r="A7619">
        <v>4333928</v>
      </c>
      <c r="B7619" s="12">
        <v>1173.4865</v>
      </c>
    </row>
    <row r="7620" spans="1:2" x14ac:dyDescent="0.25">
      <c r="A7620">
        <v>3014655</v>
      </c>
      <c r="B7620" s="12">
        <v>3180.4101000000001</v>
      </c>
    </row>
    <row r="7621" spans="1:2" x14ac:dyDescent="0.25">
      <c r="A7621">
        <v>2080179</v>
      </c>
      <c r="B7621" s="12">
        <v>51.583599999999997</v>
      </c>
    </row>
    <row r="7622" spans="1:2" x14ac:dyDescent="0.25">
      <c r="A7622">
        <v>598133</v>
      </c>
      <c r="B7622" s="12">
        <v>1940.3290999999999</v>
      </c>
    </row>
    <row r="7623" spans="1:2" x14ac:dyDescent="0.25">
      <c r="A7623">
        <v>61738</v>
      </c>
      <c r="B7623" s="12">
        <v>1624.4927</v>
      </c>
    </row>
    <row r="7624" spans="1:2" x14ac:dyDescent="0.25">
      <c r="A7624">
        <v>4089592</v>
      </c>
      <c r="B7624" s="12">
        <v>167.86349999999999</v>
      </c>
    </row>
    <row r="7625" spans="1:2" x14ac:dyDescent="0.25">
      <c r="A7625">
        <v>3684532</v>
      </c>
      <c r="B7625" s="12">
        <v>2729.3008</v>
      </c>
    </row>
    <row r="7626" spans="1:2" x14ac:dyDescent="0.25">
      <c r="A7626">
        <v>5410144</v>
      </c>
      <c r="B7626" s="12">
        <v>38466.530299999999</v>
      </c>
    </row>
    <row r="7627" spans="1:2" x14ac:dyDescent="0.25">
      <c r="A7627">
        <v>3916445</v>
      </c>
      <c r="B7627" s="12">
        <v>56472.997000000003</v>
      </c>
    </row>
    <row r="7628" spans="1:2" x14ac:dyDescent="0.25">
      <c r="A7628">
        <v>896326</v>
      </c>
      <c r="B7628" s="12">
        <v>2145.2709</v>
      </c>
    </row>
    <row r="7629" spans="1:2" x14ac:dyDescent="0.25">
      <c r="A7629">
        <v>4334071</v>
      </c>
      <c r="B7629" s="12">
        <v>2253.1424999999999</v>
      </c>
    </row>
    <row r="7630" spans="1:2" x14ac:dyDescent="0.25">
      <c r="A7630">
        <v>3057884</v>
      </c>
      <c r="B7630" s="12">
        <v>2081.8433</v>
      </c>
    </row>
    <row r="7631" spans="1:2" x14ac:dyDescent="0.25">
      <c r="A7631">
        <v>4787429</v>
      </c>
      <c r="B7631" s="12">
        <v>1380.7393999999999</v>
      </c>
    </row>
    <row r="7632" spans="1:2" x14ac:dyDescent="0.25">
      <c r="A7632">
        <v>4326474</v>
      </c>
      <c r="B7632" s="12">
        <v>5018.4075000000003</v>
      </c>
    </row>
    <row r="7633" spans="1:2" x14ac:dyDescent="0.25">
      <c r="A7633">
        <v>4332056</v>
      </c>
      <c r="B7633" s="12">
        <v>3565.1622000000002</v>
      </c>
    </row>
    <row r="7634" spans="1:2" x14ac:dyDescent="0.25">
      <c r="A7634">
        <v>103295</v>
      </c>
      <c r="B7634" s="12">
        <v>2920.7896999999998</v>
      </c>
    </row>
    <row r="7635" spans="1:2" x14ac:dyDescent="0.25">
      <c r="A7635">
        <v>1425224</v>
      </c>
      <c r="B7635" s="12">
        <v>336.61419999999998</v>
      </c>
    </row>
    <row r="7636" spans="1:2" x14ac:dyDescent="0.25">
      <c r="A7636">
        <v>1222743</v>
      </c>
      <c r="B7636" s="12">
        <v>16522.8904</v>
      </c>
    </row>
    <row r="7637" spans="1:2" x14ac:dyDescent="0.25">
      <c r="A7637">
        <v>4433813</v>
      </c>
      <c r="B7637" s="12">
        <v>2758.2392</v>
      </c>
    </row>
    <row r="7638" spans="1:2" x14ac:dyDescent="0.25">
      <c r="A7638">
        <v>512683</v>
      </c>
      <c r="B7638" s="12">
        <v>2165.0376999999999</v>
      </c>
    </row>
    <row r="7639" spans="1:2" x14ac:dyDescent="0.25">
      <c r="A7639">
        <v>4831319</v>
      </c>
      <c r="B7639" s="12">
        <v>4313.0835999999999</v>
      </c>
    </row>
    <row r="7640" spans="1:2" x14ac:dyDescent="0.25">
      <c r="A7640">
        <v>4110107</v>
      </c>
      <c r="B7640" s="12">
        <v>1266.3887</v>
      </c>
    </row>
    <row r="7641" spans="1:2" x14ac:dyDescent="0.25">
      <c r="A7641">
        <v>2683833</v>
      </c>
      <c r="B7641" s="12">
        <v>5080.0707000000002</v>
      </c>
    </row>
    <row r="7642" spans="1:2" x14ac:dyDescent="0.25">
      <c r="A7642">
        <v>4821916</v>
      </c>
      <c r="B7642" s="12">
        <v>3520.1605</v>
      </c>
    </row>
    <row r="7643" spans="1:2" x14ac:dyDescent="0.25">
      <c r="A7643">
        <v>744862</v>
      </c>
      <c r="B7643" s="12">
        <v>1328.6295</v>
      </c>
    </row>
    <row r="7644" spans="1:2" x14ac:dyDescent="0.25">
      <c r="A7644">
        <v>1238160</v>
      </c>
      <c r="B7644" s="12">
        <v>1981.9156</v>
      </c>
    </row>
    <row r="7645" spans="1:2" x14ac:dyDescent="0.25">
      <c r="A7645">
        <v>18290710</v>
      </c>
      <c r="B7645" s="12">
        <v>1919.5717999999999</v>
      </c>
    </row>
    <row r="7646" spans="1:2" x14ac:dyDescent="0.25">
      <c r="A7646">
        <v>1645135</v>
      </c>
      <c r="B7646" s="12">
        <v>5956.8274000000001</v>
      </c>
    </row>
    <row r="7647" spans="1:2" x14ac:dyDescent="0.25">
      <c r="A7647">
        <v>4813260</v>
      </c>
      <c r="B7647" s="12">
        <v>126.50369999999999</v>
      </c>
    </row>
    <row r="7648" spans="1:2" x14ac:dyDescent="0.25">
      <c r="A7648">
        <v>294215</v>
      </c>
      <c r="B7648" s="12">
        <v>2924.2867999999999</v>
      </c>
    </row>
    <row r="7649" spans="1:2" x14ac:dyDescent="0.25">
      <c r="A7649">
        <v>5240807</v>
      </c>
      <c r="B7649" s="12">
        <v>977.43769999999995</v>
      </c>
    </row>
    <row r="7650" spans="1:2" x14ac:dyDescent="0.25">
      <c r="A7650">
        <v>1180745</v>
      </c>
      <c r="B7650" s="12">
        <v>4125.5358999999999</v>
      </c>
    </row>
    <row r="7651" spans="1:2" x14ac:dyDescent="0.25">
      <c r="A7651">
        <v>1209916</v>
      </c>
      <c r="B7651" s="12">
        <v>18934.477299999999</v>
      </c>
    </row>
    <row r="7652" spans="1:2" x14ac:dyDescent="0.25">
      <c r="A7652">
        <v>2498180</v>
      </c>
      <c r="B7652" s="12">
        <v>3756.6097</v>
      </c>
    </row>
    <row r="7653" spans="1:2" x14ac:dyDescent="0.25">
      <c r="A7653">
        <v>4815275</v>
      </c>
      <c r="B7653" s="12">
        <v>1726.9274</v>
      </c>
    </row>
    <row r="7654" spans="1:2" x14ac:dyDescent="0.25">
      <c r="A7654">
        <v>1255601</v>
      </c>
      <c r="B7654" s="12">
        <v>3754.2058999999999</v>
      </c>
    </row>
    <row r="7655" spans="1:2" x14ac:dyDescent="0.25">
      <c r="A7655">
        <v>3447541</v>
      </c>
      <c r="B7655" s="12">
        <v>0</v>
      </c>
    </row>
    <row r="7656" spans="1:2" x14ac:dyDescent="0.25">
      <c r="A7656">
        <v>2590895</v>
      </c>
      <c r="B7656" s="12">
        <v>13553.0447</v>
      </c>
    </row>
    <row r="7657" spans="1:2" x14ac:dyDescent="0.25">
      <c r="A7657">
        <v>3356641</v>
      </c>
      <c r="B7657" s="12">
        <v>9755.9421000000002</v>
      </c>
    </row>
    <row r="7658" spans="1:2" x14ac:dyDescent="0.25">
      <c r="A7658">
        <v>3940000</v>
      </c>
      <c r="B7658" s="12">
        <v>1125.0496000000001</v>
      </c>
    </row>
    <row r="7659" spans="1:2" x14ac:dyDescent="0.25">
      <c r="A7659">
        <v>2653408</v>
      </c>
      <c r="B7659" s="12">
        <v>2.9506000000000001</v>
      </c>
    </row>
    <row r="7660" spans="1:2" x14ac:dyDescent="0.25">
      <c r="A7660">
        <v>162207</v>
      </c>
      <c r="B7660" s="12">
        <v>603.16750000000002</v>
      </c>
    </row>
    <row r="7661" spans="1:2" x14ac:dyDescent="0.25">
      <c r="A7661">
        <v>2533537</v>
      </c>
      <c r="B7661" s="12">
        <v>5489.4177</v>
      </c>
    </row>
    <row r="7662" spans="1:2" x14ac:dyDescent="0.25">
      <c r="A7662">
        <v>4779334</v>
      </c>
      <c r="B7662" s="12">
        <v>2093.326</v>
      </c>
    </row>
    <row r="7663" spans="1:2" x14ac:dyDescent="0.25">
      <c r="A7663">
        <v>1203075</v>
      </c>
      <c r="B7663" s="12">
        <v>3429.4043999999999</v>
      </c>
    </row>
    <row r="7664" spans="1:2" x14ac:dyDescent="0.25">
      <c r="A7664">
        <v>2408027</v>
      </c>
      <c r="B7664" s="12">
        <v>862.80880000000002</v>
      </c>
    </row>
    <row r="7665" spans="1:2" x14ac:dyDescent="0.25">
      <c r="A7665">
        <v>82276</v>
      </c>
      <c r="B7665" s="12">
        <v>2643.125</v>
      </c>
    </row>
    <row r="7666" spans="1:2" x14ac:dyDescent="0.25">
      <c r="A7666">
        <v>4135434</v>
      </c>
      <c r="B7666" s="12">
        <v>21906.809300000001</v>
      </c>
    </row>
    <row r="7667" spans="1:2" x14ac:dyDescent="0.25">
      <c r="A7667">
        <v>4783058</v>
      </c>
      <c r="B7667" s="12">
        <v>245.37299999999999</v>
      </c>
    </row>
    <row r="7668" spans="1:2" x14ac:dyDescent="0.25">
      <c r="A7668">
        <v>2738331</v>
      </c>
      <c r="B7668" s="12">
        <v>859.34220000000005</v>
      </c>
    </row>
    <row r="7669" spans="1:2" x14ac:dyDescent="0.25">
      <c r="A7669">
        <v>2114019</v>
      </c>
      <c r="B7669" s="12">
        <v>1362.7675999999999</v>
      </c>
    </row>
    <row r="7670" spans="1:2" x14ac:dyDescent="0.25">
      <c r="A7670">
        <v>434369</v>
      </c>
      <c r="B7670" s="12">
        <v>582.28639999999996</v>
      </c>
    </row>
    <row r="7671" spans="1:2" x14ac:dyDescent="0.25">
      <c r="A7671">
        <v>125705</v>
      </c>
      <c r="B7671" s="12">
        <v>722.39790000000005</v>
      </c>
    </row>
    <row r="7672" spans="1:2" x14ac:dyDescent="0.25">
      <c r="A7672">
        <v>4047010</v>
      </c>
      <c r="B7672" s="12">
        <v>1968.5350000000001</v>
      </c>
    </row>
    <row r="7673" spans="1:2" x14ac:dyDescent="0.25">
      <c r="A7673">
        <v>3986910</v>
      </c>
      <c r="B7673" s="12">
        <v>388.76530000000002</v>
      </c>
    </row>
    <row r="7674" spans="1:2" x14ac:dyDescent="0.25">
      <c r="A7674">
        <v>2760418</v>
      </c>
      <c r="B7674" s="12">
        <v>341.76220000000001</v>
      </c>
    </row>
    <row r="7675" spans="1:2" x14ac:dyDescent="0.25">
      <c r="A7675">
        <v>3094907</v>
      </c>
      <c r="B7675" s="12">
        <v>105215.3395</v>
      </c>
    </row>
    <row r="7676" spans="1:2" x14ac:dyDescent="0.25">
      <c r="A7676">
        <v>4094524</v>
      </c>
      <c r="B7676" s="12">
        <v>5028.4251000000004</v>
      </c>
    </row>
    <row r="7677" spans="1:2" x14ac:dyDescent="0.25">
      <c r="A7677">
        <v>409540</v>
      </c>
      <c r="B7677" s="12">
        <v>4096.9687999999996</v>
      </c>
    </row>
    <row r="7678" spans="1:2" x14ac:dyDescent="0.25">
      <c r="A7678">
        <v>18362606</v>
      </c>
      <c r="B7678" s="12">
        <v>0</v>
      </c>
    </row>
    <row r="7679" spans="1:2" x14ac:dyDescent="0.25">
      <c r="A7679">
        <v>102691</v>
      </c>
      <c r="B7679" s="12">
        <v>18921.333699999999</v>
      </c>
    </row>
    <row r="7680" spans="1:2" x14ac:dyDescent="0.25">
      <c r="A7680">
        <v>2671304</v>
      </c>
      <c r="B7680" s="12">
        <v>2380.6985</v>
      </c>
    </row>
    <row r="7681" spans="1:2" x14ac:dyDescent="0.25">
      <c r="A7681">
        <v>442241</v>
      </c>
      <c r="B7681" s="12">
        <v>40.441600000000001</v>
      </c>
    </row>
    <row r="7682" spans="1:2" x14ac:dyDescent="0.25">
      <c r="A7682">
        <v>1317530</v>
      </c>
      <c r="B7682" s="12">
        <v>2297.5043999999998</v>
      </c>
    </row>
    <row r="7683" spans="1:2" x14ac:dyDescent="0.25">
      <c r="A7683">
        <v>4986527</v>
      </c>
      <c r="B7683" s="12">
        <v>424.33730000000003</v>
      </c>
    </row>
    <row r="7684" spans="1:2" x14ac:dyDescent="0.25">
      <c r="A7684">
        <v>570264</v>
      </c>
      <c r="B7684" s="12">
        <v>5970.7961999999998</v>
      </c>
    </row>
    <row r="7685" spans="1:2" x14ac:dyDescent="0.25">
      <c r="A7685">
        <v>4834359</v>
      </c>
      <c r="B7685" s="12">
        <v>1248.8915</v>
      </c>
    </row>
    <row r="7686" spans="1:2" x14ac:dyDescent="0.25">
      <c r="A7686">
        <v>4585795</v>
      </c>
      <c r="B7686" s="12">
        <v>728.31949999999995</v>
      </c>
    </row>
    <row r="7687" spans="1:2" x14ac:dyDescent="0.25">
      <c r="A7687">
        <v>4199278</v>
      </c>
      <c r="B7687" s="12">
        <v>169.25620000000001</v>
      </c>
    </row>
    <row r="7688" spans="1:2" x14ac:dyDescent="0.25">
      <c r="A7688">
        <v>2146436</v>
      </c>
      <c r="B7688" s="12">
        <v>3846.0970000000002</v>
      </c>
    </row>
    <row r="7689" spans="1:2" x14ac:dyDescent="0.25">
      <c r="A7689">
        <v>4822016</v>
      </c>
      <c r="B7689" s="12">
        <v>1204.9217000000001</v>
      </c>
    </row>
    <row r="7690" spans="1:2" x14ac:dyDescent="0.25">
      <c r="A7690">
        <v>4539369</v>
      </c>
      <c r="B7690" s="12">
        <v>2586.3728999999998</v>
      </c>
    </row>
    <row r="7691" spans="1:2" x14ac:dyDescent="0.25">
      <c r="A7691">
        <v>4909215</v>
      </c>
      <c r="B7691" s="12">
        <v>648.57129999999995</v>
      </c>
    </row>
    <row r="7692" spans="1:2" x14ac:dyDescent="0.25">
      <c r="A7692">
        <v>4066094</v>
      </c>
      <c r="B7692" s="12">
        <v>21561.116300000002</v>
      </c>
    </row>
    <row r="7693" spans="1:2" x14ac:dyDescent="0.25">
      <c r="A7693">
        <v>18009288</v>
      </c>
      <c r="B7693" s="12">
        <v>1584.6288999999999</v>
      </c>
    </row>
    <row r="7694" spans="1:2" x14ac:dyDescent="0.25">
      <c r="A7694">
        <v>374126</v>
      </c>
      <c r="B7694" s="12">
        <v>5191.1301000000003</v>
      </c>
    </row>
    <row r="7695" spans="1:2" x14ac:dyDescent="0.25">
      <c r="A7695">
        <v>4882116</v>
      </c>
      <c r="B7695" s="12">
        <v>21867.192899999998</v>
      </c>
    </row>
    <row r="7696" spans="1:2" x14ac:dyDescent="0.25">
      <c r="A7696">
        <v>3330730</v>
      </c>
      <c r="B7696" s="12">
        <v>1404.4060999999999</v>
      </c>
    </row>
    <row r="7697" spans="1:2" x14ac:dyDescent="0.25">
      <c r="A7697">
        <v>4583780</v>
      </c>
      <c r="B7697" s="12">
        <v>3233.0563999999999</v>
      </c>
    </row>
    <row r="7698" spans="1:2" x14ac:dyDescent="0.25">
      <c r="A7698">
        <v>4370430</v>
      </c>
      <c r="B7698" s="12">
        <v>33233.514300000003</v>
      </c>
    </row>
    <row r="7699" spans="1:2" x14ac:dyDescent="0.25">
      <c r="A7699">
        <v>4744063</v>
      </c>
      <c r="B7699" s="12">
        <v>3892.8420999999998</v>
      </c>
    </row>
    <row r="7700" spans="1:2" x14ac:dyDescent="0.25">
      <c r="A7700">
        <v>2715546</v>
      </c>
      <c r="B7700" s="12">
        <v>459.19760000000002</v>
      </c>
    </row>
    <row r="7701" spans="1:2" x14ac:dyDescent="0.25">
      <c r="A7701">
        <v>3940123</v>
      </c>
      <c r="B7701" s="12">
        <v>11261.8336</v>
      </c>
    </row>
    <row r="7702" spans="1:2" x14ac:dyDescent="0.25">
      <c r="A7702">
        <v>4788033</v>
      </c>
      <c r="B7702" s="12">
        <v>2003.9728</v>
      </c>
    </row>
    <row r="7703" spans="1:2" x14ac:dyDescent="0.25">
      <c r="A7703">
        <v>5212320</v>
      </c>
      <c r="B7703" s="12">
        <v>34439.931700000001</v>
      </c>
    </row>
    <row r="7704" spans="1:2" x14ac:dyDescent="0.25">
      <c r="A7704">
        <v>629328</v>
      </c>
      <c r="B7704" s="12">
        <v>3620.4185000000002</v>
      </c>
    </row>
    <row r="7705" spans="1:2" x14ac:dyDescent="0.25">
      <c r="A7705">
        <v>77430</v>
      </c>
      <c r="B7705" s="12">
        <v>834.2106</v>
      </c>
    </row>
    <row r="7706" spans="1:2" x14ac:dyDescent="0.25">
      <c r="A7706">
        <v>5223727</v>
      </c>
      <c r="B7706" s="12">
        <v>2687.4149000000002</v>
      </c>
    </row>
    <row r="7707" spans="1:2" x14ac:dyDescent="0.25">
      <c r="A7707">
        <v>4543886</v>
      </c>
      <c r="B7707" s="12">
        <v>2333.0663</v>
      </c>
    </row>
    <row r="7708" spans="1:2" x14ac:dyDescent="0.25">
      <c r="A7708">
        <v>5631034</v>
      </c>
      <c r="B7708" s="12">
        <v>10636.392099999999</v>
      </c>
    </row>
    <row r="7709" spans="1:2" x14ac:dyDescent="0.25">
      <c r="A7709">
        <v>3466579</v>
      </c>
      <c r="B7709" s="12">
        <v>1631.6524999999999</v>
      </c>
    </row>
    <row r="7710" spans="1:2" x14ac:dyDescent="0.25">
      <c r="A7710">
        <v>88814</v>
      </c>
      <c r="B7710" s="12">
        <v>21786.959800000001</v>
      </c>
    </row>
    <row r="7711" spans="1:2" x14ac:dyDescent="0.25">
      <c r="A7711">
        <v>1423143</v>
      </c>
      <c r="B7711" s="12">
        <v>72294.968900000007</v>
      </c>
    </row>
    <row r="7712" spans="1:2" x14ac:dyDescent="0.25">
      <c r="A7712">
        <v>4572250</v>
      </c>
      <c r="B7712" s="12">
        <v>425.99829999999997</v>
      </c>
    </row>
    <row r="7713" spans="1:2" x14ac:dyDescent="0.25">
      <c r="A7713">
        <v>3411016</v>
      </c>
      <c r="B7713" s="12">
        <v>2469.3915000000002</v>
      </c>
    </row>
    <row r="7714" spans="1:2" x14ac:dyDescent="0.25">
      <c r="A7714">
        <v>4053980</v>
      </c>
      <c r="B7714" s="12">
        <v>1986.5479</v>
      </c>
    </row>
    <row r="7715" spans="1:2" x14ac:dyDescent="0.25">
      <c r="A7715">
        <v>2698257</v>
      </c>
      <c r="B7715" s="12">
        <v>4705.9858999999997</v>
      </c>
    </row>
    <row r="7716" spans="1:2" x14ac:dyDescent="0.25">
      <c r="A7716">
        <v>4671806</v>
      </c>
      <c r="B7716" s="12">
        <v>1445.6108999999999</v>
      </c>
    </row>
    <row r="7717" spans="1:2" x14ac:dyDescent="0.25">
      <c r="A7717">
        <v>4109875</v>
      </c>
      <c r="B7717" s="12">
        <v>4595.2048999999997</v>
      </c>
    </row>
    <row r="7718" spans="1:2" x14ac:dyDescent="0.25">
      <c r="A7718">
        <v>17845381</v>
      </c>
      <c r="B7718" s="12">
        <v>2146.1478999999999</v>
      </c>
    </row>
    <row r="7719" spans="1:2" x14ac:dyDescent="0.25">
      <c r="A7719">
        <v>4067425</v>
      </c>
      <c r="B7719" s="12">
        <v>4786.2191999999995</v>
      </c>
    </row>
    <row r="7720" spans="1:2" x14ac:dyDescent="0.25">
      <c r="A7720">
        <v>56322</v>
      </c>
      <c r="B7720" s="12">
        <v>5102.7777999999998</v>
      </c>
    </row>
    <row r="7721" spans="1:2" x14ac:dyDescent="0.25">
      <c r="A7721">
        <v>3619188</v>
      </c>
      <c r="B7721" s="12">
        <v>35566.941400000003</v>
      </c>
    </row>
    <row r="7722" spans="1:2" x14ac:dyDescent="0.25">
      <c r="A7722">
        <v>4801810</v>
      </c>
      <c r="B7722" s="12">
        <v>9947.7196000000004</v>
      </c>
    </row>
    <row r="7723" spans="1:2" x14ac:dyDescent="0.25">
      <c r="A7723">
        <v>5609926</v>
      </c>
      <c r="B7723" s="12">
        <v>327.88619999999997</v>
      </c>
    </row>
    <row r="7724" spans="1:2" x14ac:dyDescent="0.25">
      <c r="A7724">
        <v>4356799</v>
      </c>
      <c r="B7724" s="12">
        <v>3206.9551000000001</v>
      </c>
    </row>
    <row r="7725" spans="1:2" x14ac:dyDescent="0.25">
      <c r="A7725">
        <v>4160011</v>
      </c>
      <c r="B7725" s="12">
        <v>782.7509</v>
      </c>
    </row>
    <row r="7726" spans="1:2" x14ac:dyDescent="0.25">
      <c r="A7726">
        <v>18328789</v>
      </c>
      <c r="B7726" s="12">
        <v>0</v>
      </c>
    </row>
    <row r="7727" spans="1:2" x14ac:dyDescent="0.25">
      <c r="A7727">
        <v>3356827</v>
      </c>
      <c r="B7727" s="12">
        <v>4485.5690000000004</v>
      </c>
    </row>
    <row r="7728" spans="1:2" x14ac:dyDescent="0.25">
      <c r="A7728">
        <v>155569</v>
      </c>
      <c r="B7728" s="12">
        <v>1151.0372</v>
      </c>
    </row>
    <row r="7729" spans="1:2" x14ac:dyDescent="0.25">
      <c r="A7729">
        <v>2791152</v>
      </c>
      <c r="B7729" s="12">
        <v>1920.7582</v>
      </c>
    </row>
    <row r="7730" spans="1:2" x14ac:dyDescent="0.25">
      <c r="A7730">
        <v>5031708</v>
      </c>
      <c r="B7730" s="12">
        <v>8396.2692999999999</v>
      </c>
    </row>
    <row r="7731" spans="1:2" x14ac:dyDescent="0.25">
      <c r="A7731">
        <v>4174976</v>
      </c>
      <c r="B7731" s="12">
        <v>1146.8282999999999</v>
      </c>
    </row>
    <row r="7732" spans="1:2" x14ac:dyDescent="0.25">
      <c r="A7732">
        <v>15707298</v>
      </c>
      <c r="B7732" s="12">
        <v>494.10939999999999</v>
      </c>
    </row>
    <row r="7733" spans="1:2" x14ac:dyDescent="0.25">
      <c r="A7733">
        <v>3545643</v>
      </c>
      <c r="B7733" s="12">
        <v>5783.8984</v>
      </c>
    </row>
    <row r="7734" spans="1:2" x14ac:dyDescent="0.25">
      <c r="A7734">
        <v>5624373</v>
      </c>
      <c r="B7734" s="12">
        <v>381.27530000000002</v>
      </c>
    </row>
    <row r="7735" spans="1:2" x14ac:dyDescent="0.25">
      <c r="A7735">
        <v>5311381</v>
      </c>
      <c r="B7735" s="12">
        <v>754.0806</v>
      </c>
    </row>
    <row r="7736" spans="1:2" x14ac:dyDescent="0.25">
      <c r="A7736">
        <v>160833</v>
      </c>
      <c r="B7736" s="12">
        <v>51.583599999999997</v>
      </c>
    </row>
    <row r="7737" spans="1:2" x14ac:dyDescent="0.25">
      <c r="A7737">
        <v>109561</v>
      </c>
      <c r="B7737" s="12">
        <v>26599.414400000001</v>
      </c>
    </row>
    <row r="7738" spans="1:2" x14ac:dyDescent="0.25">
      <c r="A7738">
        <v>1282943</v>
      </c>
      <c r="B7738" s="12">
        <v>3128.4757</v>
      </c>
    </row>
    <row r="7739" spans="1:2" x14ac:dyDescent="0.25">
      <c r="A7739">
        <v>18365125</v>
      </c>
      <c r="B7739" s="12">
        <v>153.12090000000001</v>
      </c>
    </row>
    <row r="7740" spans="1:2" x14ac:dyDescent="0.25">
      <c r="A7740">
        <v>140965</v>
      </c>
      <c r="B7740" s="12">
        <v>850.44910000000004</v>
      </c>
    </row>
    <row r="7741" spans="1:2" x14ac:dyDescent="0.25">
      <c r="A7741">
        <v>96216</v>
      </c>
      <c r="B7741" s="12">
        <v>3544.6217000000001</v>
      </c>
    </row>
    <row r="7742" spans="1:2" x14ac:dyDescent="0.25">
      <c r="A7742">
        <v>1940872</v>
      </c>
      <c r="B7742" s="12">
        <v>2515.0223999999998</v>
      </c>
    </row>
    <row r="7743" spans="1:2" x14ac:dyDescent="0.25">
      <c r="A7743">
        <v>2550208</v>
      </c>
      <c r="B7743" s="12">
        <v>17305.4866</v>
      </c>
    </row>
    <row r="7744" spans="1:2" x14ac:dyDescent="0.25">
      <c r="A7744">
        <v>3050287</v>
      </c>
      <c r="B7744" s="12">
        <v>7047.9865</v>
      </c>
    </row>
    <row r="7745" spans="1:2" x14ac:dyDescent="0.25">
      <c r="A7745">
        <v>4542157</v>
      </c>
      <c r="B7745" s="12">
        <v>0</v>
      </c>
    </row>
    <row r="7746" spans="1:2" x14ac:dyDescent="0.25">
      <c r="A7746">
        <v>2518904</v>
      </c>
      <c r="B7746" s="12">
        <v>16760.174999999999</v>
      </c>
    </row>
    <row r="7747" spans="1:2" x14ac:dyDescent="0.25">
      <c r="A7747">
        <v>1468015</v>
      </c>
      <c r="B7747" s="12">
        <v>3933.3352</v>
      </c>
    </row>
    <row r="7748" spans="1:2" x14ac:dyDescent="0.25">
      <c r="A7748">
        <v>80965</v>
      </c>
      <c r="B7748" s="12">
        <v>373.98140000000001</v>
      </c>
    </row>
    <row r="7749" spans="1:2" x14ac:dyDescent="0.25">
      <c r="A7749">
        <v>4838355</v>
      </c>
      <c r="B7749" s="12">
        <v>29733.6571</v>
      </c>
    </row>
    <row r="7750" spans="1:2" x14ac:dyDescent="0.25">
      <c r="A7750">
        <v>2870502</v>
      </c>
      <c r="B7750" s="12">
        <v>5443.1161000000002</v>
      </c>
    </row>
    <row r="7751" spans="1:2" x14ac:dyDescent="0.25">
      <c r="A7751">
        <v>2256420</v>
      </c>
      <c r="B7751" s="12">
        <v>6890.45</v>
      </c>
    </row>
    <row r="7752" spans="1:2" x14ac:dyDescent="0.25">
      <c r="A7752">
        <v>2306533</v>
      </c>
      <c r="B7752" s="12">
        <v>13718.040300000001</v>
      </c>
    </row>
    <row r="7753" spans="1:2" x14ac:dyDescent="0.25">
      <c r="A7753">
        <v>4567318</v>
      </c>
      <c r="B7753" s="12">
        <v>8692.8960000000006</v>
      </c>
    </row>
    <row r="7754" spans="1:2" x14ac:dyDescent="0.25">
      <c r="A7754">
        <v>4711036</v>
      </c>
      <c r="B7754" s="12">
        <v>53.192999999999998</v>
      </c>
    </row>
    <row r="7755" spans="1:2" x14ac:dyDescent="0.25">
      <c r="A7755">
        <v>4821999</v>
      </c>
      <c r="B7755" s="12">
        <v>947.33339999999998</v>
      </c>
    </row>
    <row r="7756" spans="1:2" x14ac:dyDescent="0.25">
      <c r="A7756">
        <v>2955703</v>
      </c>
      <c r="B7756" s="12">
        <v>4142.8059999999996</v>
      </c>
    </row>
    <row r="7757" spans="1:2" x14ac:dyDescent="0.25">
      <c r="A7757">
        <v>68330</v>
      </c>
      <c r="B7757" s="12">
        <v>8029.7879999999996</v>
      </c>
    </row>
    <row r="7758" spans="1:2" x14ac:dyDescent="0.25">
      <c r="A7758">
        <v>4244608</v>
      </c>
      <c r="B7758" s="12">
        <v>1830.0844</v>
      </c>
    </row>
    <row r="7759" spans="1:2" x14ac:dyDescent="0.25">
      <c r="A7759">
        <v>4101391</v>
      </c>
      <c r="B7759" s="12">
        <v>4552.6381000000001</v>
      </c>
    </row>
    <row r="7760" spans="1:2" x14ac:dyDescent="0.25">
      <c r="A7760">
        <v>5121271</v>
      </c>
      <c r="B7760" s="12">
        <v>1061.7876000000001</v>
      </c>
    </row>
    <row r="7761" spans="1:2" x14ac:dyDescent="0.25">
      <c r="A7761">
        <v>5039027</v>
      </c>
      <c r="B7761" s="12">
        <v>1108.6664000000001</v>
      </c>
    </row>
    <row r="7762" spans="1:2" x14ac:dyDescent="0.25">
      <c r="A7762">
        <v>4536292</v>
      </c>
      <c r="B7762" s="12">
        <v>4265.8640999999998</v>
      </c>
    </row>
    <row r="7763" spans="1:2" x14ac:dyDescent="0.25">
      <c r="A7763">
        <v>665641</v>
      </c>
      <c r="B7763" s="12">
        <v>2085.0520000000001</v>
      </c>
    </row>
    <row r="7764" spans="1:2" x14ac:dyDescent="0.25">
      <c r="A7764">
        <v>4060804</v>
      </c>
      <c r="B7764" s="12">
        <v>2343.7130999999999</v>
      </c>
    </row>
    <row r="7765" spans="1:2" x14ac:dyDescent="0.25">
      <c r="A7765">
        <v>1334075</v>
      </c>
      <c r="B7765" s="12">
        <v>31576.080300000001</v>
      </c>
    </row>
    <row r="7766" spans="1:2" x14ac:dyDescent="0.25">
      <c r="A7766">
        <v>3965244</v>
      </c>
      <c r="B7766" s="12">
        <v>4819.0159999999996</v>
      </c>
    </row>
    <row r="7767" spans="1:2" x14ac:dyDescent="0.25">
      <c r="A7767">
        <v>64002</v>
      </c>
      <c r="B7767" s="12">
        <v>28178.895100000002</v>
      </c>
    </row>
    <row r="7768" spans="1:2" x14ac:dyDescent="0.25">
      <c r="A7768">
        <v>798825</v>
      </c>
      <c r="B7768" s="12">
        <v>826.79290000000003</v>
      </c>
    </row>
    <row r="7769" spans="1:2" x14ac:dyDescent="0.25">
      <c r="A7769">
        <v>1500106</v>
      </c>
      <c r="B7769" s="12">
        <v>585.35059999999999</v>
      </c>
    </row>
    <row r="7770" spans="1:2" x14ac:dyDescent="0.25">
      <c r="A7770">
        <v>4548340</v>
      </c>
      <c r="B7770" s="12">
        <v>2112.866</v>
      </c>
    </row>
    <row r="7771" spans="1:2" x14ac:dyDescent="0.25">
      <c r="A7771">
        <v>4530942</v>
      </c>
      <c r="B7771" s="12">
        <v>3551.1212</v>
      </c>
    </row>
    <row r="7772" spans="1:2" x14ac:dyDescent="0.25">
      <c r="A7772">
        <v>1977480</v>
      </c>
      <c r="B7772" s="12">
        <v>446.72489999999999</v>
      </c>
    </row>
    <row r="7773" spans="1:2" x14ac:dyDescent="0.25">
      <c r="A7773">
        <v>1489008</v>
      </c>
      <c r="B7773" s="12">
        <v>0</v>
      </c>
    </row>
    <row r="7774" spans="1:2" x14ac:dyDescent="0.25">
      <c r="A7774">
        <v>2715091</v>
      </c>
      <c r="B7774" s="12">
        <v>3625.8553999999999</v>
      </c>
    </row>
    <row r="7775" spans="1:2" x14ac:dyDescent="0.25">
      <c r="A7775">
        <v>4809799</v>
      </c>
      <c r="B7775" s="12">
        <v>3879.6057000000001</v>
      </c>
    </row>
    <row r="7776" spans="1:2" x14ac:dyDescent="0.25">
      <c r="A7776">
        <v>4581055</v>
      </c>
      <c r="B7776" s="12">
        <v>0</v>
      </c>
    </row>
    <row r="7777" spans="1:2" x14ac:dyDescent="0.25">
      <c r="A7777">
        <v>2955408</v>
      </c>
      <c r="B7777" s="12">
        <v>1198.5974000000001</v>
      </c>
    </row>
    <row r="7778" spans="1:2" x14ac:dyDescent="0.25">
      <c r="A7778">
        <v>4067442</v>
      </c>
      <c r="B7778" s="12">
        <v>1407.6968999999999</v>
      </c>
    </row>
    <row r="7779" spans="1:2" x14ac:dyDescent="0.25">
      <c r="A7779">
        <v>5122791</v>
      </c>
      <c r="B7779" s="12">
        <v>474.32190000000003</v>
      </c>
    </row>
    <row r="7780" spans="1:2" x14ac:dyDescent="0.25">
      <c r="A7780">
        <v>2627746</v>
      </c>
      <c r="B7780" s="12">
        <v>3233.6342</v>
      </c>
    </row>
    <row r="7781" spans="1:2" x14ac:dyDescent="0.25">
      <c r="A7781">
        <v>4015898</v>
      </c>
      <c r="B7781" s="12">
        <v>3442.5167000000001</v>
      </c>
    </row>
    <row r="7782" spans="1:2" x14ac:dyDescent="0.25">
      <c r="A7782">
        <v>4537371</v>
      </c>
      <c r="B7782" s="12">
        <v>2370.6397999999999</v>
      </c>
    </row>
    <row r="7783" spans="1:2" x14ac:dyDescent="0.25">
      <c r="A7783">
        <v>4581991</v>
      </c>
      <c r="B7783" s="12">
        <v>2307.0266999999999</v>
      </c>
    </row>
    <row r="7784" spans="1:2" x14ac:dyDescent="0.25">
      <c r="A7784">
        <v>71247</v>
      </c>
      <c r="B7784" s="12">
        <v>669.60730000000001</v>
      </c>
    </row>
    <row r="7785" spans="1:2" x14ac:dyDescent="0.25">
      <c r="A7785">
        <v>4797356</v>
      </c>
      <c r="B7785" s="12">
        <v>778.27329999999995</v>
      </c>
    </row>
    <row r="7786" spans="1:2" x14ac:dyDescent="0.25">
      <c r="A7786">
        <v>5325361</v>
      </c>
      <c r="B7786" s="12">
        <v>334.08659999999998</v>
      </c>
    </row>
    <row r="7787" spans="1:2" x14ac:dyDescent="0.25">
      <c r="A7787">
        <v>4832318</v>
      </c>
      <c r="B7787" s="12">
        <v>4411.8149000000003</v>
      </c>
    </row>
    <row r="7788" spans="1:2" x14ac:dyDescent="0.25">
      <c r="A7788">
        <v>4795922</v>
      </c>
      <c r="B7788" s="12">
        <v>334.58170000000001</v>
      </c>
    </row>
    <row r="7789" spans="1:2" x14ac:dyDescent="0.25">
      <c r="A7789">
        <v>5405381</v>
      </c>
      <c r="B7789" s="12">
        <v>979.45979999999997</v>
      </c>
    </row>
    <row r="7790" spans="1:2" x14ac:dyDescent="0.25">
      <c r="A7790">
        <v>1177831</v>
      </c>
      <c r="B7790" s="12">
        <v>2134.9542000000001</v>
      </c>
    </row>
    <row r="7791" spans="1:2" x14ac:dyDescent="0.25">
      <c r="A7791">
        <v>4152626</v>
      </c>
      <c r="B7791" s="12">
        <v>16490.093499999999</v>
      </c>
    </row>
    <row r="7792" spans="1:2" x14ac:dyDescent="0.25">
      <c r="A7792">
        <v>4574119</v>
      </c>
      <c r="B7792" s="12">
        <v>3924.4524999999999</v>
      </c>
    </row>
    <row r="7793" spans="1:2" x14ac:dyDescent="0.25">
      <c r="A7793">
        <v>1587760</v>
      </c>
      <c r="B7793" s="12">
        <v>10865.629800000001</v>
      </c>
    </row>
    <row r="7794" spans="1:2" x14ac:dyDescent="0.25">
      <c r="A7794">
        <v>4782059</v>
      </c>
      <c r="B7794" s="12">
        <v>421.47969999999998</v>
      </c>
    </row>
    <row r="7795" spans="1:2" x14ac:dyDescent="0.25">
      <c r="A7795">
        <v>2574141</v>
      </c>
      <c r="B7795" s="12">
        <v>10365.8256</v>
      </c>
    </row>
    <row r="7796" spans="1:2" x14ac:dyDescent="0.25">
      <c r="A7796">
        <v>5548057</v>
      </c>
      <c r="B7796" s="12">
        <v>648.54049999999995</v>
      </c>
    </row>
    <row r="7797" spans="1:2" x14ac:dyDescent="0.25">
      <c r="A7797">
        <v>5025459</v>
      </c>
      <c r="B7797" s="12">
        <v>2468.1532999999999</v>
      </c>
    </row>
    <row r="7798" spans="1:2" x14ac:dyDescent="0.25">
      <c r="A7798">
        <v>4648875</v>
      </c>
      <c r="B7798" s="12">
        <v>3400.9818</v>
      </c>
    </row>
    <row r="7799" spans="1:2" x14ac:dyDescent="0.25">
      <c r="A7799">
        <v>18355948</v>
      </c>
      <c r="B7799" s="12">
        <v>95.584500000000006</v>
      </c>
    </row>
    <row r="7800" spans="1:2" x14ac:dyDescent="0.25">
      <c r="A7800">
        <v>4581298</v>
      </c>
      <c r="B7800" s="12">
        <v>492.36590000000001</v>
      </c>
    </row>
    <row r="7801" spans="1:2" x14ac:dyDescent="0.25">
      <c r="A7801">
        <v>4811219</v>
      </c>
      <c r="B7801" s="12">
        <v>0</v>
      </c>
    </row>
    <row r="7802" spans="1:2" x14ac:dyDescent="0.25">
      <c r="A7802">
        <v>5055950</v>
      </c>
      <c r="B7802" s="12">
        <v>11483.085999999999</v>
      </c>
    </row>
    <row r="7803" spans="1:2" x14ac:dyDescent="0.25">
      <c r="A7803">
        <v>420678</v>
      </c>
      <c r="B7803" s="12">
        <v>3530.2402000000002</v>
      </c>
    </row>
    <row r="7804" spans="1:2" x14ac:dyDescent="0.25">
      <c r="A7804">
        <v>5573636</v>
      </c>
      <c r="B7804" s="12">
        <v>6767.3715000000002</v>
      </c>
    </row>
    <row r="7805" spans="1:2" x14ac:dyDescent="0.25">
      <c r="A7805">
        <v>4552084</v>
      </c>
      <c r="B7805" s="12">
        <v>318.1576</v>
      </c>
    </row>
    <row r="7806" spans="1:2" x14ac:dyDescent="0.25">
      <c r="A7806">
        <v>1359654</v>
      </c>
      <c r="B7806" s="12">
        <v>3424.3800999999999</v>
      </c>
    </row>
    <row r="7807" spans="1:2" x14ac:dyDescent="0.25">
      <c r="A7807">
        <v>4563986</v>
      </c>
      <c r="B7807" s="12">
        <v>694.46010000000001</v>
      </c>
    </row>
    <row r="7808" spans="1:2" x14ac:dyDescent="0.25">
      <c r="A7808">
        <v>217999</v>
      </c>
      <c r="B7808" s="12">
        <v>0</v>
      </c>
    </row>
    <row r="7809" spans="1:2" x14ac:dyDescent="0.25">
      <c r="A7809">
        <v>5585684</v>
      </c>
      <c r="B7809" s="12">
        <v>25036.0897</v>
      </c>
    </row>
    <row r="7810" spans="1:2" x14ac:dyDescent="0.25">
      <c r="A7810">
        <v>75618</v>
      </c>
      <c r="B7810" s="12">
        <v>17718.733199999999</v>
      </c>
    </row>
    <row r="7811" spans="1:2" x14ac:dyDescent="0.25">
      <c r="A7811">
        <v>3963624</v>
      </c>
      <c r="B7811" s="12">
        <v>275.82810000000001</v>
      </c>
    </row>
    <row r="7812" spans="1:2" x14ac:dyDescent="0.25">
      <c r="A7812">
        <v>4194581</v>
      </c>
      <c r="B7812" s="12">
        <v>1445.7449999999999</v>
      </c>
    </row>
    <row r="7813" spans="1:2" x14ac:dyDescent="0.25">
      <c r="A7813">
        <v>705930</v>
      </c>
      <c r="B7813" s="12">
        <v>6139.9906000000001</v>
      </c>
    </row>
    <row r="7814" spans="1:2" x14ac:dyDescent="0.25">
      <c r="A7814">
        <v>2623916</v>
      </c>
      <c r="B7814" s="12">
        <v>16649.301200000002</v>
      </c>
    </row>
    <row r="7815" spans="1:2" x14ac:dyDescent="0.25">
      <c r="A7815">
        <v>2205872</v>
      </c>
      <c r="B7815" s="12">
        <v>0</v>
      </c>
    </row>
    <row r="7816" spans="1:2" x14ac:dyDescent="0.25">
      <c r="A7816">
        <v>1362210</v>
      </c>
      <c r="B7816" s="12">
        <v>194.11949999999999</v>
      </c>
    </row>
    <row r="7817" spans="1:2" x14ac:dyDescent="0.25">
      <c r="A7817">
        <v>3079584</v>
      </c>
      <c r="B7817" s="12">
        <v>1519.7263</v>
      </c>
    </row>
    <row r="7818" spans="1:2" x14ac:dyDescent="0.25">
      <c r="A7818">
        <v>102817</v>
      </c>
      <c r="B7818" s="12">
        <v>977.70600000000002</v>
      </c>
    </row>
    <row r="7819" spans="1:2" x14ac:dyDescent="0.25">
      <c r="A7819">
        <v>4577597</v>
      </c>
      <c r="B7819" s="12">
        <v>1613.825</v>
      </c>
    </row>
    <row r="7820" spans="1:2" x14ac:dyDescent="0.25">
      <c r="A7820">
        <v>2710222</v>
      </c>
      <c r="B7820" s="12">
        <v>2403.5191</v>
      </c>
    </row>
    <row r="7821" spans="1:2" x14ac:dyDescent="0.25">
      <c r="A7821">
        <v>2402969</v>
      </c>
      <c r="B7821" s="12">
        <v>4695.9375</v>
      </c>
    </row>
    <row r="7822" spans="1:2" x14ac:dyDescent="0.25">
      <c r="A7822">
        <v>18153026</v>
      </c>
      <c r="B7822" s="12">
        <v>43541.607400000001</v>
      </c>
    </row>
    <row r="7823" spans="1:2" x14ac:dyDescent="0.25">
      <c r="A7823">
        <v>63023</v>
      </c>
      <c r="B7823" s="12">
        <v>247.0341</v>
      </c>
    </row>
    <row r="7824" spans="1:2" x14ac:dyDescent="0.25">
      <c r="A7824">
        <v>259645</v>
      </c>
      <c r="B7824" s="12">
        <v>3645.4571999999998</v>
      </c>
    </row>
    <row r="7825" spans="1:2" x14ac:dyDescent="0.25">
      <c r="A7825">
        <v>4853569</v>
      </c>
      <c r="B7825" s="12">
        <v>0</v>
      </c>
    </row>
    <row r="7826" spans="1:2" x14ac:dyDescent="0.25">
      <c r="A7826">
        <v>4526966</v>
      </c>
      <c r="B7826" s="12">
        <v>1097.1532</v>
      </c>
    </row>
    <row r="7827" spans="1:2" x14ac:dyDescent="0.25">
      <c r="A7827">
        <v>82279</v>
      </c>
      <c r="B7827" s="12">
        <v>959.66210000000001</v>
      </c>
    </row>
    <row r="7828" spans="1:2" x14ac:dyDescent="0.25">
      <c r="A7828">
        <v>1478294</v>
      </c>
      <c r="B7828" s="12">
        <v>18852.7274</v>
      </c>
    </row>
    <row r="7829" spans="1:2" x14ac:dyDescent="0.25">
      <c r="A7829">
        <v>4535622</v>
      </c>
      <c r="B7829" s="12">
        <v>2676.4069</v>
      </c>
    </row>
    <row r="7830" spans="1:2" x14ac:dyDescent="0.25">
      <c r="A7830">
        <v>96365</v>
      </c>
      <c r="B7830" s="12">
        <v>1039.8127999999999</v>
      </c>
    </row>
    <row r="7831" spans="1:2" x14ac:dyDescent="0.25">
      <c r="A7831">
        <v>1630021</v>
      </c>
      <c r="B7831" s="12">
        <v>2393.4189999999999</v>
      </c>
    </row>
    <row r="7832" spans="1:2" x14ac:dyDescent="0.25">
      <c r="A7832">
        <v>138649</v>
      </c>
      <c r="B7832" s="12">
        <v>3413.692</v>
      </c>
    </row>
    <row r="7833" spans="1:2" x14ac:dyDescent="0.25">
      <c r="A7833">
        <v>150222</v>
      </c>
      <c r="B7833" s="12">
        <v>2633.8296999999998</v>
      </c>
    </row>
    <row r="7834" spans="1:2" x14ac:dyDescent="0.25">
      <c r="A7834">
        <v>4132961</v>
      </c>
      <c r="B7834" s="12">
        <v>373.12509999999997</v>
      </c>
    </row>
    <row r="7835" spans="1:2" x14ac:dyDescent="0.25">
      <c r="A7835">
        <v>2144547</v>
      </c>
      <c r="B7835" s="12">
        <v>273.54809999999998</v>
      </c>
    </row>
    <row r="7836" spans="1:2" x14ac:dyDescent="0.25">
      <c r="A7836">
        <v>418013</v>
      </c>
      <c r="B7836" s="12">
        <v>11061.523999999999</v>
      </c>
    </row>
    <row r="7837" spans="1:2" x14ac:dyDescent="0.25">
      <c r="A7837">
        <v>4605105</v>
      </c>
      <c r="B7837" s="12">
        <v>574.9307</v>
      </c>
    </row>
    <row r="7838" spans="1:2" x14ac:dyDescent="0.25">
      <c r="A7838">
        <v>4559097</v>
      </c>
      <c r="B7838" s="12">
        <v>1690.1587</v>
      </c>
    </row>
    <row r="7839" spans="1:2" x14ac:dyDescent="0.25">
      <c r="A7839">
        <v>2692506</v>
      </c>
      <c r="B7839" s="12">
        <v>2574.0958999999998</v>
      </c>
    </row>
    <row r="7840" spans="1:2" x14ac:dyDescent="0.25">
      <c r="A7840">
        <v>2683850</v>
      </c>
      <c r="B7840" s="12">
        <v>1405.5924</v>
      </c>
    </row>
    <row r="7841" spans="1:2" x14ac:dyDescent="0.25">
      <c r="A7841">
        <v>5681582</v>
      </c>
      <c r="B7841" s="12">
        <v>1034.7988</v>
      </c>
    </row>
    <row r="7842" spans="1:2" x14ac:dyDescent="0.25">
      <c r="A7842">
        <v>4797960</v>
      </c>
      <c r="B7842" s="12">
        <v>3067.6997999999999</v>
      </c>
    </row>
    <row r="7843" spans="1:2" x14ac:dyDescent="0.25">
      <c r="A7843">
        <v>1450425</v>
      </c>
      <c r="B7843" s="12">
        <v>2836.7804999999998</v>
      </c>
    </row>
    <row r="7844" spans="1:2" x14ac:dyDescent="0.25">
      <c r="A7844">
        <v>2715134</v>
      </c>
      <c r="B7844" s="12">
        <v>2642.6608999999999</v>
      </c>
    </row>
    <row r="7845" spans="1:2" x14ac:dyDescent="0.25">
      <c r="A7845">
        <v>2247561</v>
      </c>
      <c r="B7845" s="12">
        <v>918.62220000000002</v>
      </c>
    </row>
    <row r="7846" spans="1:2" x14ac:dyDescent="0.25">
      <c r="A7846">
        <v>4650020</v>
      </c>
      <c r="B7846" s="12">
        <v>2859.3433</v>
      </c>
    </row>
    <row r="7847" spans="1:2" x14ac:dyDescent="0.25">
      <c r="A7847">
        <v>1461500</v>
      </c>
      <c r="B7847" s="12">
        <v>618.73540000000003</v>
      </c>
    </row>
    <row r="7848" spans="1:2" x14ac:dyDescent="0.25">
      <c r="A7848">
        <v>5188264</v>
      </c>
      <c r="B7848" s="12">
        <v>307.97500000000002</v>
      </c>
    </row>
    <row r="7849" spans="1:2" x14ac:dyDescent="0.25">
      <c r="A7849">
        <v>67437</v>
      </c>
      <c r="B7849" s="12">
        <v>1262.7262000000001</v>
      </c>
    </row>
    <row r="7850" spans="1:2" x14ac:dyDescent="0.25">
      <c r="A7850">
        <v>3380740</v>
      </c>
      <c r="B7850" s="12">
        <v>2454.422</v>
      </c>
    </row>
    <row r="7851" spans="1:2" x14ac:dyDescent="0.25">
      <c r="A7851">
        <v>2033627</v>
      </c>
      <c r="B7851" s="12">
        <v>42.5565</v>
      </c>
    </row>
    <row r="7852" spans="1:2" x14ac:dyDescent="0.25">
      <c r="A7852">
        <v>161277</v>
      </c>
      <c r="B7852" s="12">
        <v>51.583599999999997</v>
      </c>
    </row>
    <row r="7853" spans="1:2" x14ac:dyDescent="0.25">
      <c r="A7853">
        <v>1670004</v>
      </c>
      <c r="B7853" s="12">
        <v>462.05529999999999</v>
      </c>
    </row>
    <row r="7854" spans="1:2" x14ac:dyDescent="0.25">
      <c r="A7854">
        <v>4100850</v>
      </c>
      <c r="B7854" s="12">
        <v>1979.2849000000001</v>
      </c>
    </row>
    <row r="7855" spans="1:2" x14ac:dyDescent="0.25">
      <c r="A7855">
        <v>2356082</v>
      </c>
      <c r="B7855" s="12">
        <v>13912.2731</v>
      </c>
    </row>
    <row r="7856" spans="1:2" x14ac:dyDescent="0.25">
      <c r="A7856">
        <v>168290</v>
      </c>
      <c r="B7856" s="12">
        <v>1479.1815999999999</v>
      </c>
    </row>
    <row r="7857" spans="1:2" x14ac:dyDescent="0.25">
      <c r="A7857">
        <v>2547769</v>
      </c>
      <c r="B7857" s="12">
        <v>2838.2145</v>
      </c>
    </row>
    <row r="7858" spans="1:2" x14ac:dyDescent="0.25">
      <c r="A7858">
        <v>2545777</v>
      </c>
      <c r="B7858" s="12">
        <v>716.95069999999998</v>
      </c>
    </row>
    <row r="7859" spans="1:2" x14ac:dyDescent="0.25">
      <c r="A7859">
        <v>2961485</v>
      </c>
      <c r="B7859" s="12">
        <v>9743.0666999999994</v>
      </c>
    </row>
    <row r="7860" spans="1:2" x14ac:dyDescent="0.25">
      <c r="A7860">
        <v>4833858</v>
      </c>
      <c r="B7860" s="12">
        <v>82.698899999999995</v>
      </c>
    </row>
    <row r="7861" spans="1:2" x14ac:dyDescent="0.25">
      <c r="A7861">
        <v>2597862</v>
      </c>
      <c r="B7861" s="12">
        <v>8545.9341000000004</v>
      </c>
    </row>
    <row r="7862" spans="1:2" x14ac:dyDescent="0.25">
      <c r="A7862">
        <v>91762</v>
      </c>
      <c r="B7862" s="12">
        <v>1946.5293999999999</v>
      </c>
    </row>
    <row r="7863" spans="1:2" x14ac:dyDescent="0.25">
      <c r="A7863">
        <v>4614949</v>
      </c>
      <c r="B7863" s="12">
        <v>402.827</v>
      </c>
    </row>
    <row r="7864" spans="1:2" x14ac:dyDescent="0.25">
      <c r="A7864">
        <v>62007</v>
      </c>
      <c r="B7864" s="12">
        <v>2245.0956000000001</v>
      </c>
    </row>
    <row r="7865" spans="1:2" x14ac:dyDescent="0.25">
      <c r="A7865">
        <v>2632953</v>
      </c>
      <c r="B7865" s="12">
        <v>4948.8418000000001</v>
      </c>
    </row>
    <row r="7866" spans="1:2" x14ac:dyDescent="0.25">
      <c r="A7866">
        <v>2767760</v>
      </c>
      <c r="B7866" s="12">
        <v>537.65629999999999</v>
      </c>
    </row>
    <row r="7867" spans="1:2" x14ac:dyDescent="0.25">
      <c r="A7867">
        <v>4350032</v>
      </c>
      <c r="B7867" s="12">
        <v>1091.4272000000001</v>
      </c>
    </row>
    <row r="7868" spans="1:2" x14ac:dyDescent="0.25">
      <c r="A7868">
        <v>3944972</v>
      </c>
      <c r="B7868" s="12">
        <v>1072.3101999999999</v>
      </c>
    </row>
    <row r="7869" spans="1:2" x14ac:dyDescent="0.25">
      <c r="A7869">
        <v>4811528</v>
      </c>
      <c r="B7869" s="12">
        <v>625.62689999999998</v>
      </c>
    </row>
    <row r="7870" spans="1:2" x14ac:dyDescent="0.25">
      <c r="A7870">
        <v>2087750</v>
      </c>
      <c r="B7870" s="12">
        <v>1850.79</v>
      </c>
    </row>
    <row r="7871" spans="1:2" x14ac:dyDescent="0.25">
      <c r="A7871">
        <v>18315997</v>
      </c>
      <c r="B7871" s="12">
        <v>64.1494</v>
      </c>
    </row>
    <row r="7872" spans="1:2" x14ac:dyDescent="0.25">
      <c r="A7872">
        <v>4340772</v>
      </c>
      <c r="B7872" s="12">
        <v>11174.120699999999</v>
      </c>
    </row>
    <row r="7873" spans="1:2" x14ac:dyDescent="0.25">
      <c r="A7873">
        <v>4612393</v>
      </c>
      <c r="B7873" s="12">
        <v>4321.8735999999999</v>
      </c>
    </row>
    <row r="7874" spans="1:2" x14ac:dyDescent="0.25">
      <c r="A7874">
        <v>3984998</v>
      </c>
      <c r="B7874" s="12">
        <v>3463.9241000000002</v>
      </c>
    </row>
    <row r="7875" spans="1:2" x14ac:dyDescent="0.25">
      <c r="A7875">
        <v>4924472</v>
      </c>
      <c r="B7875" s="12">
        <v>1285.9493</v>
      </c>
    </row>
    <row r="7876" spans="1:2" x14ac:dyDescent="0.25">
      <c r="A7876">
        <v>1216603</v>
      </c>
      <c r="B7876" s="12">
        <v>1655.6596</v>
      </c>
    </row>
    <row r="7877" spans="1:2" x14ac:dyDescent="0.25">
      <c r="A7877">
        <v>134364</v>
      </c>
      <c r="B7877" s="12">
        <v>1003.405</v>
      </c>
    </row>
    <row r="7878" spans="1:2" x14ac:dyDescent="0.25">
      <c r="A7878">
        <v>2507523</v>
      </c>
      <c r="B7878" s="12">
        <v>4668.8045000000002</v>
      </c>
    </row>
    <row r="7879" spans="1:2" x14ac:dyDescent="0.25">
      <c r="A7879">
        <v>721788</v>
      </c>
      <c r="B7879" s="12">
        <v>0</v>
      </c>
    </row>
    <row r="7880" spans="1:2" x14ac:dyDescent="0.25">
      <c r="A7880">
        <v>5486414</v>
      </c>
      <c r="B7880" s="12">
        <v>0</v>
      </c>
    </row>
    <row r="7881" spans="1:2" x14ac:dyDescent="0.25">
      <c r="A7881">
        <v>2617550</v>
      </c>
      <c r="B7881" s="12">
        <v>1525.7925</v>
      </c>
    </row>
    <row r="7882" spans="1:2" x14ac:dyDescent="0.25">
      <c r="A7882">
        <v>4283191</v>
      </c>
      <c r="B7882" s="12">
        <v>968.95759999999996</v>
      </c>
    </row>
    <row r="7883" spans="1:2" x14ac:dyDescent="0.25">
      <c r="A7883">
        <v>4556721</v>
      </c>
      <c r="B7883" s="12">
        <v>6992.3379000000004</v>
      </c>
    </row>
    <row r="7884" spans="1:2" x14ac:dyDescent="0.25">
      <c r="A7884">
        <v>4100764</v>
      </c>
      <c r="B7884" s="12">
        <v>54.080300000000001</v>
      </c>
    </row>
    <row r="7885" spans="1:2" x14ac:dyDescent="0.25">
      <c r="A7885">
        <v>2587752</v>
      </c>
      <c r="B7885" s="12">
        <v>3638.4625000000001</v>
      </c>
    </row>
    <row r="7886" spans="1:2" x14ac:dyDescent="0.25">
      <c r="A7886">
        <v>4392614</v>
      </c>
      <c r="B7886" s="12">
        <v>1639.1527000000001</v>
      </c>
    </row>
    <row r="7887" spans="1:2" x14ac:dyDescent="0.25">
      <c r="A7887">
        <v>1143619</v>
      </c>
      <c r="B7887" s="12">
        <v>3155.8665999999998</v>
      </c>
    </row>
    <row r="7888" spans="1:2" x14ac:dyDescent="0.25">
      <c r="A7888">
        <v>17965919</v>
      </c>
      <c r="B7888" s="12">
        <v>1012.7932</v>
      </c>
    </row>
    <row r="7889" spans="1:2" x14ac:dyDescent="0.25">
      <c r="A7889">
        <v>4817044</v>
      </c>
      <c r="B7889" s="12">
        <v>2845.8179</v>
      </c>
    </row>
    <row r="7890" spans="1:2" x14ac:dyDescent="0.25">
      <c r="A7890">
        <v>4792401</v>
      </c>
      <c r="B7890" s="12">
        <v>24027.577700000002</v>
      </c>
    </row>
    <row r="7891" spans="1:2" x14ac:dyDescent="0.25">
      <c r="A7891">
        <v>907312</v>
      </c>
      <c r="B7891" s="12">
        <v>9129.7371000000003</v>
      </c>
    </row>
    <row r="7892" spans="1:2" x14ac:dyDescent="0.25">
      <c r="A7892">
        <v>164460</v>
      </c>
      <c r="B7892" s="12">
        <v>4536.4822000000004</v>
      </c>
    </row>
    <row r="7893" spans="1:2" x14ac:dyDescent="0.25">
      <c r="A7893">
        <v>4836775</v>
      </c>
      <c r="B7893" s="12">
        <v>3392.3465999999999</v>
      </c>
    </row>
    <row r="7894" spans="1:2" x14ac:dyDescent="0.25">
      <c r="A7894">
        <v>4507298</v>
      </c>
      <c r="B7894" s="12">
        <v>62364.117299999998</v>
      </c>
    </row>
    <row r="7895" spans="1:2" x14ac:dyDescent="0.25">
      <c r="A7895">
        <v>4837602</v>
      </c>
      <c r="B7895" s="12">
        <v>1382.2353000000001</v>
      </c>
    </row>
    <row r="7896" spans="1:2" x14ac:dyDescent="0.25">
      <c r="A7896">
        <v>4524610</v>
      </c>
      <c r="B7896" s="12">
        <v>4219.5523000000003</v>
      </c>
    </row>
    <row r="7897" spans="1:2" x14ac:dyDescent="0.25">
      <c r="A7897">
        <v>122505</v>
      </c>
      <c r="B7897" s="12">
        <v>510.3066</v>
      </c>
    </row>
    <row r="7898" spans="1:2" x14ac:dyDescent="0.25">
      <c r="A7898">
        <v>2480928</v>
      </c>
      <c r="B7898" s="12">
        <v>11043.448899999999</v>
      </c>
    </row>
    <row r="7899" spans="1:2" x14ac:dyDescent="0.25">
      <c r="A7899">
        <v>1191419</v>
      </c>
      <c r="B7899" s="12">
        <v>226.11160000000001</v>
      </c>
    </row>
    <row r="7900" spans="1:2" x14ac:dyDescent="0.25">
      <c r="A7900">
        <v>519650</v>
      </c>
      <c r="B7900" s="12">
        <v>3723.9778999999999</v>
      </c>
    </row>
    <row r="7901" spans="1:2" x14ac:dyDescent="0.25">
      <c r="A7901">
        <v>4795318</v>
      </c>
      <c r="B7901" s="12">
        <v>26640.2376</v>
      </c>
    </row>
    <row r="7902" spans="1:2" x14ac:dyDescent="0.25">
      <c r="A7902">
        <v>4854087</v>
      </c>
      <c r="B7902" s="12">
        <v>7276.2647999999999</v>
      </c>
    </row>
    <row r="7903" spans="1:2" x14ac:dyDescent="0.25">
      <c r="A7903">
        <v>3033324</v>
      </c>
      <c r="B7903" s="12">
        <v>3845.0241000000001</v>
      </c>
    </row>
    <row r="7904" spans="1:2" x14ac:dyDescent="0.25">
      <c r="A7904">
        <v>3954298</v>
      </c>
      <c r="B7904" s="12">
        <v>2600.7647000000002</v>
      </c>
    </row>
    <row r="7905" spans="1:2" x14ac:dyDescent="0.25">
      <c r="A7905">
        <v>4564593</v>
      </c>
      <c r="B7905" s="12">
        <v>6874.9233000000004</v>
      </c>
    </row>
    <row r="7906" spans="1:2" x14ac:dyDescent="0.25">
      <c r="A7906">
        <v>148536</v>
      </c>
      <c r="B7906" s="12">
        <v>29529.4476</v>
      </c>
    </row>
    <row r="7907" spans="1:2" x14ac:dyDescent="0.25">
      <c r="A7907">
        <v>3916342</v>
      </c>
      <c r="B7907" s="12">
        <v>1782.1014</v>
      </c>
    </row>
    <row r="7908" spans="1:2" x14ac:dyDescent="0.25">
      <c r="A7908">
        <v>4371174</v>
      </c>
      <c r="B7908" s="12">
        <v>1019.5094</v>
      </c>
    </row>
    <row r="7909" spans="1:2" x14ac:dyDescent="0.25">
      <c r="A7909">
        <v>3215147</v>
      </c>
      <c r="B7909" s="12">
        <v>795.56410000000005</v>
      </c>
    </row>
    <row r="7910" spans="1:2" x14ac:dyDescent="0.25">
      <c r="A7910">
        <v>2232805</v>
      </c>
      <c r="B7910" s="12">
        <v>1876.4168</v>
      </c>
    </row>
    <row r="7911" spans="1:2" x14ac:dyDescent="0.25">
      <c r="A7911">
        <v>17950018</v>
      </c>
      <c r="B7911" s="12">
        <v>1646.5499</v>
      </c>
    </row>
    <row r="7912" spans="1:2" x14ac:dyDescent="0.25">
      <c r="A7912">
        <v>124191</v>
      </c>
      <c r="B7912" s="12">
        <v>1296.5340000000001</v>
      </c>
    </row>
    <row r="7913" spans="1:2" x14ac:dyDescent="0.25">
      <c r="A7913">
        <v>5104609</v>
      </c>
      <c r="B7913" s="12">
        <v>4099.7542000000003</v>
      </c>
    </row>
    <row r="7914" spans="1:2" x14ac:dyDescent="0.25">
      <c r="A7914">
        <v>3977169</v>
      </c>
      <c r="B7914" s="12">
        <v>1089.0236</v>
      </c>
    </row>
    <row r="7915" spans="1:2" x14ac:dyDescent="0.25">
      <c r="A7915">
        <v>1462668</v>
      </c>
      <c r="B7915" s="12">
        <v>30525.599999999999</v>
      </c>
    </row>
    <row r="7916" spans="1:2" x14ac:dyDescent="0.25">
      <c r="A7916">
        <v>4097624</v>
      </c>
      <c r="B7916" s="12">
        <v>2477.4591</v>
      </c>
    </row>
    <row r="7917" spans="1:2" x14ac:dyDescent="0.25">
      <c r="A7917">
        <v>4687063</v>
      </c>
      <c r="B7917" s="12">
        <v>1157.1344999999999</v>
      </c>
    </row>
    <row r="7918" spans="1:2" x14ac:dyDescent="0.25">
      <c r="A7918">
        <v>4378399</v>
      </c>
      <c r="B7918" s="12">
        <v>603.44590000000005</v>
      </c>
    </row>
    <row r="7919" spans="1:2" x14ac:dyDescent="0.25">
      <c r="A7919">
        <v>1274204</v>
      </c>
      <c r="B7919" s="12">
        <v>3619.3352</v>
      </c>
    </row>
    <row r="7920" spans="1:2" x14ac:dyDescent="0.25">
      <c r="A7920">
        <v>5388544</v>
      </c>
      <c r="B7920" s="12">
        <v>2529.4657000000002</v>
      </c>
    </row>
    <row r="7921" spans="1:2" x14ac:dyDescent="0.25">
      <c r="A7921">
        <v>5653779</v>
      </c>
      <c r="B7921" s="12">
        <v>2779.7289000000001</v>
      </c>
    </row>
    <row r="7922" spans="1:2" x14ac:dyDescent="0.25">
      <c r="A7922">
        <v>3978941</v>
      </c>
      <c r="B7922" s="12">
        <v>1099.9694999999999</v>
      </c>
    </row>
    <row r="7923" spans="1:2" x14ac:dyDescent="0.25">
      <c r="A7923">
        <v>3996253</v>
      </c>
      <c r="B7923" s="12">
        <v>7854.4038</v>
      </c>
    </row>
    <row r="7924" spans="1:2" x14ac:dyDescent="0.25">
      <c r="A7924">
        <v>1569778</v>
      </c>
      <c r="B7924" s="12">
        <v>20905.8596</v>
      </c>
    </row>
    <row r="7925" spans="1:2" x14ac:dyDescent="0.25">
      <c r="A7925">
        <v>174304</v>
      </c>
      <c r="B7925" s="12">
        <v>49473.014300000003</v>
      </c>
    </row>
    <row r="7926" spans="1:2" x14ac:dyDescent="0.25">
      <c r="A7926">
        <v>1656977</v>
      </c>
      <c r="B7926" s="12">
        <v>26583.887500000001</v>
      </c>
    </row>
    <row r="7927" spans="1:2" x14ac:dyDescent="0.25">
      <c r="A7927">
        <v>18291981</v>
      </c>
      <c r="B7927" s="12">
        <v>20.633500000000002</v>
      </c>
    </row>
    <row r="7928" spans="1:2" x14ac:dyDescent="0.25">
      <c r="A7928">
        <v>2908212</v>
      </c>
      <c r="B7928" s="12">
        <v>1827.2059999999999</v>
      </c>
    </row>
    <row r="7929" spans="1:2" x14ac:dyDescent="0.25">
      <c r="A7929">
        <v>4782918</v>
      </c>
      <c r="B7929" s="12">
        <v>2508.4508000000001</v>
      </c>
    </row>
    <row r="7930" spans="1:2" x14ac:dyDescent="0.25">
      <c r="A7930">
        <v>121921</v>
      </c>
      <c r="B7930" s="12">
        <v>5896.5158000000001</v>
      </c>
    </row>
    <row r="7931" spans="1:2" x14ac:dyDescent="0.25">
      <c r="A7931">
        <v>4067422</v>
      </c>
      <c r="B7931" s="12">
        <v>1073.0534</v>
      </c>
    </row>
    <row r="7932" spans="1:2" x14ac:dyDescent="0.25">
      <c r="A7932">
        <v>2651433</v>
      </c>
      <c r="B7932" s="12">
        <v>809.25450000000001</v>
      </c>
    </row>
    <row r="7933" spans="1:2" x14ac:dyDescent="0.25">
      <c r="A7933">
        <v>4579269</v>
      </c>
      <c r="B7933" s="12">
        <v>1389.0545999999999</v>
      </c>
    </row>
    <row r="7934" spans="1:2" x14ac:dyDescent="0.25">
      <c r="A7934">
        <v>1357287</v>
      </c>
      <c r="B7934" s="12">
        <v>23834.3766</v>
      </c>
    </row>
    <row r="7935" spans="1:2" x14ac:dyDescent="0.25">
      <c r="A7935">
        <v>5353425</v>
      </c>
      <c r="B7935" s="12">
        <v>10807.526099999999</v>
      </c>
    </row>
    <row r="7936" spans="1:2" x14ac:dyDescent="0.25">
      <c r="A7936">
        <v>409489</v>
      </c>
      <c r="B7936" s="12">
        <v>0</v>
      </c>
    </row>
    <row r="7937" spans="1:2" x14ac:dyDescent="0.25">
      <c r="A7937">
        <v>50798</v>
      </c>
      <c r="B7937" s="12">
        <v>987.34190000000001</v>
      </c>
    </row>
    <row r="7938" spans="1:2" x14ac:dyDescent="0.25">
      <c r="A7938">
        <v>377521</v>
      </c>
      <c r="B7938" s="12">
        <v>411.32799999999997</v>
      </c>
    </row>
    <row r="7939" spans="1:2" x14ac:dyDescent="0.25">
      <c r="A7939">
        <v>611518</v>
      </c>
      <c r="B7939" s="12">
        <v>7789.5734000000002</v>
      </c>
    </row>
    <row r="7940" spans="1:2" x14ac:dyDescent="0.25">
      <c r="A7940">
        <v>2518521</v>
      </c>
      <c r="B7940" s="12">
        <v>4124.8756000000003</v>
      </c>
    </row>
    <row r="7941" spans="1:2" x14ac:dyDescent="0.25">
      <c r="A7941">
        <v>4138334</v>
      </c>
      <c r="B7941" s="12">
        <v>19270.575499999999</v>
      </c>
    </row>
    <row r="7942" spans="1:2" x14ac:dyDescent="0.25">
      <c r="A7942">
        <v>111130</v>
      </c>
      <c r="B7942" s="12">
        <v>12742.7587</v>
      </c>
    </row>
    <row r="7943" spans="1:2" x14ac:dyDescent="0.25">
      <c r="A7943">
        <v>2683650</v>
      </c>
      <c r="B7943" s="12">
        <v>858.14549999999997</v>
      </c>
    </row>
    <row r="7944" spans="1:2" x14ac:dyDescent="0.25">
      <c r="A7944">
        <v>4058984</v>
      </c>
      <c r="B7944" s="12">
        <v>19369.214100000001</v>
      </c>
    </row>
    <row r="7945" spans="1:2" x14ac:dyDescent="0.25">
      <c r="A7945">
        <v>119620</v>
      </c>
      <c r="B7945" s="12">
        <v>14829.1931</v>
      </c>
    </row>
    <row r="7946" spans="1:2" x14ac:dyDescent="0.25">
      <c r="A7946">
        <v>3340723</v>
      </c>
      <c r="B7946" s="12">
        <v>5474.9741999999997</v>
      </c>
    </row>
    <row r="7947" spans="1:2" x14ac:dyDescent="0.25">
      <c r="A7947">
        <v>62182</v>
      </c>
      <c r="B7947" s="12">
        <v>6548.4609</v>
      </c>
    </row>
    <row r="7948" spans="1:2" x14ac:dyDescent="0.25">
      <c r="A7948">
        <v>2700630</v>
      </c>
      <c r="B7948" s="12">
        <v>3368.8141000000001</v>
      </c>
    </row>
    <row r="7949" spans="1:2" x14ac:dyDescent="0.25">
      <c r="A7949">
        <v>2658180</v>
      </c>
      <c r="B7949" s="12">
        <v>147.53960000000001</v>
      </c>
    </row>
    <row r="7950" spans="1:2" x14ac:dyDescent="0.25">
      <c r="A7950">
        <v>422911</v>
      </c>
      <c r="B7950" s="12">
        <v>4670.4552999999996</v>
      </c>
    </row>
    <row r="7951" spans="1:2" x14ac:dyDescent="0.25">
      <c r="A7951">
        <v>4368773</v>
      </c>
      <c r="B7951" s="12">
        <v>20148.890200000002</v>
      </c>
    </row>
    <row r="7952" spans="1:2" x14ac:dyDescent="0.25">
      <c r="A7952">
        <v>5247749</v>
      </c>
      <c r="B7952" s="12">
        <v>937.93499999999995</v>
      </c>
    </row>
    <row r="7953" spans="1:2" x14ac:dyDescent="0.25">
      <c r="A7953">
        <v>2611293</v>
      </c>
      <c r="B7953" s="12">
        <v>4707.7191999999995</v>
      </c>
    </row>
    <row r="7954" spans="1:2" x14ac:dyDescent="0.25">
      <c r="A7954">
        <v>2466702</v>
      </c>
      <c r="B7954" s="12">
        <v>166.7801</v>
      </c>
    </row>
    <row r="7955" spans="1:2" x14ac:dyDescent="0.25">
      <c r="A7955">
        <v>4111321</v>
      </c>
      <c r="B7955" s="12">
        <v>4050.2339999999999</v>
      </c>
    </row>
    <row r="7956" spans="1:2" x14ac:dyDescent="0.25">
      <c r="A7956">
        <v>2828310</v>
      </c>
      <c r="B7956" s="12">
        <v>3280.1316000000002</v>
      </c>
    </row>
    <row r="7957" spans="1:2" x14ac:dyDescent="0.25">
      <c r="A7957">
        <v>1691364</v>
      </c>
      <c r="B7957" s="12">
        <v>741.99969999999996</v>
      </c>
    </row>
    <row r="7958" spans="1:2" x14ac:dyDescent="0.25">
      <c r="A7958">
        <v>1537647</v>
      </c>
      <c r="B7958" s="12">
        <v>330.548</v>
      </c>
    </row>
    <row r="7959" spans="1:2" x14ac:dyDescent="0.25">
      <c r="A7959">
        <v>5109415</v>
      </c>
      <c r="B7959" s="12">
        <v>1983.0402999999999</v>
      </c>
    </row>
    <row r="7960" spans="1:2" x14ac:dyDescent="0.25">
      <c r="A7960">
        <v>528329</v>
      </c>
      <c r="B7960" s="12">
        <v>1214.021</v>
      </c>
    </row>
    <row r="7961" spans="1:2" x14ac:dyDescent="0.25">
      <c r="A7961">
        <v>5323452</v>
      </c>
      <c r="B7961" s="12">
        <v>2285.1246000000001</v>
      </c>
    </row>
    <row r="7962" spans="1:2" x14ac:dyDescent="0.25">
      <c r="A7962">
        <v>4005473</v>
      </c>
      <c r="B7962" s="12">
        <v>76.653300000000002</v>
      </c>
    </row>
    <row r="7963" spans="1:2" x14ac:dyDescent="0.25">
      <c r="A7963">
        <v>4987984</v>
      </c>
      <c r="B7963" s="12">
        <v>838.07939999999996</v>
      </c>
    </row>
    <row r="7964" spans="1:2" x14ac:dyDescent="0.25">
      <c r="A7964">
        <v>4518247</v>
      </c>
      <c r="B7964" s="12">
        <v>696.56479999999999</v>
      </c>
    </row>
    <row r="7965" spans="1:2" x14ac:dyDescent="0.25">
      <c r="A7965">
        <v>4525818</v>
      </c>
      <c r="B7965" s="12">
        <v>2219.1695</v>
      </c>
    </row>
    <row r="7966" spans="1:2" x14ac:dyDescent="0.25">
      <c r="A7966">
        <v>18311932</v>
      </c>
      <c r="B7966" s="12">
        <v>4370.1971000000003</v>
      </c>
    </row>
    <row r="7967" spans="1:2" x14ac:dyDescent="0.25">
      <c r="A7967">
        <v>148453</v>
      </c>
      <c r="B7967" s="12">
        <v>583.26649999999995</v>
      </c>
    </row>
    <row r="7968" spans="1:2" x14ac:dyDescent="0.25">
      <c r="A7968">
        <v>4788889</v>
      </c>
      <c r="B7968" s="12">
        <v>1462.9223999999999</v>
      </c>
    </row>
    <row r="7969" spans="1:2" x14ac:dyDescent="0.25">
      <c r="A7969">
        <v>5316516</v>
      </c>
      <c r="B7969" s="12">
        <v>4168.8765000000003</v>
      </c>
    </row>
    <row r="7970" spans="1:2" x14ac:dyDescent="0.25">
      <c r="A7970">
        <v>378869</v>
      </c>
      <c r="B7970" s="12">
        <v>12499.077499999999</v>
      </c>
    </row>
    <row r="7971" spans="1:2" x14ac:dyDescent="0.25">
      <c r="A7971">
        <v>4568168</v>
      </c>
      <c r="B7971" s="12">
        <v>2385.4854999999998</v>
      </c>
    </row>
    <row r="7972" spans="1:2" x14ac:dyDescent="0.25">
      <c r="A7972">
        <v>2573803</v>
      </c>
      <c r="B7972" s="12">
        <v>1366.3681999999999</v>
      </c>
    </row>
    <row r="7973" spans="1:2" x14ac:dyDescent="0.25">
      <c r="A7973">
        <v>568372</v>
      </c>
      <c r="B7973" s="12">
        <v>644.82629999999995</v>
      </c>
    </row>
    <row r="7974" spans="1:2" x14ac:dyDescent="0.25">
      <c r="A7974">
        <v>58157</v>
      </c>
      <c r="B7974" s="12">
        <v>5707.1935000000003</v>
      </c>
    </row>
    <row r="7975" spans="1:2" x14ac:dyDescent="0.25">
      <c r="A7975">
        <v>157212</v>
      </c>
      <c r="B7975" s="12">
        <v>656.57730000000004</v>
      </c>
    </row>
    <row r="7976" spans="1:2" x14ac:dyDescent="0.25">
      <c r="A7976">
        <v>4163841</v>
      </c>
      <c r="B7976" s="12">
        <v>9425.1463000000003</v>
      </c>
    </row>
    <row r="7977" spans="1:2" x14ac:dyDescent="0.25">
      <c r="A7977">
        <v>348922</v>
      </c>
      <c r="B7977" s="12">
        <v>680.78030000000001</v>
      </c>
    </row>
    <row r="7978" spans="1:2" x14ac:dyDescent="0.25">
      <c r="A7978">
        <v>3298539</v>
      </c>
      <c r="B7978" s="12">
        <v>26959.354599999999</v>
      </c>
    </row>
    <row r="7979" spans="1:2" x14ac:dyDescent="0.25">
      <c r="A7979">
        <v>1504740</v>
      </c>
      <c r="B7979" s="12">
        <v>5926.8882999999996</v>
      </c>
    </row>
    <row r="7980" spans="1:2" x14ac:dyDescent="0.25">
      <c r="A7980">
        <v>4510375</v>
      </c>
      <c r="B7980" s="12">
        <v>4417.8086999999996</v>
      </c>
    </row>
    <row r="7981" spans="1:2" x14ac:dyDescent="0.25">
      <c r="A7981">
        <v>2683870</v>
      </c>
      <c r="B7981" s="12">
        <v>3130.6731</v>
      </c>
    </row>
    <row r="7982" spans="1:2" x14ac:dyDescent="0.25">
      <c r="A7982">
        <v>1431556</v>
      </c>
      <c r="B7982" s="12">
        <v>13321.341200000001</v>
      </c>
    </row>
    <row r="7983" spans="1:2" x14ac:dyDescent="0.25">
      <c r="A7983">
        <v>3048452</v>
      </c>
      <c r="B7983" s="12">
        <v>1540.1017999999999</v>
      </c>
    </row>
    <row r="7984" spans="1:2" x14ac:dyDescent="0.25">
      <c r="A7984">
        <v>17744912</v>
      </c>
      <c r="B7984" s="12">
        <v>15457.6883</v>
      </c>
    </row>
    <row r="7985" spans="1:2" x14ac:dyDescent="0.25">
      <c r="A7985">
        <v>25502</v>
      </c>
      <c r="B7985" s="12">
        <v>3379.5436</v>
      </c>
    </row>
    <row r="7986" spans="1:2" x14ac:dyDescent="0.25">
      <c r="A7986">
        <v>4207811</v>
      </c>
      <c r="B7986" s="12">
        <v>225.55459999999999</v>
      </c>
    </row>
    <row r="7987" spans="1:2" x14ac:dyDescent="0.25">
      <c r="A7987">
        <v>78864</v>
      </c>
      <c r="B7987" s="12">
        <v>9387.8309000000008</v>
      </c>
    </row>
    <row r="7988" spans="1:2" x14ac:dyDescent="0.25">
      <c r="A7988">
        <v>4824352</v>
      </c>
      <c r="B7988" s="12">
        <v>1716.6726000000001</v>
      </c>
    </row>
    <row r="7989" spans="1:2" x14ac:dyDescent="0.25">
      <c r="A7989">
        <v>969888</v>
      </c>
      <c r="B7989" s="12">
        <v>34900.790399999998</v>
      </c>
    </row>
    <row r="7990" spans="1:2" x14ac:dyDescent="0.25">
      <c r="A7990">
        <v>50454</v>
      </c>
      <c r="B7990" s="12">
        <v>0</v>
      </c>
    </row>
    <row r="7991" spans="1:2" x14ac:dyDescent="0.25">
      <c r="A7991">
        <v>4504009</v>
      </c>
      <c r="B7991" s="12">
        <v>379.93419999999998</v>
      </c>
    </row>
    <row r="7992" spans="1:2" x14ac:dyDescent="0.25">
      <c r="A7992">
        <v>2126024</v>
      </c>
      <c r="B7992" s="12">
        <v>10797.941699999999</v>
      </c>
    </row>
    <row r="7993" spans="1:2" x14ac:dyDescent="0.25">
      <c r="A7993">
        <v>2504944</v>
      </c>
      <c r="B7993" s="12">
        <v>21.840499999999999</v>
      </c>
    </row>
    <row r="7994" spans="1:2" x14ac:dyDescent="0.25">
      <c r="A7994">
        <v>2526003</v>
      </c>
      <c r="B7994" s="12">
        <v>12396.931399999999</v>
      </c>
    </row>
    <row r="7995" spans="1:2" x14ac:dyDescent="0.25">
      <c r="A7995">
        <v>5310299</v>
      </c>
      <c r="B7995" s="12">
        <v>1886.5889999999999</v>
      </c>
    </row>
    <row r="7996" spans="1:2" x14ac:dyDescent="0.25">
      <c r="A7996">
        <v>141354</v>
      </c>
      <c r="B7996" s="12">
        <v>14329.5952</v>
      </c>
    </row>
    <row r="7997" spans="1:2" x14ac:dyDescent="0.25">
      <c r="A7997">
        <v>177401</v>
      </c>
      <c r="B7997" s="12">
        <v>2857.0011</v>
      </c>
    </row>
    <row r="7998" spans="1:2" x14ac:dyDescent="0.25">
      <c r="A7998">
        <v>4487195</v>
      </c>
      <c r="B7998" s="12">
        <v>15563.9815</v>
      </c>
    </row>
    <row r="7999" spans="1:2" x14ac:dyDescent="0.25">
      <c r="A7999">
        <v>4534626</v>
      </c>
      <c r="B7999" s="12">
        <v>6731.4484000000002</v>
      </c>
    </row>
    <row r="8000" spans="1:2" x14ac:dyDescent="0.25">
      <c r="A8000">
        <v>1896295</v>
      </c>
      <c r="B8000" s="12">
        <v>12258.9247</v>
      </c>
    </row>
    <row r="8001" spans="1:2" x14ac:dyDescent="0.25">
      <c r="A8001">
        <v>4833294</v>
      </c>
      <c r="B8001" s="12">
        <v>673.11490000000003</v>
      </c>
    </row>
    <row r="8002" spans="1:2" x14ac:dyDescent="0.25">
      <c r="A8002">
        <v>85482</v>
      </c>
      <c r="B8002" s="12">
        <v>1089.0853</v>
      </c>
    </row>
    <row r="8003" spans="1:2" x14ac:dyDescent="0.25">
      <c r="A8003">
        <v>2137906</v>
      </c>
      <c r="B8003" s="12">
        <v>14142.2948</v>
      </c>
    </row>
    <row r="8004" spans="1:2" x14ac:dyDescent="0.25">
      <c r="A8004">
        <v>4517597</v>
      </c>
      <c r="B8004" s="12">
        <v>2176.5819999999999</v>
      </c>
    </row>
    <row r="8005" spans="1:2" x14ac:dyDescent="0.25">
      <c r="A8005">
        <v>2892543</v>
      </c>
      <c r="B8005" s="12">
        <v>6307.8642</v>
      </c>
    </row>
    <row r="8006" spans="1:2" x14ac:dyDescent="0.25">
      <c r="A8006">
        <v>4557889</v>
      </c>
      <c r="B8006" s="12">
        <v>1718.2201</v>
      </c>
    </row>
    <row r="8007" spans="1:2" x14ac:dyDescent="0.25">
      <c r="A8007">
        <v>4836755</v>
      </c>
      <c r="B8007" s="12">
        <v>2873.2194</v>
      </c>
    </row>
    <row r="8008" spans="1:2" x14ac:dyDescent="0.25">
      <c r="A8008">
        <v>17851086</v>
      </c>
      <c r="B8008" s="12">
        <v>990.05510000000004</v>
      </c>
    </row>
    <row r="8009" spans="1:2" x14ac:dyDescent="0.25">
      <c r="A8009">
        <v>1615626</v>
      </c>
      <c r="B8009" s="12">
        <v>4742.1872999999996</v>
      </c>
    </row>
    <row r="8010" spans="1:2" x14ac:dyDescent="0.25">
      <c r="A8010">
        <v>4046970</v>
      </c>
      <c r="B8010" s="12">
        <v>5042.5796</v>
      </c>
    </row>
    <row r="8011" spans="1:2" x14ac:dyDescent="0.25">
      <c r="A8011">
        <v>2498326</v>
      </c>
      <c r="B8011" s="12">
        <v>136930.99489999999</v>
      </c>
    </row>
    <row r="8012" spans="1:2" x14ac:dyDescent="0.25">
      <c r="A8012">
        <v>17145085</v>
      </c>
      <c r="B8012" s="12">
        <v>7968.7957999999999</v>
      </c>
    </row>
    <row r="8013" spans="1:2" x14ac:dyDescent="0.25">
      <c r="A8013">
        <v>3505723</v>
      </c>
      <c r="B8013" s="12">
        <v>1027.1128000000001</v>
      </c>
    </row>
    <row r="8014" spans="1:2" x14ac:dyDescent="0.25">
      <c r="A8014">
        <v>1483916</v>
      </c>
      <c r="B8014" s="12">
        <v>17023.8603</v>
      </c>
    </row>
    <row r="8015" spans="1:2" x14ac:dyDescent="0.25">
      <c r="A8015">
        <v>891105</v>
      </c>
      <c r="B8015" s="12">
        <v>288.435</v>
      </c>
    </row>
    <row r="8016" spans="1:2" x14ac:dyDescent="0.25">
      <c r="A8016">
        <v>2772045</v>
      </c>
      <c r="B8016" s="12">
        <v>6125.6193000000003</v>
      </c>
    </row>
    <row r="8017" spans="1:2" x14ac:dyDescent="0.25">
      <c r="A8017">
        <v>2563023</v>
      </c>
      <c r="B8017" s="12">
        <v>3019.0255000000002</v>
      </c>
    </row>
    <row r="8018" spans="1:2" x14ac:dyDescent="0.25">
      <c r="A8018">
        <v>2956267</v>
      </c>
      <c r="B8018" s="12">
        <v>5181.2982000000002</v>
      </c>
    </row>
    <row r="8019" spans="1:2" x14ac:dyDescent="0.25">
      <c r="A8019">
        <v>2774750</v>
      </c>
      <c r="B8019" s="12">
        <v>1160.2810999999999</v>
      </c>
    </row>
    <row r="8020" spans="1:2" x14ac:dyDescent="0.25">
      <c r="A8020">
        <v>85313</v>
      </c>
      <c r="B8020" s="12">
        <v>5669.2897999999996</v>
      </c>
    </row>
    <row r="8021" spans="1:2" x14ac:dyDescent="0.25">
      <c r="A8021">
        <v>4801206</v>
      </c>
      <c r="B8021" s="12">
        <v>7602.7479000000003</v>
      </c>
    </row>
    <row r="8022" spans="1:2" x14ac:dyDescent="0.25">
      <c r="A8022">
        <v>4809862</v>
      </c>
      <c r="B8022" s="12">
        <v>0</v>
      </c>
    </row>
    <row r="8023" spans="1:2" x14ac:dyDescent="0.25">
      <c r="A8023">
        <v>4321708</v>
      </c>
      <c r="B8023" s="12">
        <v>8900.1592000000001</v>
      </c>
    </row>
    <row r="8024" spans="1:2" x14ac:dyDescent="0.25">
      <c r="A8024">
        <v>2690322</v>
      </c>
      <c r="B8024" s="12">
        <v>9922.2993000000006</v>
      </c>
    </row>
    <row r="8025" spans="1:2" x14ac:dyDescent="0.25">
      <c r="A8025">
        <v>2747594</v>
      </c>
      <c r="B8025" s="12">
        <v>0</v>
      </c>
    </row>
    <row r="8026" spans="1:2" x14ac:dyDescent="0.25">
      <c r="A8026">
        <v>2561317</v>
      </c>
      <c r="B8026" s="12">
        <v>969.92729999999995</v>
      </c>
    </row>
    <row r="8027" spans="1:2" x14ac:dyDescent="0.25">
      <c r="A8027">
        <v>1587717</v>
      </c>
      <c r="B8027" s="12">
        <v>1210.5029999999999</v>
      </c>
    </row>
    <row r="8028" spans="1:2" x14ac:dyDescent="0.25">
      <c r="A8028">
        <v>4541593</v>
      </c>
      <c r="B8028" s="12">
        <v>5362.5011999999997</v>
      </c>
    </row>
    <row r="8029" spans="1:2" x14ac:dyDescent="0.25">
      <c r="A8029">
        <v>5203040</v>
      </c>
      <c r="B8029" s="12">
        <v>18802.980100000001</v>
      </c>
    </row>
    <row r="8030" spans="1:2" x14ac:dyDescent="0.25">
      <c r="A8030">
        <v>4342481</v>
      </c>
      <c r="B8030" s="12">
        <v>6732.0880999999999</v>
      </c>
    </row>
    <row r="8031" spans="1:2" x14ac:dyDescent="0.25">
      <c r="A8031">
        <v>3945662</v>
      </c>
      <c r="B8031" s="12">
        <v>1271.3407</v>
      </c>
    </row>
    <row r="8032" spans="1:2" x14ac:dyDescent="0.25">
      <c r="A8032">
        <v>5268301</v>
      </c>
      <c r="B8032" s="12">
        <v>3656.6921000000002</v>
      </c>
    </row>
    <row r="8033" spans="1:2" x14ac:dyDescent="0.25">
      <c r="A8033">
        <v>141068</v>
      </c>
      <c r="B8033" s="12">
        <v>993.11929999999995</v>
      </c>
    </row>
    <row r="8034" spans="1:2" x14ac:dyDescent="0.25">
      <c r="A8034">
        <v>2611705</v>
      </c>
      <c r="B8034" s="12">
        <v>503.31200000000001</v>
      </c>
    </row>
    <row r="8035" spans="1:2" x14ac:dyDescent="0.25">
      <c r="A8035">
        <v>253176</v>
      </c>
      <c r="B8035" s="12">
        <v>574.3528</v>
      </c>
    </row>
    <row r="8036" spans="1:2" x14ac:dyDescent="0.25">
      <c r="A8036">
        <v>4854734</v>
      </c>
      <c r="B8036" s="12">
        <v>8083.6517999999996</v>
      </c>
    </row>
    <row r="8037" spans="1:2" x14ac:dyDescent="0.25">
      <c r="A8037">
        <v>5200899</v>
      </c>
      <c r="B8037" s="12">
        <v>598.18449999999996</v>
      </c>
    </row>
    <row r="8038" spans="1:2" x14ac:dyDescent="0.25">
      <c r="A8038">
        <v>82024</v>
      </c>
      <c r="B8038" s="12">
        <v>254.64760000000001</v>
      </c>
    </row>
    <row r="8039" spans="1:2" x14ac:dyDescent="0.25">
      <c r="A8039">
        <v>5408839</v>
      </c>
      <c r="B8039" s="12">
        <v>956.01</v>
      </c>
    </row>
    <row r="8040" spans="1:2" x14ac:dyDescent="0.25">
      <c r="A8040">
        <v>1369083</v>
      </c>
      <c r="B8040" s="12">
        <v>6267.8455999999996</v>
      </c>
    </row>
    <row r="8041" spans="1:2" x14ac:dyDescent="0.25">
      <c r="A8041">
        <v>2514270</v>
      </c>
      <c r="B8041" s="12">
        <v>936.34630000000004</v>
      </c>
    </row>
    <row r="8042" spans="1:2" x14ac:dyDescent="0.25">
      <c r="A8042">
        <v>2638798</v>
      </c>
      <c r="B8042" s="12">
        <v>3188.0547999999999</v>
      </c>
    </row>
    <row r="8043" spans="1:2" x14ac:dyDescent="0.25">
      <c r="A8043">
        <v>1589689</v>
      </c>
      <c r="B8043" s="12">
        <v>635.39689999999996</v>
      </c>
    </row>
    <row r="8044" spans="1:2" x14ac:dyDescent="0.25">
      <c r="A8044">
        <v>3296999</v>
      </c>
      <c r="B8044" s="12">
        <v>759.68269999999995</v>
      </c>
    </row>
    <row r="8045" spans="1:2" x14ac:dyDescent="0.25">
      <c r="A8045">
        <v>434372</v>
      </c>
      <c r="B8045" s="12">
        <v>4709.4834000000001</v>
      </c>
    </row>
    <row r="8046" spans="1:2" x14ac:dyDescent="0.25">
      <c r="A8046">
        <v>3051761</v>
      </c>
      <c r="B8046" s="12">
        <v>735.66520000000003</v>
      </c>
    </row>
    <row r="8047" spans="1:2" x14ac:dyDescent="0.25">
      <c r="A8047">
        <v>2717129</v>
      </c>
      <c r="B8047" s="12">
        <v>8235.2664999999997</v>
      </c>
    </row>
    <row r="8048" spans="1:2" x14ac:dyDescent="0.25">
      <c r="A8048">
        <v>4805683</v>
      </c>
      <c r="B8048" s="12">
        <v>547.82860000000005</v>
      </c>
    </row>
    <row r="8049" spans="1:2" x14ac:dyDescent="0.25">
      <c r="A8049">
        <v>3474886</v>
      </c>
      <c r="B8049" s="12">
        <v>263.74720000000002</v>
      </c>
    </row>
    <row r="8050" spans="1:2" x14ac:dyDescent="0.25">
      <c r="A8050">
        <v>4825806</v>
      </c>
      <c r="B8050" s="12">
        <v>48679.658100000001</v>
      </c>
    </row>
    <row r="8051" spans="1:2" x14ac:dyDescent="0.25">
      <c r="A8051">
        <v>4833964</v>
      </c>
      <c r="B8051" s="12">
        <v>2024.8024</v>
      </c>
    </row>
    <row r="8052" spans="1:2" x14ac:dyDescent="0.25">
      <c r="A8052">
        <v>177550</v>
      </c>
      <c r="B8052" s="12">
        <v>244.85740000000001</v>
      </c>
    </row>
    <row r="8053" spans="1:2" x14ac:dyDescent="0.25">
      <c r="A8053">
        <v>4836085</v>
      </c>
      <c r="B8053" s="12">
        <v>16639.675800000001</v>
      </c>
    </row>
    <row r="8054" spans="1:2" x14ac:dyDescent="0.25">
      <c r="A8054">
        <v>92601</v>
      </c>
      <c r="B8054" s="12">
        <v>9206.8237000000008</v>
      </c>
    </row>
    <row r="8055" spans="1:2" x14ac:dyDescent="0.25">
      <c r="A8055">
        <v>4088905</v>
      </c>
      <c r="B8055" s="12">
        <v>6736.5551999999998</v>
      </c>
    </row>
    <row r="8056" spans="1:2" x14ac:dyDescent="0.25">
      <c r="A8056">
        <v>4423537</v>
      </c>
      <c r="B8056" s="12">
        <v>305.58150000000001</v>
      </c>
    </row>
    <row r="8057" spans="1:2" x14ac:dyDescent="0.25">
      <c r="A8057">
        <v>503526</v>
      </c>
      <c r="B8057" s="12">
        <v>2158.1565000000001</v>
      </c>
    </row>
    <row r="8058" spans="1:2" x14ac:dyDescent="0.25">
      <c r="A8058">
        <v>4167319</v>
      </c>
      <c r="B8058" s="12">
        <v>5719.6976999999997</v>
      </c>
    </row>
    <row r="8059" spans="1:2" x14ac:dyDescent="0.25">
      <c r="A8059">
        <v>3996167</v>
      </c>
      <c r="B8059" s="12">
        <v>8336.6594000000005</v>
      </c>
    </row>
    <row r="8060" spans="1:2" x14ac:dyDescent="0.25">
      <c r="A8060">
        <v>4846948</v>
      </c>
      <c r="B8060" s="12">
        <v>398.60730000000001</v>
      </c>
    </row>
    <row r="8061" spans="1:2" x14ac:dyDescent="0.25">
      <c r="A8061">
        <v>2745908</v>
      </c>
      <c r="B8061" s="12">
        <v>41945.692300000002</v>
      </c>
    </row>
    <row r="8062" spans="1:2" x14ac:dyDescent="0.25">
      <c r="A8062">
        <v>2776608</v>
      </c>
      <c r="B8062" s="12">
        <v>4970.8782000000001</v>
      </c>
    </row>
    <row r="8063" spans="1:2" x14ac:dyDescent="0.25">
      <c r="A8063">
        <v>2746641</v>
      </c>
      <c r="B8063" s="12">
        <v>561.06479999999999</v>
      </c>
    </row>
    <row r="8064" spans="1:2" x14ac:dyDescent="0.25">
      <c r="A8064">
        <v>4824618</v>
      </c>
      <c r="B8064" s="12">
        <v>1103.1575</v>
      </c>
    </row>
    <row r="8065" spans="1:2" x14ac:dyDescent="0.25">
      <c r="A8065">
        <v>4742543</v>
      </c>
      <c r="B8065" s="12">
        <v>391.76749999999998</v>
      </c>
    </row>
    <row r="8066" spans="1:2" x14ac:dyDescent="0.25">
      <c r="A8066">
        <v>114845</v>
      </c>
      <c r="B8066" s="12">
        <v>1473.4247</v>
      </c>
    </row>
    <row r="8067" spans="1:2" x14ac:dyDescent="0.25">
      <c r="A8067">
        <v>3345234</v>
      </c>
      <c r="B8067" s="12">
        <v>6085.1880000000001</v>
      </c>
    </row>
    <row r="8068" spans="1:2" x14ac:dyDescent="0.25">
      <c r="A8068">
        <v>83126</v>
      </c>
      <c r="B8068" s="12">
        <v>965.49099999999999</v>
      </c>
    </row>
    <row r="8069" spans="1:2" x14ac:dyDescent="0.25">
      <c r="A8069">
        <v>2591868</v>
      </c>
      <c r="B8069" s="12">
        <v>13188.2348</v>
      </c>
    </row>
    <row r="8070" spans="1:2" x14ac:dyDescent="0.25">
      <c r="A8070">
        <v>4577577</v>
      </c>
      <c r="B8070" s="12">
        <v>5456.3730999999998</v>
      </c>
    </row>
    <row r="8071" spans="1:2" x14ac:dyDescent="0.25">
      <c r="A8071">
        <v>4584610</v>
      </c>
      <c r="B8071" s="12">
        <v>16373.896199999999</v>
      </c>
    </row>
    <row r="8072" spans="1:2" x14ac:dyDescent="0.25">
      <c r="A8072">
        <v>1518626</v>
      </c>
      <c r="B8072" s="12">
        <v>1489.7872</v>
      </c>
    </row>
    <row r="8073" spans="1:2" x14ac:dyDescent="0.25">
      <c r="A8073">
        <v>683620</v>
      </c>
      <c r="B8073" s="12">
        <v>33133.772100000002</v>
      </c>
    </row>
    <row r="8074" spans="1:2" x14ac:dyDescent="0.25">
      <c r="A8074">
        <v>1537561</v>
      </c>
      <c r="B8074" s="12">
        <v>1299.5155999999999</v>
      </c>
    </row>
    <row r="8075" spans="1:2" x14ac:dyDescent="0.25">
      <c r="A8075">
        <v>3850783</v>
      </c>
      <c r="B8075" s="12">
        <v>815.48580000000004</v>
      </c>
    </row>
    <row r="8076" spans="1:2" x14ac:dyDescent="0.25">
      <c r="A8076">
        <v>18359861</v>
      </c>
      <c r="B8076" s="12">
        <v>95.182100000000005</v>
      </c>
    </row>
    <row r="8077" spans="1:2" x14ac:dyDescent="0.25">
      <c r="A8077">
        <v>2695403</v>
      </c>
      <c r="B8077" s="12">
        <v>1610.5445999999999</v>
      </c>
    </row>
    <row r="8078" spans="1:2" x14ac:dyDescent="0.25">
      <c r="A8078">
        <v>2078075</v>
      </c>
      <c r="B8078" s="12">
        <v>135.66489999999999</v>
      </c>
    </row>
    <row r="8079" spans="1:2" x14ac:dyDescent="0.25">
      <c r="A8079">
        <v>85917</v>
      </c>
      <c r="B8079" s="12">
        <v>8802.8102999999992</v>
      </c>
    </row>
    <row r="8080" spans="1:2" x14ac:dyDescent="0.25">
      <c r="A8080">
        <v>3043019</v>
      </c>
      <c r="B8080" s="12">
        <v>3358.2293</v>
      </c>
    </row>
    <row r="8081" spans="1:2" x14ac:dyDescent="0.25">
      <c r="A8081">
        <v>4543800</v>
      </c>
      <c r="B8081" s="12">
        <v>3818.7883999999999</v>
      </c>
    </row>
    <row r="8082" spans="1:2" x14ac:dyDescent="0.25">
      <c r="A8082">
        <v>3917816</v>
      </c>
      <c r="B8082" s="12">
        <v>441.39100000000002</v>
      </c>
    </row>
    <row r="8083" spans="1:2" x14ac:dyDescent="0.25">
      <c r="A8083">
        <v>5047165</v>
      </c>
      <c r="B8083" s="12">
        <v>5123.5865000000003</v>
      </c>
    </row>
    <row r="8084" spans="1:2" x14ac:dyDescent="0.25">
      <c r="A8084">
        <v>821281</v>
      </c>
      <c r="B8084" s="12">
        <v>5883.4031000000004</v>
      </c>
    </row>
    <row r="8085" spans="1:2" x14ac:dyDescent="0.25">
      <c r="A8085">
        <v>5573072</v>
      </c>
      <c r="B8085" s="12">
        <v>1164.511</v>
      </c>
    </row>
    <row r="8086" spans="1:2" x14ac:dyDescent="0.25">
      <c r="A8086">
        <v>4642254</v>
      </c>
      <c r="B8086" s="12">
        <v>0</v>
      </c>
    </row>
    <row r="8087" spans="1:2" x14ac:dyDescent="0.25">
      <c r="A8087">
        <v>5158317</v>
      </c>
      <c r="B8087" s="12">
        <v>2476.7988999999998</v>
      </c>
    </row>
    <row r="8088" spans="1:2" x14ac:dyDescent="0.25">
      <c r="A8088">
        <v>1679115</v>
      </c>
      <c r="B8088" s="12">
        <v>306.42750000000001</v>
      </c>
    </row>
    <row r="8089" spans="1:2" x14ac:dyDescent="0.25">
      <c r="A8089">
        <v>3380697</v>
      </c>
      <c r="B8089" s="12">
        <v>1171.7225000000001</v>
      </c>
    </row>
    <row r="8090" spans="1:2" x14ac:dyDescent="0.25">
      <c r="A8090">
        <v>4511042</v>
      </c>
      <c r="B8090" s="12">
        <v>4825.299</v>
      </c>
    </row>
    <row r="8091" spans="1:2" x14ac:dyDescent="0.25">
      <c r="A8091">
        <v>95612</v>
      </c>
      <c r="B8091" s="12">
        <v>2434.5209</v>
      </c>
    </row>
    <row r="8092" spans="1:2" x14ac:dyDescent="0.25">
      <c r="A8092">
        <v>3727231</v>
      </c>
      <c r="B8092" s="12">
        <v>855.4837</v>
      </c>
    </row>
    <row r="8093" spans="1:2" x14ac:dyDescent="0.25">
      <c r="A8093">
        <v>4541679</v>
      </c>
      <c r="B8093" s="12">
        <v>4398.5888999999997</v>
      </c>
    </row>
    <row r="8094" spans="1:2" x14ac:dyDescent="0.25">
      <c r="A8094">
        <v>92366</v>
      </c>
      <c r="B8094" s="12">
        <v>755.05050000000006</v>
      </c>
    </row>
    <row r="8095" spans="1:2" x14ac:dyDescent="0.25">
      <c r="A8095">
        <v>2775271</v>
      </c>
      <c r="B8095" s="12">
        <v>9814.1592000000001</v>
      </c>
    </row>
    <row r="8096" spans="1:2" x14ac:dyDescent="0.25">
      <c r="A8096">
        <v>5389669</v>
      </c>
      <c r="B8096" s="12">
        <v>1128.3613</v>
      </c>
    </row>
    <row r="8097" spans="1:2" x14ac:dyDescent="0.25">
      <c r="A8097">
        <v>2766615</v>
      </c>
      <c r="B8097" s="12">
        <v>552.85299999999995</v>
      </c>
    </row>
    <row r="8098" spans="1:2" x14ac:dyDescent="0.25">
      <c r="A8098">
        <v>58824</v>
      </c>
      <c r="B8098" s="12">
        <v>2731.55</v>
      </c>
    </row>
    <row r="8099" spans="1:2" x14ac:dyDescent="0.25">
      <c r="A8099">
        <v>1505991</v>
      </c>
      <c r="B8099" s="12">
        <v>275.83839999999998</v>
      </c>
    </row>
    <row r="8100" spans="1:2" x14ac:dyDescent="0.25">
      <c r="A8100">
        <v>5137026</v>
      </c>
      <c r="B8100" s="12">
        <v>36063.568099999997</v>
      </c>
    </row>
    <row r="8101" spans="1:2" x14ac:dyDescent="0.25">
      <c r="A8101">
        <v>2466607</v>
      </c>
      <c r="B8101" s="12">
        <v>1664.2018</v>
      </c>
    </row>
    <row r="8102" spans="1:2" x14ac:dyDescent="0.25">
      <c r="A8102">
        <v>2230143</v>
      </c>
      <c r="B8102" s="12">
        <v>563.03560000000004</v>
      </c>
    </row>
    <row r="8103" spans="1:2" x14ac:dyDescent="0.25">
      <c r="A8103">
        <v>4546156</v>
      </c>
      <c r="B8103" s="12">
        <v>1305.066</v>
      </c>
    </row>
    <row r="8104" spans="1:2" x14ac:dyDescent="0.25">
      <c r="A8104">
        <v>3078133</v>
      </c>
      <c r="B8104" s="12">
        <v>428.89729999999997</v>
      </c>
    </row>
    <row r="8105" spans="1:2" x14ac:dyDescent="0.25">
      <c r="A8105">
        <v>4584026</v>
      </c>
      <c r="B8105" s="12">
        <v>0</v>
      </c>
    </row>
    <row r="8106" spans="1:2" x14ac:dyDescent="0.25">
      <c r="A8106">
        <v>143710</v>
      </c>
      <c r="B8106" s="12">
        <v>8136.9997000000003</v>
      </c>
    </row>
    <row r="8107" spans="1:2" x14ac:dyDescent="0.25">
      <c r="A8107">
        <v>166973</v>
      </c>
      <c r="B8107" s="12">
        <v>1810.9367999999999</v>
      </c>
    </row>
    <row r="8108" spans="1:2" x14ac:dyDescent="0.25">
      <c r="A8108">
        <v>4149752</v>
      </c>
      <c r="B8108" s="12">
        <v>1451.3676</v>
      </c>
    </row>
    <row r="8109" spans="1:2" x14ac:dyDescent="0.25">
      <c r="A8109">
        <v>4800622</v>
      </c>
      <c r="B8109" s="12">
        <v>1015.0835</v>
      </c>
    </row>
    <row r="8110" spans="1:2" x14ac:dyDescent="0.25">
      <c r="A8110">
        <v>2550168</v>
      </c>
      <c r="B8110" s="12">
        <v>737.97619999999995</v>
      </c>
    </row>
    <row r="8111" spans="1:2" x14ac:dyDescent="0.25">
      <c r="A8111">
        <v>5366824</v>
      </c>
      <c r="B8111" s="12">
        <v>3148.0360999999998</v>
      </c>
    </row>
    <row r="8112" spans="1:2" x14ac:dyDescent="0.25">
      <c r="A8112">
        <v>5328619</v>
      </c>
      <c r="B8112" s="12">
        <v>3450.9250999999999</v>
      </c>
    </row>
    <row r="8113" spans="1:2" x14ac:dyDescent="0.25">
      <c r="A8113">
        <v>4376576</v>
      </c>
      <c r="B8113" s="12">
        <v>0</v>
      </c>
    </row>
    <row r="8114" spans="1:2" x14ac:dyDescent="0.25">
      <c r="A8114">
        <v>1414725</v>
      </c>
      <c r="B8114" s="12">
        <v>425.90550000000002</v>
      </c>
    </row>
    <row r="8115" spans="1:2" x14ac:dyDescent="0.25">
      <c r="A8115">
        <v>5629895</v>
      </c>
      <c r="B8115" s="12">
        <v>325.97770000000003</v>
      </c>
    </row>
    <row r="8116" spans="1:2" x14ac:dyDescent="0.25">
      <c r="A8116">
        <v>3019573</v>
      </c>
      <c r="B8116" s="12">
        <v>22212.122599999999</v>
      </c>
    </row>
    <row r="8117" spans="1:2" x14ac:dyDescent="0.25">
      <c r="A8117">
        <v>4322696</v>
      </c>
      <c r="B8117" s="12">
        <v>3159.7249999999999</v>
      </c>
    </row>
    <row r="8118" spans="1:2" x14ac:dyDescent="0.25">
      <c r="A8118">
        <v>3372691</v>
      </c>
      <c r="B8118" s="12">
        <v>36.841099999999997</v>
      </c>
    </row>
    <row r="8119" spans="1:2" x14ac:dyDescent="0.25">
      <c r="A8119">
        <v>150709</v>
      </c>
      <c r="B8119" s="12">
        <v>597.89570000000003</v>
      </c>
    </row>
    <row r="8120" spans="1:2" x14ac:dyDescent="0.25">
      <c r="A8120">
        <v>4030643</v>
      </c>
      <c r="B8120" s="12">
        <v>11933.4732</v>
      </c>
    </row>
    <row r="8121" spans="1:2" x14ac:dyDescent="0.25">
      <c r="A8121">
        <v>3778956</v>
      </c>
      <c r="B8121" s="12">
        <v>3306.6867000000002</v>
      </c>
    </row>
    <row r="8122" spans="1:2" x14ac:dyDescent="0.25">
      <c r="A8122">
        <v>2706464</v>
      </c>
      <c r="B8122" s="12">
        <v>0</v>
      </c>
    </row>
    <row r="8123" spans="1:2" x14ac:dyDescent="0.25">
      <c r="A8123">
        <v>2599222</v>
      </c>
      <c r="B8123" s="12">
        <v>27351.359499999999</v>
      </c>
    </row>
    <row r="8124" spans="1:2" x14ac:dyDescent="0.25">
      <c r="A8124">
        <v>4659970</v>
      </c>
      <c r="B8124" s="12">
        <v>1102.6312</v>
      </c>
    </row>
    <row r="8125" spans="1:2" x14ac:dyDescent="0.25">
      <c r="A8125">
        <v>5466094</v>
      </c>
      <c r="B8125" s="12">
        <v>4596.2986000000001</v>
      </c>
    </row>
    <row r="8126" spans="1:2" x14ac:dyDescent="0.25">
      <c r="A8126">
        <v>1463627</v>
      </c>
      <c r="B8126" s="12">
        <v>2069.9587000000001</v>
      </c>
    </row>
    <row r="8127" spans="1:2" x14ac:dyDescent="0.25">
      <c r="A8127">
        <v>1128909</v>
      </c>
      <c r="B8127" s="12">
        <v>1206.7064</v>
      </c>
    </row>
    <row r="8128" spans="1:2" x14ac:dyDescent="0.25">
      <c r="A8128">
        <v>4114238</v>
      </c>
      <c r="B8128" s="12">
        <v>1564.9755</v>
      </c>
    </row>
    <row r="8129" spans="1:2" x14ac:dyDescent="0.25">
      <c r="A8129">
        <v>4526955</v>
      </c>
      <c r="B8129" s="12">
        <v>7643.4369999999999</v>
      </c>
    </row>
    <row r="8130" spans="1:2" x14ac:dyDescent="0.25">
      <c r="A8130">
        <v>4191550</v>
      </c>
      <c r="B8130" s="12">
        <v>7706.1423000000004</v>
      </c>
    </row>
    <row r="8131" spans="1:2" x14ac:dyDescent="0.25">
      <c r="A8131">
        <v>4064772</v>
      </c>
      <c r="B8131" s="12">
        <v>4953.8762999999999</v>
      </c>
    </row>
    <row r="8132" spans="1:2" x14ac:dyDescent="0.25">
      <c r="A8132">
        <v>4583491</v>
      </c>
      <c r="B8132" s="12">
        <v>12028.593199999999</v>
      </c>
    </row>
    <row r="8133" spans="1:2" x14ac:dyDescent="0.25">
      <c r="A8133">
        <v>4515571</v>
      </c>
      <c r="B8133" s="12">
        <v>1559.7757999999999</v>
      </c>
    </row>
    <row r="8134" spans="1:2" x14ac:dyDescent="0.25">
      <c r="A8134">
        <v>2247006</v>
      </c>
      <c r="B8134" s="12">
        <v>1072.5994000000001</v>
      </c>
    </row>
    <row r="8135" spans="1:2" x14ac:dyDescent="0.25">
      <c r="A8135">
        <v>3290616</v>
      </c>
      <c r="B8135" s="12">
        <v>2250.0268999999998</v>
      </c>
    </row>
    <row r="8136" spans="1:2" x14ac:dyDescent="0.25">
      <c r="A8136">
        <v>18339057</v>
      </c>
      <c r="B8136" s="12">
        <v>124.0587</v>
      </c>
    </row>
    <row r="8137" spans="1:2" x14ac:dyDescent="0.25">
      <c r="A8137">
        <v>4054593</v>
      </c>
      <c r="B8137" s="12">
        <v>5805.8420999999998</v>
      </c>
    </row>
    <row r="8138" spans="1:2" x14ac:dyDescent="0.25">
      <c r="A8138">
        <v>2471070</v>
      </c>
      <c r="B8138" s="12">
        <v>81709.447899999999</v>
      </c>
    </row>
    <row r="8139" spans="1:2" x14ac:dyDescent="0.25">
      <c r="A8139">
        <v>304600</v>
      </c>
      <c r="B8139" s="12">
        <v>599.93849999999998</v>
      </c>
    </row>
    <row r="8140" spans="1:2" x14ac:dyDescent="0.25">
      <c r="A8140">
        <v>1053286</v>
      </c>
      <c r="B8140" s="12">
        <v>4454.1752999999999</v>
      </c>
    </row>
    <row r="8141" spans="1:2" x14ac:dyDescent="0.25">
      <c r="A8141">
        <v>3975343</v>
      </c>
      <c r="B8141" s="12">
        <v>2834.7997</v>
      </c>
    </row>
    <row r="8142" spans="1:2" x14ac:dyDescent="0.25">
      <c r="A8142">
        <v>5083948</v>
      </c>
      <c r="B8142" s="12">
        <v>2191.5825</v>
      </c>
    </row>
    <row r="8143" spans="1:2" x14ac:dyDescent="0.25">
      <c r="A8143">
        <v>148840</v>
      </c>
      <c r="B8143" s="12">
        <v>644.07349999999997</v>
      </c>
    </row>
    <row r="8144" spans="1:2" x14ac:dyDescent="0.25">
      <c r="A8144">
        <v>17860627</v>
      </c>
      <c r="B8144" s="12">
        <v>483.60700000000003</v>
      </c>
    </row>
    <row r="8145" spans="1:2" x14ac:dyDescent="0.25">
      <c r="A8145">
        <v>4579146</v>
      </c>
      <c r="B8145" s="12">
        <v>5117.9845999999998</v>
      </c>
    </row>
    <row r="8146" spans="1:2" x14ac:dyDescent="0.25">
      <c r="A8146">
        <v>4765692</v>
      </c>
      <c r="B8146" s="12">
        <v>39209.8505</v>
      </c>
    </row>
    <row r="8147" spans="1:2" x14ac:dyDescent="0.25">
      <c r="A8147">
        <v>1151554</v>
      </c>
      <c r="B8147" s="12">
        <v>705.07600000000002</v>
      </c>
    </row>
    <row r="8148" spans="1:2" x14ac:dyDescent="0.25">
      <c r="A8148">
        <v>2864600</v>
      </c>
      <c r="B8148" s="12">
        <v>1703.1681000000001</v>
      </c>
    </row>
    <row r="8149" spans="1:2" x14ac:dyDescent="0.25">
      <c r="A8149">
        <v>76809</v>
      </c>
      <c r="B8149" s="12">
        <v>1566.0588</v>
      </c>
    </row>
    <row r="8150" spans="1:2" x14ac:dyDescent="0.25">
      <c r="A8150">
        <v>130171</v>
      </c>
      <c r="B8150" s="12">
        <v>3280.7505999999998</v>
      </c>
    </row>
    <row r="8151" spans="1:2" x14ac:dyDescent="0.25">
      <c r="A8151">
        <v>4152443</v>
      </c>
      <c r="B8151" s="12">
        <v>2772.3425000000002</v>
      </c>
    </row>
    <row r="8152" spans="1:2" x14ac:dyDescent="0.25">
      <c r="A8152">
        <v>4195895</v>
      </c>
      <c r="B8152" s="12">
        <v>20.3446</v>
      </c>
    </row>
    <row r="8153" spans="1:2" x14ac:dyDescent="0.25">
      <c r="A8153">
        <v>4041171</v>
      </c>
      <c r="B8153" s="12">
        <v>51043.591999999997</v>
      </c>
    </row>
    <row r="8154" spans="1:2" x14ac:dyDescent="0.25">
      <c r="A8154">
        <v>118123</v>
      </c>
      <c r="B8154" s="12">
        <v>0</v>
      </c>
    </row>
    <row r="8155" spans="1:2" x14ac:dyDescent="0.25">
      <c r="A8155">
        <v>5029550</v>
      </c>
      <c r="B8155" s="12">
        <v>2897.5151000000001</v>
      </c>
    </row>
    <row r="8156" spans="1:2" x14ac:dyDescent="0.25">
      <c r="A8156">
        <v>2614682</v>
      </c>
      <c r="B8156" s="12">
        <v>3447.9847</v>
      </c>
    </row>
    <row r="8157" spans="1:2" x14ac:dyDescent="0.25">
      <c r="A8157">
        <v>788641</v>
      </c>
      <c r="B8157" s="12">
        <v>7442.6116000000002</v>
      </c>
    </row>
    <row r="8158" spans="1:2" x14ac:dyDescent="0.25">
      <c r="A8158">
        <v>3559068</v>
      </c>
      <c r="B8158" s="12">
        <v>47.683900000000001</v>
      </c>
    </row>
    <row r="8159" spans="1:2" x14ac:dyDescent="0.25">
      <c r="A8159">
        <v>2535647</v>
      </c>
      <c r="B8159" s="12">
        <v>1282.2248999999999</v>
      </c>
    </row>
    <row r="8160" spans="1:2" x14ac:dyDescent="0.25">
      <c r="A8160">
        <v>108213</v>
      </c>
      <c r="B8160" s="12">
        <v>2598.2575999999999</v>
      </c>
    </row>
    <row r="8161" spans="1:2" x14ac:dyDescent="0.25">
      <c r="A8161">
        <v>2911026</v>
      </c>
      <c r="B8161" s="12">
        <v>6822.7208000000001</v>
      </c>
    </row>
    <row r="8162" spans="1:2" x14ac:dyDescent="0.25">
      <c r="A8162">
        <v>3127459</v>
      </c>
      <c r="B8162" s="12">
        <v>221.17</v>
      </c>
    </row>
    <row r="8163" spans="1:2" x14ac:dyDescent="0.25">
      <c r="A8163">
        <v>165359</v>
      </c>
      <c r="B8163" s="12">
        <v>4528.8891999999996</v>
      </c>
    </row>
    <row r="8164" spans="1:2" x14ac:dyDescent="0.25">
      <c r="A8164">
        <v>4555442</v>
      </c>
      <c r="B8164" s="12">
        <v>10679.794599999999</v>
      </c>
    </row>
    <row r="8165" spans="1:2" x14ac:dyDescent="0.25">
      <c r="A8165">
        <v>4858069</v>
      </c>
      <c r="B8165" s="12">
        <v>3775.5513000000001</v>
      </c>
    </row>
    <row r="8166" spans="1:2" x14ac:dyDescent="0.25">
      <c r="A8166">
        <v>2693640</v>
      </c>
      <c r="B8166" s="12">
        <v>6239.2272000000003</v>
      </c>
    </row>
    <row r="8167" spans="1:2" x14ac:dyDescent="0.25">
      <c r="A8167">
        <v>4540749</v>
      </c>
      <c r="B8167" s="12">
        <v>884.59760000000006</v>
      </c>
    </row>
    <row r="8168" spans="1:2" x14ac:dyDescent="0.25">
      <c r="A8168">
        <v>4526142</v>
      </c>
      <c r="B8168" s="12">
        <v>21972.526699999999</v>
      </c>
    </row>
    <row r="8169" spans="1:2" x14ac:dyDescent="0.25">
      <c r="A8169">
        <v>3006028</v>
      </c>
      <c r="B8169" s="12">
        <v>2435.8002000000001</v>
      </c>
    </row>
    <row r="8170" spans="1:2" x14ac:dyDescent="0.25">
      <c r="A8170">
        <v>1241206</v>
      </c>
      <c r="B8170" s="12">
        <v>4427.8986000000004</v>
      </c>
    </row>
    <row r="8171" spans="1:2" x14ac:dyDescent="0.25">
      <c r="A8171">
        <v>2671310</v>
      </c>
      <c r="B8171" s="12">
        <v>9808.3199000000004</v>
      </c>
    </row>
    <row r="8172" spans="1:2" x14ac:dyDescent="0.25">
      <c r="A8172">
        <v>3392937</v>
      </c>
      <c r="B8172" s="12">
        <v>67633.871100000004</v>
      </c>
    </row>
    <row r="8173" spans="1:2" x14ac:dyDescent="0.25">
      <c r="A8173">
        <v>984905</v>
      </c>
      <c r="B8173" s="12">
        <v>512.59699999999998</v>
      </c>
    </row>
    <row r="8174" spans="1:2" x14ac:dyDescent="0.25">
      <c r="A8174">
        <v>1126994</v>
      </c>
      <c r="B8174" s="12">
        <v>1125.7819999999999</v>
      </c>
    </row>
    <row r="8175" spans="1:2" x14ac:dyDescent="0.25">
      <c r="A8175">
        <v>4571984</v>
      </c>
      <c r="B8175" s="12">
        <v>1230.3523</v>
      </c>
    </row>
    <row r="8176" spans="1:2" x14ac:dyDescent="0.25">
      <c r="A8176">
        <v>15480080</v>
      </c>
      <c r="B8176" s="12">
        <v>782.87459999999999</v>
      </c>
    </row>
    <row r="8177" spans="1:2" x14ac:dyDescent="0.25">
      <c r="A8177">
        <v>130915</v>
      </c>
      <c r="B8177" s="12">
        <v>2063.748</v>
      </c>
    </row>
    <row r="8178" spans="1:2" x14ac:dyDescent="0.25">
      <c r="A8178">
        <v>18332210</v>
      </c>
      <c r="B8178" s="12">
        <v>0</v>
      </c>
    </row>
    <row r="8179" spans="1:2" x14ac:dyDescent="0.25">
      <c r="A8179">
        <v>5370090</v>
      </c>
      <c r="B8179" s="12">
        <v>2336.1406000000002</v>
      </c>
    </row>
    <row r="8180" spans="1:2" x14ac:dyDescent="0.25">
      <c r="A8180">
        <v>647582</v>
      </c>
      <c r="B8180" s="12">
        <v>1920.655</v>
      </c>
    </row>
    <row r="8181" spans="1:2" x14ac:dyDescent="0.25">
      <c r="A8181">
        <v>72587</v>
      </c>
      <c r="B8181" s="12">
        <v>449.66500000000002</v>
      </c>
    </row>
    <row r="8182" spans="1:2" x14ac:dyDescent="0.25">
      <c r="A8182">
        <v>135847</v>
      </c>
      <c r="B8182" s="12">
        <v>2885.8261000000002</v>
      </c>
    </row>
    <row r="8183" spans="1:2" x14ac:dyDescent="0.25">
      <c r="A8183">
        <v>3159129</v>
      </c>
      <c r="B8183" s="12">
        <v>1028.9594999999999</v>
      </c>
    </row>
    <row r="8184" spans="1:2" x14ac:dyDescent="0.25">
      <c r="A8184">
        <v>5615912</v>
      </c>
      <c r="B8184" s="12">
        <v>881.33749999999998</v>
      </c>
    </row>
    <row r="8185" spans="1:2" x14ac:dyDescent="0.25">
      <c r="A8185">
        <v>1570328</v>
      </c>
      <c r="B8185" s="12">
        <v>1995.4411</v>
      </c>
    </row>
    <row r="8186" spans="1:2" x14ac:dyDescent="0.25">
      <c r="A8186">
        <v>178578</v>
      </c>
      <c r="B8186" s="12">
        <v>2441.0513000000001</v>
      </c>
    </row>
    <row r="8187" spans="1:2" x14ac:dyDescent="0.25">
      <c r="A8187">
        <v>2955872</v>
      </c>
      <c r="B8187" s="12">
        <v>446.2398</v>
      </c>
    </row>
    <row r="8188" spans="1:2" x14ac:dyDescent="0.25">
      <c r="A8188">
        <v>2596938</v>
      </c>
      <c r="B8188" s="12">
        <v>12402.1826</v>
      </c>
    </row>
    <row r="8189" spans="1:2" x14ac:dyDescent="0.25">
      <c r="A8189">
        <v>837520</v>
      </c>
      <c r="B8189" s="12">
        <v>16267.3863</v>
      </c>
    </row>
    <row r="8190" spans="1:2" x14ac:dyDescent="0.25">
      <c r="A8190">
        <v>4661931</v>
      </c>
      <c r="B8190" s="12">
        <v>2843.4141</v>
      </c>
    </row>
    <row r="8191" spans="1:2" x14ac:dyDescent="0.25">
      <c r="A8191">
        <v>2946967</v>
      </c>
      <c r="B8191" s="12">
        <v>11303.492399999999</v>
      </c>
    </row>
    <row r="8192" spans="1:2" x14ac:dyDescent="0.25">
      <c r="A8192">
        <v>172329</v>
      </c>
      <c r="B8192" s="12">
        <v>3759.5293999999999</v>
      </c>
    </row>
    <row r="8193" spans="1:2" x14ac:dyDescent="0.25">
      <c r="A8193">
        <v>4805443</v>
      </c>
      <c r="B8193" s="12">
        <v>208.95500000000001</v>
      </c>
    </row>
    <row r="8194" spans="1:2" x14ac:dyDescent="0.25">
      <c r="A8194">
        <v>1669280</v>
      </c>
      <c r="B8194" s="12">
        <v>2238.7609000000002</v>
      </c>
    </row>
    <row r="8195" spans="1:2" x14ac:dyDescent="0.25">
      <c r="A8195">
        <v>4599661</v>
      </c>
      <c r="B8195" s="12">
        <v>2112.7109999999998</v>
      </c>
    </row>
    <row r="8196" spans="1:2" x14ac:dyDescent="0.25">
      <c r="A8196">
        <v>4927409</v>
      </c>
      <c r="B8196" s="12">
        <v>1277.5617999999999</v>
      </c>
    </row>
    <row r="8197" spans="1:2" x14ac:dyDescent="0.25">
      <c r="A8197">
        <v>539035</v>
      </c>
      <c r="B8197" s="12">
        <v>6170.3424000000005</v>
      </c>
    </row>
    <row r="8198" spans="1:2" x14ac:dyDescent="0.25">
      <c r="A8198">
        <v>4532677</v>
      </c>
      <c r="B8198" s="12">
        <v>0</v>
      </c>
    </row>
    <row r="8199" spans="1:2" x14ac:dyDescent="0.25">
      <c r="A8199">
        <v>3991144</v>
      </c>
      <c r="B8199" s="12">
        <v>1966.3993</v>
      </c>
    </row>
    <row r="8200" spans="1:2" x14ac:dyDescent="0.25">
      <c r="A8200">
        <v>5288015</v>
      </c>
      <c r="B8200" s="12">
        <v>1478.8101999999999</v>
      </c>
    </row>
    <row r="8201" spans="1:2" x14ac:dyDescent="0.25">
      <c r="A8201">
        <v>2483579</v>
      </c>
      <c r="B8201" s="12">
        <v>1140.0088000000001</v>
      </c>
    </row>
    <row r="8202" spans="1:2" x14ac:dyDescent="0.25">
      <c r="A8202">
        <v>1270755</v>
      </c>
      <c r="B8202" s="12">
        <v>1548.7883999999999</v>
      </c>
    </row>
    <row r="8203" spans="1:2" x14ac:dyDescent="0.25">
      <c r="A8203">
        <v>4784836</v>
      </c>
      <c r="B8203" s="12">
        <v>34780.218999999997</v>
      </c>
    </row>
    <row r="8204" spans="1:2" x14ac:dyDescent="0.25">
      <c r="A8204">
        <v>3949830</v>
      </c>
      <c r="B8204" s="12">
        <v>16070.883599999999</v>
      </c>
    </row>
    <row r="8205" spans="1:2" x14ac:dyDescent="0.25">
      <c r="A8205">
        <v>3279727</v>
      </c>
      <c r="B8205" s="12">
        <v>2090.6333</v>
      </c>
    </row>
    <row r="8206" spans="1:2" x14ac:dyDescent="0.25">
      <c r="A8206">
        <v>4506809</v>
      </c>
      <c r="B8206" s="12">
        <v>7008.0502999999999</v>
      </c>
    </row>
    <row r="8207" spans="1:2" x14ac:dyDescent="0.25">
      <c r="A8207">
        <v>896581</v>
      </c>
      <c r="B8207" s="12">
        <v>0</v>
      </c>
    </row>
    <row r="8208" spans="1:2" x14ac:dyDescent="0.25">
      <c r="A8208">
        <v>5553642</v>
      </c>
      <c r="B8208" s="12">
        <v>51.583599999999997</v>
      </c>
    </row>
    <row r="8209" spans="1:2" x14ac:dyDescent="0.25">
      <c r="A8209">
        <v>155415</v>
      </c>
      <c r="B8209" s="12">
        <v>420.66460000000001</v>
      </c>
    </row>
    <row r="8210" spans="1:2" x14ac:dyDescent="0.25">
      <c r="A8210">
        <v>2389639</v>
      </c>
      <c r="B8210" s="12">
        <v>268.99829999999997</v>
      </c>
    </row>
    <row r="8211" spans="1:2" x14ac:dyDescent="0.25">
      <c r="A8211">
        <v>2322506</v>
      </c>
      <c r="B8211" s="12">
        <v>150405.7047</v>
      </c>
    </row>
    <row r="8212" spans="1:2" x14ac:dyDescent="0.25">
      <c r="A8212">
        <v>2859127</v>
      </c>
      <c r="B8212" s="12">
        <v>1262.1793</v>
      </c>
    </row>
    <row r="8213" spans="1:2" x14ac:dyDescent="0.25">
      <c r="A8213">
        <v>3936746</v>
      </c>
      <c r="B8213" s="12">
        <v>639.86419999999998</v>
      </c>
    </row>
    <row r="8214" spans="1:2" x14ac:dyDescent="0.25">
      <c r="A8214">
        <v>2596354</v>
      </c>
      <c r="B8214" s="12">
        <v>2279.0066999999999</v>
      </c>
    </row>
    <row r="8215" spans="1:2" x14ac:dyDescent="0.25">
      <c r="A8215">
        <v>161263</v>
      </c>
      <c r="B8215" s="12">
        <v>164.4693</v>
      </c>
    </row>
    <row r="8216" spans="1:2" x14ac:dyDescent="0.25">
      <c r="A8216">
        <v>4652857</v>
      </c>
      <c r="B8216" s="12">
        <v>7545.16</v>
      </c>
    </row>
    <row r="8217" spans="1:2" x14ac:dyDescent="0.25">
      <c r="A8217">
        <v>1498463</v>
      </c>
      <c r="B8217" s="12">
        <v>1293.9138</v>
      </c>
    </row>
    <row r="8218" spans="1:2" x14ac:dyDescent="0.25">
      <c r="A8218">
        <v>4091805</v>
      </c>
      <c r="B8218" s="12">
        <v>23807.129799999999</v>
      </c>
    </row>
    <row r="8219" spans="1:2" x14ac:dyDescent="0.25">
      <c r="A8219">
        <v>3296424</v>
      </c>
      <c r="B8219" s="12">
        <v>11742.8199</v>
      </c>
    </row>
    <row r="8220" spans="1:2" x14ac:dyDescent="0.25">
      <c r="A8220">
        <v>4839234</v>
      </c>
      <c r="B8220" s="12">
        <v>680.59450000000004</v>
      </c>
    </row>
    <row r="8221" spans="1:2" x14ac:dyDescent="0.25">
      <c r="A8221">
        <v>4813764</v>
      </c>
      <c r="B8221" s="12">
        <v>4434.6043</v>
      </c>
    </row>
    <row r="8222" spans="1:2" x14ac:dyDescent="0.25">
      <c r="A8222">
        <v>54522</v>
      </c>
      <c r="B8222" s="12">
        <v>1101.7853</v>
      </c>
    </row>
    <row r="8223" spans="1:2" x14ac:dyDescent="0.25">
      <c r="A8223">
        <v>1535031</v>
      </c>
      <c r="B8223" s="12">
        <v>15972.6479</v>
      </c>
    </row>
    <row r="8224" spans="1:2" x14ac:dyDescent="0.25">
      <c r="A8224">
        <v>629898</v>
      </c>
      <c r="B8224" s="12">
        <v>8605.8950000000004</v>
      </c>
    </row>
    <row r="8225" spans="1:2" x14ac:dyDescent="0.25">
      <c r="A8225">
        <v>4806293</v>
      </c>
      <c r="B8225" s="12">
        <v>33196.425499999998</v>
      </c>
    </row>
    <row r="8226" spans="1:2" x14ac:dyDescent="0.25">
      <c r="A8226">
        <v>160029</v>
      </c>
      <c r="B8226" s="12">
        <v>12911.4476</v>
      </c>
    </row>
    <row r="8227" spans="1:2" x14ac:dyDescent="0.25">
      <c r="A8227">
        <v>29052</v>
      </c>
      <c r="B8227" s="12">
        <v>2697.2671999999998</v>
      </c>
    </row>
    <row r="8228" spans="1:2" x14ac:dyDescent="0.25">
      <c r="A8228">
        <v>2611628</v>
      </c>
      <c r="B8228" s="12">
        <v>59.506900000000002</v>
      </c>
    </row>
    <row r="8229" spans="1:2" x14ac:dyDescent="0.25">
      <c r="A8229">
        <v>811011</v>
      </c>
      <c r="B8229" s="12">
        <v>757.34079999999994</v>
      </c>
    </row>
    <row r="8230" spans="1:2" x14ac:dyDescent="0.25">
      <c r="A8230">
        <v>1010123</v>
      </c>
      <c r="B8230" s="12">
        <v>180.9967</v>
      </c>
    </row>
    <row r="8231" spans="1:2" x14ac:dyDescent="0.25">
      <c r="A8231">
        <v>4111324</v>
      </c>
      <c r="B8231" s="12">
        <v>17.363099999999999</v>
      </c>
    </row>
    <row r="8232" spans="1:2" x14ac:dyDescent="0.25">
      <c r="A8232">
        <v>2854447</v>
      </c>
      <c r="B8232" s="12">
        <v>516.52750000000003</v>
      </c>
    </row>
    <row r="8233" spans="1:2" x14ac:dyDescent="0.25">
      <c r="A8233">
        <v>1483189</v>
      </c>
      <c r="B8233" s="12">
        <v>1262.0454999999999</v>
      </c>
    </row>
    <row r="8234" spans="1:2" x14ac:dyDescent="0.25">
      <c r="A8234">
        <v>4519959</v>
      </c>
      <c r="B8234" s="12">
        <v>11818.3591</v>
      </c>
    </row>
    <row r="8235" spans="1:2" x14ac:dyDescent="0.25">
      <c r="A8235">
        <v>1405359</v>
      </c>
      <c r="B8235" s="12">
        <v>571.69110000000001</v>
      </c>
    </row>
    <row r="8236" spans="1:2" x14ac:dyDescent="0.25">
      <c r="A8236">
        <v>4145284</v>
      </c>
      <c r="B8236" s="12">
        <v>8498.6936999999998</v>
      </c>
    </row>
    <row r="8237" spans="1:2" x14ac:dyDescent="0.25">
      <c r="A8237">
        <v>2509819</v>
      </c>
      <c r="B8237" s="12">
        <v>2062.0663</v>
      </c>
    </row>
    <row r="8238" spans="1:2" x14ac:dyDescent="0.25">
      <c r="A8238">
        <v>172647</v>
      </c>
      <c r="B8238" s="12">
        <v>849.21119999999996</v>
      </c>
    </row>
    <row r="8239" spans="1:2" x14ac:dyDescent="0.25">
      <c r="A8239">
        <v>4194919</v>
      </c>
      <c r="B8239" s="12">
        <v>2993.6977999999999</v>
      </c>
    </row>
    <row r="8240" spans="1:2" x14ac:dyDescent="0.25">
      <c r="A8240">
        <v>2411113</v>
      </c>
      <c r="B8240" s="12">
        <v>203.1157</v>
      </c>
    </row>
    <row r="8241" spans="1:2" x14ac:dyDescent="0.25">
      <c r="A8241">
        <v>4059313</v>
      </c>
      <c r="B8241" s="12">
        <v>3950.7190000000001</v>
      </c>
    </row>
    <row r="8242" spans="1:2" x14ac:dyDescent="0.25">
      <c r="A8242">
        <v>4534801</v>
      </c>
      <c r="B8242" s="12">
        <v>0</v>
      </c>
    </row>
    <row r="8243" spans="1:2" x14ac:dyDescent="0.25">
      <c r="A8243">
        <v>64200</v>
      </c>
      <c r="B8243" s="12">
        <v>3136.1925999999999</v>
      </c>
    </row>
    <row r="8244" spans="1:2" x14ac:dyDescent="0.25">
      <c r="A8244">
        <v>4143246</v>
      </c>
      <c r="B8244" s="12">
        <v>468.80239999999998</v>
      </c>
    </row>
    <row r="8245" spans="1:2" x14ac:dyDescent="0.25">
      <c r="A8245">
        <v>2517522</v>
      </c>
      <c r="B8245" s="12">
        <v>22312.143199999999</v>
      </c>
    </row>
    <row r="8246" spans="1:2" x14ac:dyDescent="0.25">
      <c r="A8246">
        <v>4070411</v>
      </c>
      <c r="B8246" s="12">
        <v>2396.9886000000001</v>
      </c>
    </row>
    <row r="8247" spans="1:2" x14ac:dyDescent="0.25">
      <c r="A8247">
        <v>177410</v>
      </c>
      <c r="B8247" s="12">
        <v>2900.4760000000001</v>
      </c>
    </row>
    <row r="8248" spans="1:2" x14ac:dyDescent="0.25">
      <c r="A8248">
        <v>4539478</v>
      </c>
      <c r="B8248" s="12">
        <v>28257.849200000001</v>
      </c>
    </row>
    <row r="8249" spans="1:2" x14ac:dyDescent="0.25">
      <c r="A8249">
        <v>4582515</v>
      </c>
      <c r="B8249" s="12">
        <v>15379.5699</v>
      </c>
    </row>
    <row r="8250" spans="1:2" x14ac:dyDescent="0.25">
      <c r="A8250">
        <v>1625911</v>
      </c>
      <c r="B8250" s="12">
        <v>85085.916899999997</v>
      </c>
    </row>
    <row r="8251" spans="1:2" x14ac:dyDescent="0.25">
      <c r="A8251">
        <v>4135088</v>
      </c>
      <c r="B8251" s="12">
        <v>120681.44620000001</v>
      </c>
    </row>
    <row r="8252" spans="1:2" x14ac:dyDescent="0.25">
      <c r="A8252">
        <v>4160558</v>
      </c>
      <c r="B8252" s="12">
        <v>7571.1683999999996</v>
      </c>
    </row>
    <row r="8253" spans="1:2" x14ac:dyDescent="0.25">
      <c r="A8253">
        <v>4825666</v>
      </c>
      <c r="B8253" s="12">
        <v>1520.4585999999999</v>
      </c>
    </row>
    <row r="8254" spans="1:2" x14ac:dyDescent="0.25">
      <c r="A8254">
        <v>4478714</v>
      </c>
      <c r="B8254" s="12">
        <v>103.1982</v>
      </c>
    </row>
    <row r="8255" spans="1:2" x14ac:dyDescent="0.25">
      <c r="A8255">
        <v>3321393</v>
      </c>
      <c r="B8255" s="12">
        <v>18350.271799999999</v>
      </c>
    </row>
    <row r="8256" spans="1:2" x14ac:dyDescent="0.25">
      <c r="A8256">
        <v>4812244</v>
      </c>
      <c r="B8256" s="12">
        <v>1374.7040999999999</v>
      </c>
    </row>
    <row r="8257" spans="1:2" x14ac:dyDescent="0.25">
      <c r="A8257">
        <v>4547868</v>
      </c>
      <c r="B8257" s="12">
        <v>3092.2948999999999</v>
      </c>
    </row>
    <row r="8258" spans="1:2" x14ac:dyDescent="0.25">
      <c r="A8258">
        <v>2034114</v>
      </c>
      <c r="B8258" s="12">
        <v>967.28610000000003</v>
      </c>
    </row>
    <row r="8259" spans="1:2" x14ac:dyDescent="0.25">
      <c r="A8259">
        <v>1462697</v>
      </c>
      <c r="B8259" s="12">
        <v>3173.6525999999999</v>
      </c>
    </row>
    <row r="8260" spans="1:2" x14ac:dyDescent="0.25">
      <c r="A8260">
        <v>4186260</v>
      </c>
      <c r="B8260" s="12">
        <v>4166.3076000000001</v>
      </c>
    </row>
    <row r="8261" spans="1:2" x14ac:dyDescent="0.25">
      <c r="A8261">
        <v>3106938</v>
      </c>
      <c r="B8261" s="12">
        <v>4342.7546000000002</v>
      </c>
    </row>
    <row r="8262" spans="1:2" x14ac:dyDescent="0.25">
      <c r="A8262">
        <v>2600785</v>
      </c>
      <c r="B8262" s="12">
        <v>3408.5128</v>
      </c>
    </row>
    <row r="8263" spans="1:2" x14ac:dyDescent="0.25">
      <c r="A8263">
        <v>5379917</v>
      </c>
      <c r="B8263" s="12">
        <v>7872.7470999999996</v>
      </c>
    </row>
    <row r="8264" spans="1:2" x14ac:dyDescent="0.25">
      <c r="A8264">
        <v>3973494</v>
      </c>
      <c r="B8264" s="12">
        <v>1056.5671</v>
      </c>
    </row>
    <row r="8265" spans="1:2" x14ac:dyDescent="0.25">
      <c r="A8265">
        <v>1303078</v>
      </c>
      <c r="B8265" s="12">
        <v>29876.543699999998</v>
      </c>
    </row>
    <row r="8266" spans="1:2" x14ac:dyDescent="0.25">
      <c r="A8266">
        <v>2151320</v>
      </c>
      <c r="B8266" s="12">
        <v>705.46810000000005</v>
      </c>
    </row>
    <row r="8267" spans="1:2" x14ac:dyDescent="0.25">
      <c r="A8267">
        <v>3080263</v>
      </c>
      <c r="B8267" s="12">
        <v>3574.2203</v>
      </c>
    </row>
    <row r="8268" spans="1:2" x14ac:dyDescent="0.25">
      <c r="A8268">
        <v>3049815</v>
      </c>
      <c r="B8268" s="12">
        <v>6531.5105999999996</v>
      </c>
    </row>
    <row r="8269" spans="1:2" x14ac:dyDescent="0.25">
      <c r="A8269">
        <v>4581479</v>
      </c>
      <c r="B8269" s="12">
        <v>2325.1428999999998</v>
      </c>
    </row>
    <row r="8270" spans="1:2" x14ac:dyDescent="0.25">
      <c r="A8270">
        <v>4833120</v>
      </c>
      <c r="B8270" s="12">
        <v>263.70589999999999</v>
      </c>
    </row>
    <row r="8271" spans="1:2" x14ac:dyDescent="0.25">
      <c r="A8271">
        <v>2675890</v>
      </c>
      <c r="B8271" s="12">
        <v>4124.3287</v>
      </c>
    </row>
    <row r="8272" spans="1:2" x14ac:dyDescent="0.25">
      <c r="A8272">
        <v>3489084</v>
      </c>
      <c r="B8272" s="12">
        <v>3374.3128000000002</v>
      </c>
    </row>
    <row r="8273" spans="1:2" x14ac:dyDescent="0.25">
      <c r="A8273">
        <v>5159511</v>
      </c>
      <c r="B8273" s="12">
        <v>1621.8928000000001</v>
      </c>
    </row>
    <row r="8274" spans="1:2" x14ac:dyDescent="0.25">
      <c r="A8274">
        <v>4571400</v>
      </c>
      <c r="B8274" s="12">
        <v>1094.7183</v>
      </c>
    </row>
    <row r="8275" spans="1:2" x14ac:dyDescent="0.25">
      <c r="A8275">
        <v>2776465</v>
      </c>
      <c r="B8275" s="12">
        <v>6967.8976000000002</v>
      </c>
    </row>
    <row r="8276" spans="1:2" x14ac:dyDescent="0.25">
      <c r="A8276">
        <v>5119454</v>
      </c>
      <c r="B8276" s="12">
        <v>1949.4698000000001</v>
      </c>
    </row>
    <row r="8277" spans="1:2" x14ac:dyDescent="0.25">
      <c r="A8277">
        <v>3664415</v>
      </c>
      <c r="B8277" s="12">
        <v>19540.6675</v>
      </c>
    </row>
    <row r="8278" spans="1:2" x14ac:dyDescent="0.25">
      <c r="A8278">
        <v>3947291</v>
      </c>
      <c r="B8278" s="12">
        <v>7393.8441999999995</v>
      </c>
    </row>
    <row r="8279" spans="1:2" x14ac:dyDescent="0.25">
      <c r="A8279">
        <v>4635207</v>
      </c>
      <c r="B8279" s="12">
        <v>382.16269999999997</v>
      </c>
    </row>
    <row r="8280" spans="1:2" x14ac:dyDescent="0.25">
      <c r="A8280">
        <v>2549759</v>
      </c>
      <c r="B8280" s="12">
        <v>4774.1896999999999</v>
      </c>
    </row>
    <row r="8281" spans="1:2" x14ac:dyDescent="0.25">
      <c r="A8281">
        <v>3283789</v>
      </c>
      <c r="B8281" s="12">
        <v>709.6979</v>
      </c>
    </row>
    <row r="8282" spans="1:2" x14ac:dyDescent="0.25">
      <c r="A8282">
        <v>4174813</v>
      </c>
      <c r="B8282" s="12">
        <v>10091.0499</v>
      </c>
    </row>
    <row r="8283" spans="1:2" x14ac:dyDescent="0.25">
      <c r="A8283">
        <v>414192</v>
      </c>
      <c r="B8283" s="12">
        <v>0</v>
      </c>
    </row>
    <row r="8284" spans="1:2" x14ac:dyDescent="0.25">
      <c r="A8284">
        <v>4568993</v>
      </c>
      <c r="B8284" s="12">
        <v>308.36700000000002</v>
      </c>
    </row>
    <row r="8285" spans="1:2" x14ac:dyDescent="0.25">
      <c r="A8285">
        <v>4524290</v>
      </c>
      <c r="B8285" s="12">
        <v>1804.3958</v>
      </c>
    </row>
    <row r="8286" spans="1:2" x14ac:dyDescent="0.25">
      <c r="A8286">
        <v>4442215</v>
      </c>
      <c r="B8286" s="12">
        <v>6831.1183000000001</v>
      </c>
    </row>
    <row r="8287" spans="1:2" x14ac:dyDescent="0.25">
      <c r="A8287">
        <v>2506576</v>
      </c>
      <c r="B8287" s="12">
        <v>1109.9973</v>
      </c>
    </row>
    <row r="8288" spans="1:2" x14ac:dyDescent="0.25">
      <c r="A8288">
        <v>5288868</v>
      </c>
      <c r="B8288" s="12">
        <v>1865.9657999999999</v>
      </c>
    </row>
    <row r="8289" spans="1:2" x14ac:dyDescent="0.25">
      <c r="A8289">
        <v>2724337</v>
      </c>
      <c r="B8289" s="12">
        <v>11108.021500000001</v>
      </c>
    </row>
    <row r="8290" spans="1:2" x14ac:dyDescent="0.25">
      <c r="A8290">
        <v>2650420</v>
      </c>
      <c r="B8290" s="12">
        <v>2403.4263000000001</v>
      </c>
    </row>
    <row r="8291" spans="1:2" x14ac:dyDescent="0.25">
      <c r="A8291">
        <v>18149829</v>
      </c>
      <c r="B8291" s="12">
        <v>378.43819999999999</v>
      </c>
    </row>
    <row r="8292" spans="1:2" x14ac:dyDescent="0.25">
      <c r="A8292">
        <v>366913</v>
      </c>
      <c r="B8292" s="12">
        <v>0</v>
      </c>
    </row>
    <row r="8293" spans="1:2" x14ac:dyDescent="0.25">
      <c r="A8293">
        <v>5058120</v>
      </c>
      <c r="B8293" s="12">
        <v>15433.3613</v>
      </c>
    </row>
    <row r="8294" spans="1:2" x14ac:dyDescent="0.25">
      <c r="A8294">
        <v>4097587</v>
      </c>
      <c r="B8294" s="12">
        <v>493.60379999999998</v>
      </c>
    </row>
    <row r="8295" spans="1:2" x14ac:dyDescent="0.25">
      <c r="A8295">
        <v>5255240</v>
      </c>
      <c r="B8295" s="12">
        <v>4558.7353999999996</v>
      </c>
    </row>
    <row r="8296" spans="1:2" x14ac:dyDescent="0.25">
      <c r="A8296">
        <v>4635894</v>
      </c>
      <c r="B8296" s="12">
        <v>532.42579999999998</v>
      </c>
    </row>
    <row r="8297" spans="1:2" x14ac:dyDescent="0.25">
      <c r="A8297">
        <v>5562968</v>
      </c>
      <c r="B8297" s="12">
        <v>368.5136</v>
      </c>
    </row>
    <row r="8298" spans="1:2" x14ac:dyDescent="0.25">
      <c r="A8298">
        <v>3036310</v>
      </c>
      <c r="B8298" s="12">
        <v>2262.7372</v>
      </c>
    </row>
    <row r="8299" spans="1:2" x14ac:dyDescent="0.25">
      <c r="A8299">
        <v>4100896</v>
      </c>
      <c r="B8299" s="12">
        <v>1863.0463</v>
      </c>
    </row>
    <row r="8300" spans="1:2" x14ac:dyDescent="0.25">
      <c r="A8300">
        <v>1510929</v>
      </c>
      <c r="B8300" s="12">
        <v>5979.0082000000002</v>
      </c>
    </row>
    <row r="8301" spans="1:2" x14ac:dyDescent="0.25">
      <c r="A8301">
        <v>752216</v>
      </c>
      <c r="B8301" s="12">
        <v>6731.0978999999998</v>
      </c>
    </row>
    <row r="8302" spans="1:2" x14ac:dyDescent="0.25">
      <c r="A8302">
        <v>704940</v>
      </c>
      <c r="B8302" s="12">
        <v>7812.1463999999996</v>
      </c>
    </row>
    <row r="8303" spans="1:2" x14ac:dyDescent="0.25">
      <c r="A8303">
        <v>2578624</v>
      </c>
      <c r="B8303" s="12">
        <v>34404.607199999999</v>
      </c>
    </row>
    <row r="8304" spans="1:2" x14ac:dyDescent="0.25">
      <c r="A8304">
        <v>2607586</v>
      </c>
      <c r="B8304" s="12">
        <v>165.15020000000001</v>
      </c>
    </row>
    <row r="8305" spans="1:2" x14ac:dyDescent="0.25">
      <c r="A8305">
        <v>591292</v>
      </c>
      <c r="B8305" s="12">
        <v>6666.7523000000001</v>
      </c>
    </row>
    <row r="8306" spans="1:2" x14ac:dyDescent="0.25">
      <c r="A8306">
        <v>2378842</v>
      </c>
      <c r="B8306" s="12">
        <v>30510.8678</v>
      </c>
    </row>
    <row r="8307" spans="1:2" x14ac:dyDescent="0.25">
      <c r="A8307">
        <v>4927143</v>
      </c>
      <c r="B8307" s="12">
        <v>338.36810000000003</v>
      </c>
    </row>
    <row r="8308" spans="1:2" x14ac:dyDescent="0.25">
      <c r="A8308">
        <v>4795281</v>
      </c>
      <c r="B8308" s="12">
        <v>3239.8240999999998</v>
      </c>
    </row>
    <row r="8309" spans="1:2" x14ac:dyDescent="0.25">
      <c r="A8309">
        <v>2263711</v>
      </c>
      <c r="B8309" s="12">
        <v>848.75720000000001</v>
      </c>
    </row>
    <row r="8310" spans="1:2" x14ac:dyDescent="0.25">
      <c r="A8310">
        <v>5217072</v>
      </c>
      <c r="B8310" s="12">
        <v>17161.475299999998</v>
      </c>
    </row>
    <row r="8311" spans="1:2" x14ac:dyDescent="0.25">
      <c r="A8311">
        <v>5656258</v>
      </c>
      <c r="B8311" s="12">
        <v>3350.7703999999999</v>
      </c>
    </row>
    <row r="8312" spans="1:2" x14ac:dyDescent="0.25">
      <c r="A8312">
        <v>834443</v>
      </c>
      <c r="B8312" s="12">
        <v>4125.4222</v>
      </c>
    </row>
    <row r="8313" spans="1:2" x14ac:dyDescent="0.25">
      <c r="A8313">
        <v>4196107</v>
      </c>
      <c r="B8313" s="12">
        <v>160.1464</v>
      </c>
    </row>
    <row r="8314" spans="1:2" x14ac:dyDescent="0.25">
      <c r="A8314">
        <v>175804</v>
      </c>
      <c r="B8314" s="12">
        <v>3868.4430000000002</v>
      </c>
    </row>
    <row r="8315" spans="1:2" x14ac:dyDescent="0.25">
      <c r="A8315">
        <v>5123029</v>
      </c>
      <c r="B8315" s="12">
        <v>32360.791499999999</v>
      </c>
    </row>
    <row r="8316" spans="1:2" x14ac:dyDescent="0.25">
      <c r="A8316">
        <v>4421508</v>
      </c>
      <c r="B8316" s="12">
        <v>473.59969999999998</v>
      </c>
    </row>
    <row r="8317" spans="1:2" x14ac:dyDescent="0.25">
      <c r="A8317">
        <v>717337</v>
      </c>
      <c r="B8317" s="12">
        <v>23452.471799999999</v>
      </c>
    </row>
    <row r="8318" spans="1:2" x14ac:dyDescent="0.25">
      <c r="A8318">
        <v>4779403</v>
      </c>
      <c r="B8318" s="12">
        <v>29797.187300000001</v>
      </c>
    </row>
    <row r="8319" spans="1:2" x14ac:dyDescent="0.25">
      <c r="A8319">
        <v>56729</v>
      </c>
      <c r="B8319" s="12">
        <v>3886.6003999999998</v>
      </c>
    </row>
    <row r="8320" spans="1:2" x14ac:dyDescent="0.25">
      <c r="A8320">
        <v>2258696</v>
      </c>
      <c r="B8320" s="12">
        <v>5161.8822</v>
      </c>
    </row>
    <row r="8321" spans="1:2" x14ac:dyDescent="0.25">
      <c r="A8321">
        <v>18357915</v>
      </c>
      <c r="B8321" s="12">
        <v>41.380400000000002</v>
      </c>
    </row>
    <row r="8322" spans="1:2" x14ac:dyDescent="0.25">
      <c r="A8322">
        <v>165963</v>
      </c>
      <c r="B8322" s="12">
        <v>1963.4899</v>
      </c>
    </row>
    <row r="8323" spans="1:2" x14ac:dyDescent="0.25">
      <c r="A8323">
        <v>5572059</v>
      </c>
      <c r="B8323" s="12">
        <v>5905.7286000000004</v>
      </c>
    </row>
    <row r="8324" spans="1:2" x14ac:dyDescent="0.25">
      <c r="A8324">
        <v>2715097</v>
      </c>
      <c r="B8324" s="12">
        <v>65092.5308</v>
      </c>
    </row>
    <row r="8325" spans="1:2" x14ac:dyDescent="0.25">
      <c r="A8325">
        <v>5198134</v>
      </c>
      <c r="B8325" s="12">
        <v>783.44190000000003</v>
      </c>
    </row>
    <row r="8326" spans="1:2" x14ac:dyDescent="0.25">
      <c r="A8326">
        <v>1266009</v>
      </c>
      <c r="B8326" s="12">
        <v>3897.2782999999999</v>
      </c>
    </row>
    <row r="8327" spans="1:2" x14ac:dyDescent="0.25">
      <c r="A8327">
        <v>4131630</v>
      </c>
      <c r="B8327" s="12">
        <v>30370.1888</v>
      </c>
    </row>
    <row r="8328" spans="1:2" x14ac:dyDescent="0.25">
      <c r="A8328">
        <v>2732409</v>
      </c>
      <c r="B8328" s="12">
        <v>800.38210000000004</v>
      </c>
    </row>
    <row r="8329" spans="1:2" x14ac:dyDescent="0.25">
      <c r="A8329">
        <v>18303517</v>
      </c>
      <c r="B8329" s="12">
        <v>22.676200000000001</v>
      </c>
    </row>
    <row r="8330" spans="1:2" x14ac:dyDescent="0.25">
      <c r="A8330">
        <v>88651</v>
      </c>
      <c r="B8330" s="12">
        <v>21015.4437</v>
      </c>
    </row>
    <row r="8331" spans="1:2" x14ac:dyDescent="0.25">
      <c r="A8331">
        <v>2851135</v>
      </c>
      <c r="B8331" s="12">
        <v>4390.7893000000004</v>
      </c>
    </row>
    <row r="8332" spans="1:2" x14ac:dyDescent="0.25">
      <c r="A8332">
        <v>4546033</v>
      </c>
      <c r="B8332" s="12">
        <v>18978.003400000001</v>
      </c>
    </row>
    <row r="8333" spans="1:2" x14ac:dyDescent="0.25">
      <c r="A8333">
        <v>72421</v>
      </c>
      <c r="B8333" s="12">
        <v>21670.855200000002</v>
      </c>
    </row>
    <row r="8334" spans="1:2" x14ac:dyDescent="0.25">
      <c r="A8334">
        <v>18205498</v>
      </c>
      <c r="B8334" s="12">
        <v>195.4504</v>
      </c>
    </row>
    <row r="8335" spans="1:2" x14ac:dyDescent="0.25">
      <c r="A8335">
        <v>5183378</v>
      </c>
      <c r="B8335" s="12">
        <v>282.18310000000002</v>
      </c>
    </row>
    <row r="8336" spans="1:2" x14ac:dyDescent="0.25">
      <c r="A8336">
        <v>2716033</v>
      </c>
      <c r="B8336" s="12">
        <v>5911.8981999999996</v>
      </c>
    </row>
    <row r="8337" spans="1:2" x14ac:dyDescent="0.25">
      <c r="A8337">
        <v>1544772</v>
      </c>
      <c r="B8337" s="12">
        <v>681.73979999999995</v>
      </c>
    </row>
    <row r="8338" spans="1:2" x14ac:dyDescent="0.25">
      <c r="A8338">
        <v>1686346</v>
      </c>
      <c r="B8338" s="12">
        <v>17385.626799999998</v>
      </c>
    </row>
    <row r="8339" spans="1:2" x14ac:dyDescent="0.25">
      <c r="A8339">
        <v>178160</v>
      </c>
      <c r="B8339" s="12">
        <v>302.24919999999997</v>
      </c>
    </row>
    <row r="8340" spans="1:2" x14ac:dyDescent="0.25">
      <c r="A8340">
        <v>2687337</v>
      </c>
      <c r="B8340" s="12">
        <v>132.79689999999999</v>
      </c>
    </row>
    <row r="8341" spans="1:2" x14ac:dyDescent="0.25">
      <c r="A8341">
        <v>2774324</v>
      </c>
      <c r="B8341" s="12">
        <v>1228.8873000000001</v>
      </c>
    </row>
    <row r="8342" spans="1:2" x14ac:dyDescent="0.25">
      <c r="A8342">
        <v>2499371</v>
      </c>
      <c r="B8342" s="12">
        <v>4623.2250000000004</v>
      </c>
    </row>
    <row r="8343" spans="1:2" x14ac:dyDescent="0.25">
      <c r="A8343">
        <v>4633020</v>
      </c>
      <c r="B8343" s="12">
        <v>393.64499999999998</v>
      </c>
    </row>
    <row r="8344" spans="1:2" x14ac:dyDescent="0.25">
      <c r="A8344">
        <v>1550222</v>
      </c>
      <c r="B8344" s="12">
        <v>2114.3618000000001</v>
      </c>
    </row>
    <row r="8345" spans="1:2" x14ac:dyDescent="0.25">
      <c r="A8345">
        <v>5572494</v>
      </c>
      <c r="B8345" s="12">
        <v>2816.085</v>
      </c>
    </row>
    <row r="8346" spans="1:2" x14ac:dyDescent="0.25">
      <c r="A8346">
        <v>4820986</v>
      </c>
      <c r="B8346" s="12">
        <v>797.73069999999996</v>
      </c>
    </row>
    <row r="8347" spans="1:2" x14ac:dyDescent="0.25">
      <c r="A8347">
        <v>4616206</v>
      </c>
      <c r="B8347" s="12">
        <v>1889.1167</v>
      </c>
    </row>
    <row r="8348" spans="1:2" x14ac:dyDescent="0.25">
      <c r="A8348">
        <v>4812828</v>
      </c>
      <c r="B8348" s="12">
        <v>26216.1996</v>
      </c>
    </row>
    <row r="8349" spans="1:2" x14ac:dyDescent="0.25">
      <c r="A8349">
        <v>1342952</v>
      </c>
      <c r="B8349" s="12">
        <v>849.12869999999998</v>
      </c>
    </row>
    <row r="8350" spans="1:2" x14ac:dyDescent="0.25">
      <c r="A8350">
        <v>4539415</v>
      </c>
      <c r="B8350" s="12">
        <v>16670.687900000001</v>
      </c>
    </row>
    <row r="8351" spans="1:2" x14ac:dyDescent="0.25">
      <c r="A8351">
        <v>3390112</v>
      </c>
      <c r="B8351" s="12">
        <v>11165.011</v>
      </c>
    </row>
    <row r="8352" spans="1:2" x14ac:dyDescent="0.25">
      <c r="A8352">
        <v>160965</v>
      </c>
      <c r="B8352" s="12">
        <v>4909.4009999999998</v>
      </c>
    </row>
    <row r="8353" spans="1:2" x14ac:dyDescent="0.25">
      <c r="A8353">
        <v>3102092</v>
      </c>
      <c r="B8353" s="12">
        <v>24957.8269</v>
      </c>
    </row>
    <row r="8354" spans="1:2" x14ac:dyDescent="0.25">
      <c r="A8354">
        <v>2603055</v>
      </c>
      <c r="B8354" s="12">
        <v>336.67619999999999</v>
      </c>
    </row>
    <row r="8355" spans="1:2" x14ac:dyDescent="0.25">
      <c r="A8355">
        <v>4085602</v>
      </c>
      <c r="B8355" s="12">
        <v>858.46529999999996</v>
      </c>
    </row>
    <row r="8356" spans="1:2" x14ac:dyDescent="0.25">
      <c r="A8356">
        <v>2767875</v>
      </c>
      <c r="B8356" s="12">
        <v>806.00469999999996</v>
      </c>
    </row>
    <row r="8357" spans="1:2" x14ac:dyDescent="0.25">
      <c r="A8357">
        <v>453399</v>
      </c>
      <c r="B8357" s="12">
        <v>534.42729999999995</v>
      </c>
    </row>
    <row r="8358" spans="1:2" x14ac:dyDescent="0.25">
      <c r="A8358">
        <v>18016144</v>
      </c>
      <c r="B8358" s="12">
        <v>1936.0681</v>
      </c>
    </row>
    <row r="8359" spans="1:2" x14ac:dyDescent="0.25">
      <c r="A8359">
        <v>4778533</v>
      </c>
      <c r="B8359" s="12">
        <v>11280.8264</v>
      </c>
    </row>
    <row r="8360" spans="1:2" x14ac:dyDescent="0.25">
      <c r="A8360">
        <v>4059399</v>
      </c>
      <c r="B8360" s="12">
        <v>4306.4292999999998</v>
      </c>
    </row>
    <row r="8361" spans="1:2" x14ac:dyDescent="0.25">
      <c r="A8361">
        <v>4569511</v>
      </c>
      <c r="B8361" s="12">
        <v>1414.7950000000001</v>
      </c>
    </row>
    <row r="8362" spans="1:2" x14ac:dyDescent="0.25">
      <c r="A8362">
        <v>1499113</v>
      </c>
      <c r="B8362" s="12">
        <v>2003.7460000000001</v>
      </c>
    </row>
    <row r="8363" spans="1:2" x14ac:dyDescent="0.25">
      <c r="A8363">
        <v>5204151</v>
      </c>
      <c r="B8363" s="12">
        <v>3958.3222999999998</v>
      </c>
    </row>
    <row r="8364" spans="1:2" x14ac:dyDescent="0.25">
      <c r="A8364">
        <v>3926215</v>
      </c>
      <c r="B8364" s="12">
        <v>3486.982</v>
      </c>
    </row>
    <row r="8365" spans="1:2" x14ac:dyDescent="0.25">
      <c r="A8365">
        <v>3126374</v>
      </c>
      <c r="B8365" s="12">
        <v>9461.1106</v>
      </c>
    </row>
    <row r="8366" spans="1:2" x14ac:dyDescent="0.25">
      <c r="A8366">
        <v>4799231</v>
      </c>
      <c r="B8366" s="12">
        <v>2761.85</v>
      </c>
    </row>
    <row r="8367" spans="1:2" x14ac:dyDescent="0.25">
      <c r="A8367">
        <v>1557770</v>
      </c>
      <c r="B8367" s="12">
        <v>11544.831700000001</v>
      </c>
    </row>
    <row r="8368" spans="1:2" x14ac:dyDescent="0.25">
      <c r="A8368">
        <v>1596476</v>
      </c>
      <c r="B8368" s="12">
        <v>1969.711</v>
      </c>
    </row>
    <row r="8369" spans="1:2" x14ac:dyDescent="0.25">
      <c r="A8369">
        <v>5348985</v>
      </c>
      <c r="B8369" s="12">
        <v>21562.065299999998</v>
      </c>
    </row>
    <row r="8370" spans="1:2" x14ac:dyDescent="0.25">
      <c r="A8370">
        <v>1085846</v>
      </c>
      <c r="B8370" s="12">
        <v>1743.3104000000001</v>
      </c>
    </row>
    <row r="8371" spans="1:2" x14ac:dyDescent="0.25">
      <c r="A8371">
        <v>4508815</v>
      </c>
      <c r="B8371" s="12">
        <v>2023.2239999999999</v>
      </c>
    </row>
    <row r="8372" spans="1:2" x14ac:dyDescent="0.25">
      <c r="A8372">
        <v>4525881</v>
      </c>
      <c r="B8372" s="12">
        <v>3659.7975999999999</v>
      </c>
    </row>
    <row r="8373" spans="1:2" x14ac:dyDescent="0.25">
      <c r="A8373">
        <v>3052325</v>
      </c>
      <c r="B8373" s="12">
        <v>17260.330099999999</v>
      </c>
    </row>
    <row r="8374" spans="1:2" x14ac:dyDescent="0.25">
      <c r="A8374">
        <v>117656</v>
      </c>
      <c r="B8374" s="12">
        <v>384.06079999999997</v>
      </c>
    </row>
    <row r="8375" spans="1:2" x14ac:dyDescent="0.25">
      <c r="A8375">
        <v>2591370</v>
      </c>
      <c r="B8375" s="12">
        <v>13689.1224</v>
      </c>
    </row>
    <row r="8376" spans="1:2" x14ac:dyDescent="0.25">
      <c r="A8376">
        <v>18303087</v>
      </c>
      <c r="B8376" s="12">
        <v>0</v>
      </c>
    </row>
    <row r="8377" spans="1:2" x14ac:dyDescent="0.25">
      <c r="A8377">
        <v>1567053</v>
      </c>
      <c r="B8377" s="12">
        <v>18650.199799999999</v>
      </c>
    </row>
    <row r="8378" spans="1:2" x14ac:dyDescent="0.25">
      <c r="A8378">
        <v>1642052</v>
      </c>
      <c r="B8378" s="12">
        <v>18.446300000000001</v>
      </c>
    </row>
    <row r="8379" spans="1:2" x14ac:dyDescent="0.25">
      <c r="A8379">
        <v>1033048</v>
      </c>
      <c r="B8379" s="12">
        <v>382.02850000000001</v>
      </c>
    </row>
    <row r="8380" spans="1:2" x14ac:dyDescent="0.25">
      <c r="A8380">
        <v>100653</v>
      </c>
      <c r="B8380" s="12">
        <v>11337.981299999999</v>
      </c>
    </row>
    <row r="8381" spans="1:2" x14ac:dyDescent="0.25">
      <c r="A8381">
        <v>3964852</v>
      </c>
      <c r="B8381" s="12">
        <v>6137.3597</v>
      </c>
    </row>
    <row r="8382" spans="1:2" x14ac:dyDescent="0.25">
      <c r="A8382">
        <v>3953777</v>
      </c>
      <c r="B8382" s="12">
        <v>49463.192799999997</v>
      </c>
    </row>
    <row r="8383" spans="1:2" x14ac:dyDescent="0.25">
      <c r="A8383">
        <v>2465156</v>
      </c>
      <c r="B8383" s="12">
        <v>3490.8096</v>
      </c>
    </row>
    <row r="8384" spans="1:2" x14ac:dyDescent="0.25">
      <c r="A8384">
        <v>4538413</v>
      </c>
      <c r="B8384" s="12">
        <v>797.08069999999998</v>
      </c>
    </row>
    <row r="8385" spans="1:2" x14ac:dyDescent="0.25">
      <c r="A8385">
        <v>4807283</v>
      </c>
      <c r="B8385" s="12">
        <v>2133.1176</v>
      </c>
    </row>
    <row r="8386" spans="1:2" x14ac:dyDescent="0.25">
      <c r="A8386">
        <v>1916152</v>
      </c>
      <c r="B8386" s="12">
        <v>3314.3105999999998</v>
      </c>
    </row>
    <row r="8387" spans="1:2" x14ac:dyDescent="0.25">
      <c r="A8387">
        <v>146043</v>
      </c>
      <c r="B8387" s="12">
        <v>395.72899999999998</v>
      </c>
    </row>
    <row r="8388" spans="1:2" x14ac:dyDescent="0.25">
      <c r="A8388">
        <v>4768829</v>
      </c>
      <c r="B8388" s="12">
        <v>184.0609</v>
      </c>
    </row>
    <row r="8389" spans="1:2" x14ac:dyDescent="0.25">
      <c r="A8389">
        <v>4044488</v>
      </c>
      <c r="B8389" s="12">
        <v>1245.0639000000001</v>
      </c>
    </row>
    <row r="8390" spans="1:2" x14ac:dyDescent="0.25">
      <c r="A8390">
        <v>18358155</v>
      </c>
      <c r="B8390" s="12">
        <v>293.52120000000002</v>
      </c>
    </row>
    <row r="8391" spans="1:2" x14ac:dyDescent="0.25">
      <c r="A8391">
        <v>4663130</v>
      </c>
      <c r="B8391" s="12">
        <v>87927.205799999996</v>
      </c>
    </row>
    <row r="8392" spans="1:2" x14ac:dyDescent="0.25">
      <c r="A8392">
        <v>5179648</v>
      </c>
      <c r="B8392" s="12">
        <v>6592.3172000000004</v>
      </c>
    </row>
    <row r="8393" spans="1:2" x14ac:dyDescent="0.25">
      <c r="A8393">
        <v>3963973</v>
      </c>
      <c r="B8393" s="12">
        <v>509.2133</v>
      </c>
    </row>
    <row r="8394" spans="1:2" x14ac:dyDescent="0.25">
      <c r="A8394">
        <v>1529383</v>
      </c>
      <c r="B8394" s="12">
        <v>930.31100000000004</v>
      </c>
    </row>
    <row r="8395" spans="1:2" x14ac:dyDescent="0.25">
      <c r="A8395">
        <v>4536684</v>
      </c>
      <c r="B8395" s="12">
        <v>2072.2388000000001</v>
      </c>
    </row>
    <row r="8396" spans="1:2" x14ac:dyDescent="0.25">
      <c r="A8396">
        <v>1459041</v>
      </c>
      <c r="B8396" s="12">
        <v>61157.875</v>
      </c>
    </row>
    <row r="8397" spans="1:2" x14ac:dyDescent="0.25">
      <c r="A8397">
        <v>18294411</v>
      </c>
      <c r="B8397" s="12">
        <v>452.60509999999999</v>
      </c>
    </row>
    <row r="8398" spans="1:2" x14ac:dyDescent="0.25">
      <c r="A8398">
        <v>2829881</v>
      </c>
      <c r="B8398" s="12">
        <v>995.67769999999996</v>
      </c>
    </row>
    <row r="8399" spans="1:2" x14ac:dyDescent="0.25">
      <c r="A8399">
        <v>4097146</v>
      </c>
      <c r="B8399" s="12">
        <v>11319.576300000001</v>
      </c>
    </row>
    <row r="8400" spans="1:2" x14ac:dyDescent="0.25">
      <c r="A8400">
        <v>203435</v>
      </c>
      <c r="B8400" s="12">
        <v>355.60719999999998</v>
      </c>
    </row>
    <row r="8401" spans="1:2" x14ac:dyDescent="0.25">
      <c r="A8401">
        <v>5253173</v>
      </c>
      <c r="B8401" s="12">
        <v>38580.963400000001</v>
      </c>
    </row>
    <row r="8402" spans="1:2" x14ac:dyDescent="0.25">
      <c r="A8402">
        <v>4825637</v>
      </c>
      <c r="B8402" s="12">
        <v>1265.6459</v>
      </c>
    </row>
    <row r="8403" spans="1:2" x14ac:dyDescent="0.25">
      <c r="A8403">
        <v>4170439</v>
      </c>
      <c r="B8403" s="12">
        <v>6465.277</v>
      </c>
    </row>
    <row r="8404" spans="1:2" x14ac:dyDescent="0.25">
      <c r="A8404">
        <v>2568433</v>
      </c>
      <c r="B8404" s="12">
        <v>14759.988300000001</v>
      </c>
    </row>
    <row r="8405" spans="1:2" x14ac:dyDescent="0.25">
      <c r="A8405">
        <v>3043294</v>
      </c>
      <c r="B8405" s="12">
        <v>326.55540000000002</v>
      </c>
    </row>
    <row r="8406" spans="1:2" x14ac:dyDescent="0.25">
      <c r="A8406">
        <v>2621168</v>
      </c>
      <c r="B8406" s="12">
        <v>15368.4383</v>
      </c>
    </row>
    <row r="8407" spans="1:2" x14ac:dyDescent="0.25">
      <c r="A8407">
        <v>18382360</v>
      </c>
      <c r="B8407" s="12">
        <v>0</v>
      </c>
    </row>
    <row r="8408" spans="1:2" x14ac:dyDescent="0.25">
      <c r="A8408">
        <v>2750013</v>
      </c>
      <c r="B8408" s="12">
        <v>2071.9600999999998</v>
      </c>
    </row>
    <row r="8409" spans="1:2" x14ac:dyDescent="0.25">
      <c r="A8409">
        <v>2941880</v>
      </c>
      <c r="B8409" s="12">
        <v>12949.9701</v>
      </c>
    </row>
    <row r="8410" spans="1:2" x14ac:dyDescent="0.25">
      <c r="A8410">
        <v>2715051</v>
      </c>
      <c r="B8410" s="12">
        <v>3332.0866999999998</v>
      </c>
    </row>
    <row r="8411" spans="1:2" x14ac:dyDescent="0.25">
      <c r="A8411">
        <v>1437358</v>
      </c>
      <c r="B8411" s="12">
        <v>436.18110000000001</v>
      </c>
    </row>
    <row r="8412" spans="1:2" x14ac:dyDescent="0.25">
      <c r="A8412">
        <v>2548227</v>
      </c>
      <c r="B8412" s="12">
        <v>169.33860000000001</v>
      </c>
    </row>
    <row r="8413" spans="1:2" x14ac:dyDescent="0.25">
      <c r="A8413">
        <v>3944537</v>
      </c>
      <c r="B8413" s="12">
        <v>939.75080000000003</v>
      </c>
    </row>
    <row r="8414" spans="1:2" x14ac:dyDescent="0.25">
      <c r="A8414">
        <v>4580654</v>
      </c>
      <c r="B8414" s="12">
        <v>0</v>
      </c>
    </row>
    <row r="8415" spans="1:2" x14ac:dyDescent="0.25">
      <c r="A8415">
        <v>5516636</v>
      </c>
      <c r="B8415" s="12">
        <v>3060.7773999999999</v>
      </c>
    </row>
    <row r="8416" spans="1:2" x14ac:dyDescent="0.25">
      <c r="A8416">
        <v>3527970</v>
      </c>
      <c r="B8416" s="12">
        <v>6732.7174999999997</v>
      </c>
    </row>
    <row r="8417" spans="1:2" x14ac:dyDescent="0.25">
      <c r="A8417">
        <v>4797250</v>
      </c>
      <c r="B8417" s="12">
        <v>404.57060000000001</v>
      </c>
    </row>
    <row r="8418" spans="1:2" x14ac:dyDescent="0.25">
      <c r="A8418">
        <v>4798584</v>
      </c>
      <c r="B8418" s="12">
        <v>27084.187099999999</v>
      </c>
    </row>
    <row r="8419" spans="1:2" x14ac:dyDescent="0.25">
      <c r="A8419">
        <v>4567627</v>
      </c>
      <c r="B8419" s="12">
        <v>2479.8526000000002</v>
      </c>
    </row>
    <row r="8420" spans="1:2" x14ac:dyDescent="0.25">
      <c r="A8420">
        <v>2498157</v>
      </c>
      <c r="B8420" s="12">
        <v>3902.8287</v>
      </c>
    </row>
    <row r="8421" spans="1:2" x14ac:dyDescent="0.25">
      <c r="A8421">
        <v>3629925</v>
      </c>
      <c r="B8421" s="12">
        <v>2184.5776000000001</v>
      </c>
    </row>
    <row r="8422" spans="1:2" x14ac:dyDescent="0.25">
      <c r="A8422">
        <v>1136809</v>
      </c>
      <c r="B8422" s="12">
        <v>18800.1842</v>
      </c>
    </row>
    <row r="8423" spans="1:2" x14ac:dyDescent="0.25">
      <c r="A8423">
        <v>4365784</v>
      </c>
      <c r="B8423" s="12">
        <v>17266.025000000001</v>
      </c>
    </row>
    <row r="8424" spans="1:2" x14ac:dyDescent="0.25">
      <c r="A8424">
        <v>2962238</v>
      </c>
      <c r="B8424" s="12">
        <v>3681.5965999999999</v>
      </c>
    </row>
    <row r="8425" spans="1:2" x14ac:dyDescent="0.25">
      <c r="A8425">
        <v>2540948</v>
      </c>
      <c r="B8425" s="12">
        <v>21.665099999999999</v>
      </c>
    </row>
    <row r="8426" spans="1:2" x14ac:dyDescent="0.25">
      <c r="A8426">
        <v>4194973</v>
      </c>
      <c r="B8426" s="12">
        <v>1269.7621999999999</v>
      </c>
    </row>
    <row r="8427" spans="1:2" x14ac:dyDescent="0.25">
      <c r="A8427">
        <v>113096</v>
      </c>
      <c r="B8427" s="12">
        <v>712.64869999999996</v>
      </c>
    </row>
    <row r="8428" spans="1:2" x14ac:dyDescent="0.25">
      <c r="A8428">
        <v>1625281</v>
      </c>
      <c r="B8428" s="12">
        <v>18998.3789</v>
      </c>
    </row>
    <row r="8429" spans="1:2" x14ac:dyDescent="0.25">
      <c r="A8429">
        <v>4470836</v>
      </c>
      <c r="B8429" s="12">
        <v>898.09169999999995</v>
      </c>
    </row>
    <row r="8430" spans="1:2" x14ac:dyDescent="0.25">
      <c r="A8430">
        <v>1656267</v>
      </c>
      <c r="B8430" s="12">
        <v>2268.6381999999999</v>
      </c>
    </row>
    <row r="8431" spans="1:2" x14ac:dyDescent="0.25">
      <c r="A8431">
        <v>1534985</v>
      </c>
      <c r="B8431" s="12">
        <v>4294.3796000000002</v>
      </c>
    </row>
    <row r="8432" spans="1:2" x14ac:dyDescent="0.25">
      <c r="A8432">
        <v>4531377</v>
      </c>
      <c r="B8432" s="12">
        <v>7657.6021000000001</v>
      </c>
    </row>
    <row r="8433" spans="1:2" x14ac:dyDescent="0.25">
      <c r="A8433">
        <v>509105</v>
      </c>
      <c r="B8433" s="12">
        <v>2508.2750999999998</v>
      </c>
    </row>
    <row r="8434" spans="1:2" x14ac:dyDescent="0.25">
      <c r="A8434">
        <v>1552297</v>
      </c>
      <c r="B8434" s="12">
        <v>1060.1058</v>
      </c>
    </row>
    <row r="8435" spans="1:2" x14ac:dyDescent="0.25">
      <c r="A8435">
        <v>3991215</v>
      </c>
      <c r="B8435" s="12">
        <v>0</v>
      </c>
    </row>
    <row r="8436" spans="1:2" x14ac:dyDescent="0.25">
      <c r="A8436">
        <v>4100890</v>
      </c>
      <c r="B8436" s="12">
        <v>4036.7914999999998</v>
      </c>
    </row>
    <row r="8437" spans="1:2" x14ac:dyDescent="0.25">
      <c r="A8437">
        <v>4214993</v>
      </c>
      <c r="B8437" s="12">
        <v>0</v>
      </c>
    </row>
    <row r="8438" spans="1:2" x14ac:dyDescent="0.25">
      <c r="A8438">
        <v>3138588</v>
      </c>
      <c r="B8438" s="12">
        <v>28613.858700000001</v>
      </c>
    </row>
    <row r="8439" spans="1:2" x14ac:dyDescent="0.25">
      <c r="A8439">
        <v>2259208</v>
      </c>
      <c r="B8439" s="12">
        <v>369.0188</v>
      </c>
    </row>
    <row r="8440" spans="1:2" x14ac:dyDescent="0.25">
      <c r="A8440">
        <v>4639114</v>
      </c>
      <c r="B8440" s="12">
        <v>231.95089999999999</v>
      </c>
    </row>
    <row r="8441" spans="1:2" x14ac:dyDescent="0.25">
      <c r="A8441">
        <v>5406938</v>
      </c>
      <c r="B8441" s="12">
        <v>1601.8989999999999</v>
      </c>
    </row>
    <row r="8442" spans="1:2" x14ac:dyDescent="0.25">
      <c r="A8442">
        <v>78343</v>
      </c>
      <c r="B8442" s="12">
        <v>919.90139999999997</v>
      </c>
    </row>
    <row r="8443" spans="1:2" x14ac:dyDescent="0.25">
      <c r="A8443">
        <v>4305870</v>
      </c>
      <c r="B8443" s="12">
        <v>1293.8313000000001</v>
      </c>
    </row>
    <row r="8444" spans="1:2" x14ac:dyDescent="0.25">
      <c r="A8444">
        <v>4177641</v>
      </c>
      <c r="B8444" s="12">
        <v>6847.0991000000004</v>
      </c>
    </row>
    <row r="8445" spans="1:2" x14ac:dyDescent="0.25">
      <c r="A8445">
        <v>4567043</v>
      </c>
      <c r="B8445" s="12">
        <v>3337.3688000000002</v>
      </c>
    </row>
    <row r="8446" spans="1:2" x14ac:dyDescent="0.25">
      <c r="A8446">
        <v>2489149</v>
      </c>
      <c r="B8446" s="12">
        <v>2204.1278000000002</v>
      </c>
    </row>
    <row r="8447" spans="1:2" x14ac:dyDescent="0.25">
      <c r="A8447">
        <v>3210066</v>
      </c>
      <c r="B8447" s="12">
        <v>1974.7353000000001</v>
      </c>
    </row>
    <row r="8448" spans="1:2" x14ac:dyDescent="0.25">
      <c r="A8448">
        <v>144580</v>
      </c>
      <c r="B8448" s="12">
        <v>803.94140000000004</v>
      </c>
    </row>
    <row r="8449" spans="1:2" x14ac:dyDescent="0.25">
      <c r="A8449">
        <v>4824140</v>
      </c>
      <c r="B8449" s="12">
        <v>2187.7755999999999</v>
      </c>
    </row>
    <row r="8450" spans="1:2" x14ac:dyDescent="0.25">
      <c r="A8450">
        <v>5581814</v>
      </c>
      <c r="B8450" s="12">
        <v>10333.193799999999</v>
      </c>
    </row>
    <row r="8451" spans="1:2" x14ac:dyDescent="0.25">
      <c r="A8451">
        <v>3568471</v>
      </c>
      <c r="B8451" s="12">
        <v>228.11320000000001</v>
      </c>
    </row>
    <row r="8452" spans="1:2" x14ac:dyDescent="0.25">
      <c r="A8452">
        <v>4688016</v>
      </c>
      <c r="B8452" s="12">
        <v>25396.267199999998</v>
      </c>
    </row>
    <row r="8453" spans="1:2" x14ac:dyDescent="0.25">
      <c r="A8453">
        <v>2654158</v>
      </c>
      <c r="B8453" s="12">
        <v>103.46639999999999</v>
      </c>
    </row>
    <row r="8454" spans="1:2" x14ac:dyDescent="0.25">
      <c r="A8454">
        <v>2664311</v>
      </c>
      <c r="B8454" s="12">
        <v>4956.6102000000001</v>
      </c>
    </row>
    <row r="8455" spans="1:2" x14ac:dyDescent="0.25">
      <c r="A8455">
        <v>5345636</v>
      </c>
      <c r="B8455" s="12">
        <v>819.4991</v>
      </c>
    </row>
    <row r="8456" spans="1:2" x14ac:dyDescent="0.25">
      <c r="A8456">
        <v>2687786</v>
      </c>
      <c r="B8456" s="12">
        <v>8043.1895999999997</v>
      </c>
    </row>
    <row r="8457" spans="1:2" x14ac:dyDescent="0.25">
      <c r="A8457">
        <v>2438804</v>
      </c>
      <c r="B8457" s="12">
        <v>1460.3433</v>
      </c>
    </row>
    <row r="8458" spans="1:2" x14ac:dyDescent="0.25">
      <c r="A8458">
        <v>2162855</v>
      </c>
      <c r="B8458" s="12">
        <v>17472.081099999999</v>
      </c>
    </row>
    <row r="8459" spans="1:2" x14ac:dyDescent="0.25">
      <c r="A8459">
        <v>1428659</v>
      </c>
      <c r="B8459" s="12">
        <v>3206.3153000000002</v>
      </c>
    </row>
    <row r="8460" spans="1:2" x14ac:dyDescent="0.25">
      <c r="A8460">
        <v>5573444</v>
      </c>
      <c r="B8460" s="12">
        <v>3439.4115000000002</v>
      </c>
    </row>
    <row r="8461" spans="1:2" x14ac:dyDescent="0.25">
      <c r="A8461">
        <v>5007978</v>
      </c>
      <c r="B8461" s="12">
        <v>2576.7267000000002</v>
      </c>
    </row>
    <row r="8462" spans="1:2" x14ac:dyDescent="0.25">
      <c r="A8462">
        <v>1429177</v>
      </c>
      <c r="B8462" s="12">
        <v>2851.8944000000001</v>
      </c>
    </row>
    <row r="8463" spans="1:2" x14ac:dyDescent="0.25">
      <c r="A8463">
        <v>3965204</v>
      </c>
      <c r="B8463" s="12">
        <v>2384.0720000000001</v>
      </c>
    </row>
    <row r="8464" spans="1:2" x14ac:dyDescent="0.25">
      <c r="A8464">
        <v>2547961</v>
      </c>
      <c r="B8464" s="12">
        <v>1308.0992000000001</v>
      </c>
    </row>
    <row r="8465" spans="1:2" x14ac:dyDescent="0.25">
      <c r="A8465">
        <v>113371</v>
      </c>
      <c r="B8465" s="12">
        <v>4374.1896999999999</v>
      </c>
    </row>
    <row r="8466" spans="1:2" x14ac:dyDescent="0.25">
      <c r="A8466">
        <v>140029</v>
      </c>
      <c r="B8466" s="12">
        <v>6597.5787</v>
      </c>
    </row>
    <row r="8467" spans="1:2" x14ac:dyDescent="0.25">
      <c r="A8467">
        <v>449434</v>
      </c>
      <c r="B8467" s="12">
        <v>2393.2334000000001</v>
      </c>
    </row>
    <row r="8468" spans="1:2" x14ac:dyDescent="0.25">
      <c r="A8468">
        <v>3965679</v>
      </c>
      <c r="B8468" s="12">
        <v>621.85109999999997</v>
      </c>
    </row>
    <row r="8469" spans="1:2" x14ac:dyDescent="0.25">
      <c r="A8469">
        <v>4560116</v>
      </c>
      <c r="B8469" s="12">
        <v>0</v>
      </c>
    </row>
    <row r="8470" spans="1:2" x14ac:dyDescent="0.25">
      <c r="A8470">
        <v>2149499</v>
      </c>
      <c r="B8470" s="12">
        <v>18072.968400000002</v>
      </c>
    </row>
    <row r="8471" spans="1:2" x14ac:dyDescent="0.25">
      <c r="A8471">
        <v>1463664</v>
      </c>
      <c r="B8471" s="12">
        <v>2139.2356</v>
      </c>
    </row>
    <row r="8472" spans="1:2" x14ac:dyDescent="0.25">
      <c r="A8472">
        <v>4563033</v>
      </c>
      <c r="B8472" s="12">
        <v>5012.9808999999996</v>
      </c>
    </row>
    <row r="8473" spans="1:2" x14ac:dyDescent="0.25">
      <c r="A8473">
        <v>5573201</v>
      </c>
      <c r="B8473" s="12">
        <v>10783.322899999999</v>
      </c>
    </row>
    <row r="8474" spans="1:2" x14ac:dyDescent="0.25">
      <c r="A8474">
        <v>2071689</v>
      </c>
      <c r="B8474" s="12">
        <v>3879.9358000000002</v>
      </c>
    </row>
    <row r="8475" spans="1:2" x14ac:dyDescent="0.25">
      <c r="A8475">
        <v>2502717</v>
      </c>
      <c r="B8475" s="12">
        <v>752.78070000000002</v>
      </c>
    </row>
    <row r="8476" spans="1:2" x14ac:dyDescent="0.25">
      <c r="A8476">
        <v>88685</v>
      </c>
      <c r="B8476" s="12">
        <v>1159.5796</v>
      </c>
    </row>
    <row r="8477" spans="1:2" x14ac:dyDescent="0.25">
      <c r="A8477">
        <v>4967191</v>
      </c>
      <c r="B8477" s="12">
        <v>10868.436100000001</v>
      </c>
    </row>
    <row r="8478" spans="1:2" x14ac:dyDescent="0.25">
      <c r="A8478">
        <v>3236415</v>
      </c>
      <c r="B8478" s="12">
        <v>500.8152</v>
      </c>
    </row>
    <row r="8479" spans="1:2" x14ac:dyDescent="0.25">
      <c r="A8479">
        <v>4825892</v>
      </c>
      <c r="B8479" s="12">
        <v>87654.287100000001</v>
      </c>
    </row>
    <row r="8480" spans="1:2" x14ac:dyDescent="0.25">
      <c r="A8480">
        <v>4061534</v>
      </c>
      <c r="B8480" s="12">
        <v>394.62520000000001</v>
      </c>
    </row>
    <row r="8481" spans="1:2" x14ac:dyDescent="0.25">
      <c r="A8481">
        <v>3999021</v>
      </c>
      <c r="B8481" s="12">
        <v>0</v>
      </c>
    </row>
    <row r="8482" spans="1:2" x14ac:dyDescent="0.25">
      <c r="A8482">
        <v>2518386</v>
      </c>
      <c r="B8482" s="12">
        <v>709.63620000000003</v>
      </c>
    </row>
    <row r="8483" spans="1:2" x14ac:dyDescent="0.25">
      <c r="A8483">
        <v>3194483</v>
      </c>
      <c r="B8483" s="12">
        <v>5806.4713000000002</v>
      </c>
    </row>
    <row r="8484" spans="1:2" x14ac:dyDescent="0.25">
      <c r="A8484">
        <v>2547941</v>
      </c>
      <c r="B8484" s="12">
        <v>1604.0346</v>
      </c>
    </row>
    <row r="8485" spans="1:2" x14ac:dyDescent="0.25">
      <c r="A8485">
        <v>725097</v>
      </c>
      <c r="B8485" s="12">
        <v>0</v>
      </c>
    </row>
    <row r="8486" spans="1:2" x14ac:dyDescent="0.25">
      <c r="A8486">
        <v>553945</v>
      </c>
      <c r="B8486" s="12">
        <v>347.37450000000001</v>
      </c>
    </row>
    <row r="8487" spans="1:2" x14ac:dyDescent="0.25">
      <c r="A8487">
        <v>2159111</v>
      </c>
      <c r="B8487" s="12">
        <v>50.025799999999997</v>
      </c>
    </row>
    <row r="8488" spans="1:2" x14ac:dyDescent="0.25">
      <c r="A8488">
        <v>989473</v>
      </c>
      <c r="B8488" s="12">
        <v>13946.6176</v>
      </c>
    </row>
    <row r="8489" spans="1:2" x14ac:dyDescent="0.25">
      <c r="A8489">
        <v>3986260</v>
      </c>
      <c r="B8489" s="12">
        <v>0</v>
      </c>
    </row>
    <row r="8490" spans="1:2" x14ac:dyDescent="0.25">
      <c r="A8490">
        <v>3371022</v>
      </c>
      <c r="B8490" s="12">
        <v>4765.6373000000003</v>
      </c>
    </row>
    <row r="8491" spans="1:2" x14ac:dyDescent="0.25">
      <c r="A8491">
        <v>3009414</v>
      </c>
      <c r="B8491" s="12">
        <v>6800.9728999999998</v>
      </c>
    </row>
    <row r="8492" spans="1:2" x14ac:dyDescent="0.25">
      <c r="A8492">
        <v>4905219</v>
      </c>
      <c r="B8492" s="12">
        <v>401.64080000000001</v>
      </c>
    </row>
    <row r="8493" spans="1:2" x14ac:dyDescent="0.25">
      <c r="A8493">
        <v>647244</v>
      </c>
      <c r="B8493" s="12">
        <v>6637.1949999999997</v>
      </c>
    </row>
    <row r="8494" spans="1:2" x14ac:dyDescent="0.25">
      <c r="A8494">
        <v>4090230</v>
      </c>
      <c r="B8494" s="12">
        <v>2487.3838000000001</v>
      </c>
    </row>
    <row r="8495" spans="1:2" x14ac:dyDescent="0.25">
      <c r="A8495">
        <v>4134498</v>
      </c>
      <c r="B8495" s="12">
        <v>1170.4946</v>
      </c>
    </row>
    <row r="8496" spans="1:2" x14ac:dyDescent="0.25">
      <c r="A8496">
        <v>4555204</v>
      </c>
      <c r="B8496" s="12">
        <v>4220.5424000000003</v>
      </c>
    </row>
    <row r="8497" spans="1:2" x14ac:dyDescent="0.25">
      <c r="A8497">
        <v>658456</v>
      </c>
      <c r="B8497" s="12">
        <v>1353.3072</v>
      </c>
    </row>
    <row r="8498" spans="1:2" x14ac:dyDescent="0.25">
      <c r="A8498">
        <v>4149901</v>
      </c>
      <c r="B8498" s="12">
        <v>1780.1615999999999</v>
      </c>
    </row>
    <row r="8499" spans="1:2" x14ac:dyDescent="0.25">
      <c r="A8499">
        <v>1556559</v>
      </c>
      <c r="B8499" s="12">
        <v>47245.632799999999</v>
      </c>
    </row>
    <row r="8500" spans="1:2" x14ac:dyDescent="0.25">
      <c r="A8500">
        <v>4693641</v>
      </c>
      <c r="B8500" s="12">
        <v>8366.9182999999994</v>
      </c>
    </row>
    <row r="8501" spans="1:2" x14ac:dyDescent="0.25">
      <c r="A8501">
        <v>130428</v>
      </c>
      <c r="B8501" s="12">
        <v>5670.7960000000003</v>
      </c>
    </row>
    <row r="8502" spans="1:2" x14ac:dyDescent="0.25">
      <c r="A8502">
        <v>5151284</v>
      </c>
      <c r="B8502" s="12">
        <v>5264.1414999999997</v>
      </c>
    </row>
    <row r="8503" spans="1:2" x14ac:dyDescent="0.25">
      <c r="A8503">
        <v>4523591</v>
      </c>
      <c r="B8503" s="12">
        <v>8588.1191999999992</v>
      </c>
    </row>
    <row r="8504" spans="1:2" x14ac:dyDescent="0.25">
      <c r="A8504">
        <v>4186340</v>
      </c>
      <c r="B8504" s="12">
        <v>1700.2070000000001</v>
      </c>
    </row>
    <row r="8505" spans="1:2" x14ac:dyDescent="0.25">
      <c r="A8505">
        <v>2619173</v>
      </c>
      <c r="B8505" s="12">
        <v>6755.2389999999996</v>
      </c>
    </row>
    <row r="8506" spans="1:2" x14ac:dyDescent="0.25">
      <c r="A8506">
        <v>1567030</v>
      </c>
      <c r="B8506" s="12">
        <v>582.27620000000002</v>
      </c>
    </row>
    <row r="8507" spans="1:2" x14ac:dyDescent="0.25">
      <c r="A8507">
        <v>1035776</v>
      </c>
      <c r="B8507" s="12">
        <v>6839.0210999999999</v>
      </c>
    </row>
    <row r="8508" spans="1:2" x14ac:dyDescent="0.25">
      <c r="A8508">
        <v>18336386</v>
      </c>
      <c r="B8508" s="12">
        <v>358.31029999999998</v>
      </c>
    </row>
    <row r="8509" spans="1:2" x14ac:dyDescent="0.25">
      <c r="A8509">
        <v>722784</v>
      </c>
      <c r="B8509" s="12">
        <v>977.6028</v>
      </c>
    </row>
    <row r="8510" spans="1:2" x14ac:dyDescent="0.25">
      <c r="A8510">
        <v>18386</v>
      </c>
      <c r="B8510" s="12">
        <v>8486.2620999999999</v>
      </c>
    </row>
    <row r="8511" spans="1:2" x14ac:dyDescent="0.25">
      <c r="A8511">
        <v>1443392</v>
      </c>
      <c r="B8511" s="12">
        <v>15241.315399999999</v>
      </c>
    </row>
    <row r="8512" spans="1:2" x14ac:dyDescent="0.25">
      <c r="A8512">
        <v>158211</v>
      </c>
      <c r="B8512" s="12">
        <v>958.48599999999999</v>
      </c>
    </row>
    <row r="8513" spans="1:2" x14ac:dyDescent="0.25">
      <c r="A8513">
        <v>3753540</v>
      </c>
      <c r="B8513" s="12">
        <v>46488.147700000001</v>
      </c>
    </row>
    <row r="8514" spans="1:2" x14ac:dyDescent="0.25">
      <c r="A8514">
        <v>2592472</v>
      </c>
      <c r="B8514" s="12">
        <v>1957.6096</v>
      </c>
    </row>
    <row r="8515" spans="1:2" x14ac:dyDescent="0.25">
      <c r="A8515">
        <v>2466862</v>
      </c>
      <c r="B8515" s="12">
        <v>3456.6713</v>
      </c>
    </row>
    <row r="8516" spans="1:2" x14ac:dyDescent="0.25">
      <c r="A8516">
        <v>2943420</v>
      </c>
      <c r="B8516" s="12">
        <v>18561.610100000002</v>
      </c>
    </row>
    <row r="8517" spans="1:2" x14ac:dyDescent="0.25">
      <c r="A8517">
        <v>4560657</v>
      </c>
      <c r="B8517" s="12">
        <v>9393.4639000000006</v>
      </c>
    </row>
    <row r="8518" spans="1:2" x14ac:dyDescent="0.25">
      <c r="A8518">
        <v>2654487</v>
      </c>
      <c r="B8518" s="12">
        <v>0</v>
      </c>
    </row>
    <row r="8519" spans="1:2" x14ac:dyDescent="0.25">
      <c r="A8519">
        <v>4989192</v>
      </c>
      <c r="B8519" s="12">
        <v>1413.8044</v>
      </c>
    </row>
    <row r="8520" spans="1:2" x14ac:dyDescent="0.25">
      <c r="A8520">
        <v>2561572</v>
      </c>
      <c r="B8520" s="12">
        <v>1564.7692</v>
      </c>
    </row>
    <row r="8521" spans="1:2" x14ac:dyDescent="0.25">
      <c r="A8521">
        <v>4360895</v>
      </c>
      <c r="B8521" s="12">
        <v>4263.8831</v>
      </c>
    </row>
    <row r="8522" spans="1:2" x14ac:dyDescent="0.25">
      <c r="A8522">
        <v>4578032</v>
      </c>
      <c r="B8522" s="12">
        <v>6706.9669999999996</v>
      </c>
    </row>
    <row r="8523" spans="1:2" x14ac:dyDescent="0.25">
      <c r="A8523">
        <v>3420837</v>
      </c>
      <c r="B8523" s="12">
        <v>13549.402899999999</v>
      </c>
    </row>
    <row r="8524" spans="1:2" x14ac:dyDescent="0.25">
      <c r="A8524">
        <v>2477619</v>
      </c>
      <c r="B8524" s="12">
        <v>1756.4644000000001</v>
      </c>
    </row>
    <row r="8525" spans="1:2" x14ac:dyDescent="0.25">
      <c r="A8525">
        <v>431232</v>
      </c>
      <c r="B8525" s="12">
        <v>21.665099999999999</v>
      </c>
    </row>
    <row r="8526" spans="1:2" x14ac:dyDescent="0.25">
      <c r="A8526">
        <v>3887265</v>
      </c>
      <c r="B8526" s="12">
        <v>0</v>
      </c>
    </row>
    <row r="8527" spans="1:2" x14ac:dyDescent="0.25">
      <c r="A8527">
        <v>18145280</v>
      </c>
      <c r="B8527" s="12">
        <v>176.06530000000001</v>
      </c>
    </row>
    <row r="8528" spans="1:2" x14ac:dyDescent="0.25">
      <c r="A8528">
        <v>4025032</v>
      </c>
      <c r="B8528" s="12">
        <v>681.87379999999996</v>
      </c>
    </row>
    <row r="8529" spans="1:2" x14ac:dyDescent="0.25">
      <c r="A8529">
        <v>383761</v>
      </c>
      <c r="B8529" s="12">
        <v>0</v>
      </c>
    </row>
    <row r="8530" spans="1:2" x14ac:dyDescent="0.25">
      <c r="A8530">
        <v>124626</v>
      </c>
      <c r="B8530" s="12">
        <v>1360.2916</v>
      </c>
    </row>
    <row r="8531" spans="1:2" x14ac:dyDescent="0.25">
      <c r="A8531">
        <v>2793465</v>
      </c>
      <c r="B8531" s="12">
        <v>929.30020000000002</v>
      </c>
    </row>
    <row r="8532" spans="1:2" x14ac:dyDescent="0.25">
      <c r="A8532">
        <v>57785</v>
      </c>
      <c r="B8532" s="12">
        <v>1925.3594000000001</v>
      </c>
    </row>
    <row r="8533" spans="1:2" x14ac:dyDescent="0.25">
      <c r="A8533">
        <v>169827</v>
      </c>
      <c r="B8533" s="12">
        <v>208.72800000000001</v>
      </c>
    </row>
    <row r="8534" spans="1:2" x14ac:dyDescent="0.25">
      <c r="A8534">
        <v>1598016</v>
      </c>
      <c r="B8534" s="12">
        <v>3187.2809999999999</v>
      </c>
    </row>
    <row r="8535" spans="1:2" x14ac:dyDescent="0.25">
      <c r="A8535">
        <v>115970</v>
      </c>
      <c r="B8535" s="12">
        <v>643.2894</v>
      </c>
    </row>
    <row r="8536" spans="1:2" x14ac:dyDescent="0.25">
      <c r="A8536">
        <v>1265940</v>
      </c>
      <c r="B8536" s="12">
        <v>0</v>
      </c>
    </row>
    <row r="8537" spans="1:2" x14ac:dyDescent="0.25">
      <c r="A8537">
        <v>4532333</v>
      </c>
      <c r="B8537" s="12">
        <v>1611.5659000000001</v>
      </c>
    </row>
    <row r="8538" spans="1:2" x14ac:dyDescent="0.25">
      <c r="A8538">
        <v>4549645</v>
      </c>
      <c r="B8538" s="12">
        <v>745.39390000000003</v>
      </c>
    </row>
    <row r="8539" spans="1:2" x14ac:dyDescent="0.25">
      <c r="A8539">
        <v>1254081</v>
      </c>
      <c r="B8539" s="12">
        <v>6628.9517999999998</v>
      </c>
    </row>
    <row r="8540" spans="1:2" x14ac:dyDescent="0.25">
      <c r="A8540">
        <v>2506547</v>
      </c>
      <c r="B8540" s="12">
        <v>2732.9630000000002</v>
      </c>
    </row>
    <row r="8541" spans="1:2" x14ac:dyDescent="0.25">
      <c r="A8541">
        <v>4532831</v>
      </c>
      <c r="B8541" s="12">
        <v>3315.4974999999999</v>
      </c>
    </row>
    <row r="8542" spans="1:2" x14ac:dyDescent="0.25">
      <c r="A8542">
        <v>2836894</v>
      </c>
      <c r="B8542" s="12">
        <v>6861.326</v>
      </c>
    </row>
    <row r="8543" spans="1:2" x14ac:dyDescent="0.25">
      <c r="A8543">
        <v>2655071</v>
      </c>
      <c r="B8543" s="12">
        <v>11446.998100000001</v>
      </c>
    </row>
    <row r="8544" spans="1:2" x14ac:dyDescent="0.25">
      <c r="A8544">
        <v>3937092</v>
      </c>
      <c r="B8544" s="12">
        <v>4024.8757000000001</v>
      </c>
    </row>
    <row r="8545" spans="1:2" x14ac:dyDescent="0.25">
      <c r="A8545">
        <v>3399091</v>
      </c>
      <c r="B8545" s="12">
        <v>0</v>
      </c>
    </row>
    <row r="8546" spans="1:2" x14ac:dyDescent="0.25">
      <c r="A8546">
        <v>4155013</v>
      </c>
      <c r="B8546" s="12">
        <v>23045.1777</v>
      </c>
    </row>
    <row r="8547" spans="1:2" x14ac:dyDescent="0.25">
      <c r="A8547">
        <v>4025075</v>
      </c>
      <c r="B8547" s="12">
        <v>6541.0120999999999</v>
      </c>
    </row>
    <row r="8548" spans="1:2" x14ac:dyDescent="0.25">
      <c r="A8548">
        <v>834222</v>
      </c>
      <c r="B8548" s="12">
        <v>1463.201</v>
      </c>
    </row>
    <row r="8549" spans="1:2" x14ac:dyDescent="0.25">
      <c r="A8549">
        <v>5144600</v>
      </c>
      <c r="B8549" s="12">
        <v>1619.7469000000001</v>
      </c>
    </row>
    <row r="8550" spans="1:2" x14ac:dyDescent="0.25">
      <c r="A8550">
        <v>1194081</v>
      </c>
      <c r="B8550" s="12">
        <v>0</v>
      </c>
    </row>
    <row r="8551" spans="1:2" x14ac:dyDescent="0.25">
      <c r="A8551">
        <v>4117143</v>
      </c>
      <c r="B8551" s="12">
        <v>1179.8518999999999</v>
      </c>
    </row>
    <row r="8552" spans="1:2" x14ac:dyDescent="0.25">
      <c r="A8552">
        <v>4162344</v>
      </c>
      <c r="B8552" s="12">
        <v>4628.8065999999999</v>
      </c>
    </row>
    <row r="8553" spans="1:2" x14ac:dyDescent="0.25">
      <c r="A8553">
        <v>1508845</v>
      </c>
      <c r="B8553" s="12">
        <v>1218.3436999999999</v>
      </c>
    </row>
    <row r="8554" spans="1:2" x14ac:dyDescent="0.25">
      <c r="A8554">
        <v>4799540</v>
      </c>
      <c r="B8554" s="12">
        <v>16056.3164</v>
      </c>
    </row>
    <row r="8555" spans="1:2" x14ac:dyDescent="0.25">
      <c r="A8555">
        <v>3943435</v>
      </c>
      <c r="B8555" s="12">
        <v>75.3018</v>
      </c>
    </row>
    <row r="8556" spans="1:2" x14ac:dyDescent="0.25">
      <c r="A8556">
        <v>64085</v>
      </c>
      <c r="B8556" s="12">
        <v>3053.1945000000001</v>
      </c>
    </row>
    <row r="8557" spans="1:2" x14ac:dyDescent="0.25">
      <c r="A8557">
        <v>2873980</v>
      </c>
      <c r="B8557" s="12">
        <v>3027.1653000000001</v>
      </c>
    </row>
    <row r="8558" spans="1:2" x14ac:dyDescent="0.25">
      <c r="A8558">
        <v>439390</v>
      </c>
      <c r="B8558" s="12">
        <v>919.76750000000004</v>
      </c>
    </row>
    <row r="8559" spans="1:2" x14ac:dyDescent="0.25">
      <c r="A8559">
        <v>4782769</v>
      </c>
      <c r="B8559" s="12">
        <v>15499.3986</v>
      </c>
    </row>
    <row r="8560" spans="1:2" x14ac:dyDescent="0.25">
      <c r="A8560">
        <v>3188054</v>
      </c>
      <c r="B8560" s="12">
        <v>3411.9793</v>
      </c>
    </row>
    <row r="8561" spans="1:2" x14ac:dyDescent="0.25">
      <c r="A8561">
        <v>5634117</v>
      </c>
      <c r="B8561" s="12">
        <v>2130.3218000000002</v>
      </c>
    </row>
    <row r="8562" spans="1:2" x14ac:dyDescent="0.25">
      <c r="A8562">
        <v>188227</v>
      </c>
      <c r="B8562" s="12">
        <v>2021.4597000000001</v>
      </c>
    </row>
    <row r="8563" spans="1:2" x14ac:dyDescent="0.25">
      <c r="A8563">
        <v>1506123</v>
      </c>
      <c r="B8563" s="12">
        <v>7340.4245000000001</v>
      </c>
    </row>
    <row r="8564" spans="1:2" x14ac:dyDescent="0.25">
      <c r="A8564">
        <v>2514276</v>
      </c>
      <c r="B8564" s="12">
        <v>5750.3482999999997</v>
      </c>
    </row>
    <row r="8565" spans="1:2" x14ac:dyDescent="0.25">
      <c r="A8565">
        <v>4199353</v>
      </c>
      <c r="B8565" s="12">
        <v>1424.6370999999999</v>
      </c>
    </row>
    <row r="8566" spans="1:2" x14ac:dyDescent="0.25">
      <c r="A8566">
        <v>2716946</v>
      </c>
      <c r="B8566" s="12">
        <v>1023.6053000000001</v>
      </c>
    </row>
    <row r="8567" spans="1:2" x14ac:dyDescent="0.25">
      <c r="A8567">
        <v>390279</v>
      </c>
      <c r="B8567" s="12">
        <v>386.59890000000001</v>
      </c>
    </row>
    <row r="8568" spans="1:2" x14ac:dyDescent="0.25">
      <c r="A8568">
        <v>2533271</v>
      </c>
      <c r="B8568" s="12">
        <v>100.7531</v>
      </c>
    </row>
    <row r="8569" spans="1:2" x14ac:dyDescent="0.25">
      <c r="A8569">
        <v>4931700</v>
      </c>
      <c r="B8569" s="12">
        <v>154.2764</v>
      </c>
    </row>
    <row r="8570" spans="1:2" x14ac:dyDescent="0.25">
      <c r="A8570">
        <v>4533879</v>
      </c>
      <c r="B8570" s="12">
        <v>504.71499999999997</v>
      </c>
    </row>
    <row r="8571" spans="1:2" x14ac:dyDescent="0.25">
      <c r="A8571">
        <v>4070391</v>
      </c>
      <c r="B8571" s="12">
        <v>1239.7302999999999</v>
      </c>
    </row>
    <row r="8572" spans="1:2" x14ac:dyDescent="0.25">
      <c r="A8572">
        <v>4796263</v>
      </c>
      <c r="B8572" s="12">
        <v>6082.1035000000002</v>
      </c>
    </row>
    <row r="8573" spans="1:2" x14ac:dyDescent="0.25">
      <c r="A8573">
        <v>4863047</v>
      </c>
      <c r="B8573" s="12">
        <v>31364.257300000001</v>
      </c>
    </row>
    <row r="8574" spans="1:2" x14ac:dyDescent="0.25">
      <c r="A8574">
        <v>504299</v>
      </c>
      <c r="B8574" s="12">
        <v>1087.3418999999999</v>
      </c>
    </row>
    <row r="8575" spans="1:2" x14ac:dyDescent="0.25">
      <c r="A8575">
        <v>3074827</v>
      </c>
      <c r="B8575" s="12">
        <v>0</v>
      </c>
    </row>
    <row r="8576" spans="1:2" x14ac:dyDescent="0.25">
      <c r="A8576">
        <v>1195547</v>
      </c>
      <c r="B8576" s="12">
        <v>13854.458199999999</v>
      </c>
    </row>
    <row r="8577" spans="1:2" x14ac:dyDescent="0.25">
      <c r="A8577">
        <v>2477568</v>
      </c>
      <c r="B8577" s="12">
        <v>2819.3449999999998</v>
      </c>
    </row>
    <row r="8578" spans="1:2" x14ac:dyDescent="0.25">
      <c r="A8578">
        <v>4116276</v>
      </c>
      <c r="B8578" s="12">
        <v>2845.1783999999998</v>
      </c>
    </row>
    <row r="8579" spans="1:2" x14ac:dyDescent="0.25">
      <c r="A8579">
        <v>3285346</v>
      </c>
      <c r="B8579" s="12">
        <v>20100.772799999999</v>
      </c>
    </row>
    <row r="8580" spans="1:2" x14ac:dyDescent="0.25">
      <c r="A8580">
        <v>4543812</v>
      </c>
      <c r="B8580" s="12">
        <v>481.88440000000003</v>
      </c>
    </row>
    <row r="8581" spans="1:2" x14ac:dyDescent="0.25">
      <c r="A8581">
        <v>3920822</v>
      </c>
      <c r="B8581" s="12">
        <v>3781.9681999999998</v>
      </c>
    </row>
    <row r="8582" spans="1:2" x14ac:dyDescent="0.25">
      <c r="A8582">
        <v>117559</v>
      </c>
      <c r="B8582" s="12">
        <v>910.30669999999998</v>
      </c>
    </row>
    <row r="8583" spans="1:2" x14ac:dyDescent="0.25">
      <c r="A8583">
        <v>2022309</v>
      </c>
      <c r="B8583" s="12">
        <v>2674.5603000000001</v>
      </c>
    </row>
    <row r="8584" spans="1:2" x14ac:dyDescent="0.25">
      <c r="A8584">
        <v>8843</v>
      </c>
      <c r="B8584" s="12">
        <v>1153.7094</v>
      </c>
    </row>
    <row r="8585" spans="1:2" x14ac:dyDescent="0.25">
      <c r="A8585">
        <v>1557796</v>
      </c>
      <c r="B8585" s="12">
        <v>1699.0826</v>
      </c>
    </row>
    <row r="8586" spans="1:2" x14ac:dyDescent="0.25">
      <c r="A8586">
        <v>3964174</v>
      </c>
      <c r="B8586" s="12">
        <v>16619.197</v>
      </c>
    </row>
    <row r="8587" spans="1:2" x14ac:dyDescent="0.25">
      <c r="A8587">
        <v>4592814</v>
      </c>
      <c r="B8587" s="12">
        <v>4115.7349000000004</v>
      </c>
    </row>
    <row r="8588" spans="1:2" x14ac:dyDescent="0.25">
      <c r="A8588">
        <v>5415918</v>
      </c>
      <c r="B8588" s="12">
        <v>1052.4404</v>
      </c>
    </row>
    <row r="8589" spans="1:2" x14ac:dyDescent="0.25">
      <c r="A8589">
        <v>4885500</v>
      </c>
      <c r="B8589" s="12">
        <v>2869.6597999999999</v>
      </c>
    </row>
    <row r="8590" spans="1:2" x14ac:dyDescent="0.25">
      <c r="A8590">
        <v>1691982</v>
      </c>
      <c r="B8590" s="12">
        <v>5222.6889000000001</v>
      </c>
    </row>
    <row r="8591" spans="1:2" x14ac:dyDescent="0.25">
      <c r="A8591">
        <v>4580789</v>
      </c>
      <c r="B8591" s="12">
        <v>2136.4292999999998</v>
      </c>
    </row>
    <row r="8592" spans="1:2" x14ac:dyDescent="0.25">
      <c r="A8592">
        <v>3284805</v>
      </c>
      <c r="B8592" s="12">
        <v>8875.4606999999996</v>
      </c>
    </row>
    <row r="8593" spans="1:2" x14ac:dyDescent="0.25">
      <c r="A8593">
        <v>4579810</v>
      </c>
      <c r="B8593" s="12">
        <v>2553.3283000000001</v>
      </c>
    </row>
    <row r="8594" spans="1:2" x14ac:dyDescent="0.25">
      <c r="A8594">
        <v>2493669</v>
      </c>
      <c r="B8594" s="12">
        <v>1621.2326</v>
      </c>
    </row>
    <row r="8595" spans="1:2" x14ac:dyDescent="0.25">
      <c r="A8595">
        <v>350013</v>
      </c>
      <c r="B8595" s="12">
        <v>673.78549999999996</v>
      </c>
    </row>
    <row r="8596" spans="1:2" x14ac:dyDescent="0.25">
      <c r="A8596">
        <v>2613354</v>
      </c>
      <c r="B8596" s="12">
        <v>562.11739999999998</v>
      </c>
    </row>
    <row r="8597" spans="1:2" x14ac:dyDescent="0.25">
      <c r="A8597">
        <v>699696</v>
      </c>
      <c r="B8597" s="12">
        <v>29763.9676</v>
      </c>
    </row>
    <row r="8598" spans="1:2" x14ac:dyDescent="0.25">
      <c r="A8598">
        <v>1338246</v>
      </c>
      <c r="B8598" s="12">
        <v>1585.578</v>
      </c>
    </row>
    <row r="8599" spans="1:2" x14ac:dyDescent="0.25">
      <c r="A8599">
        <v>4809708</v>
      </c>
      <c r="B8599" s="12">
        <v>7801.8195999999998</v>
      </c>
    </row>
    <row r="8600" spans="1:2" x14ac:dyDescent="0.25">
      <c r="A8600">
        <v>5239777</v>
      </c>
      <c r="B8600" s="12">
        <v>12783.489</v>
      </c>
    </row>
    <row r="8601" spans="1:2" x14ac:dyDescent="0.25">
      <c r="A8601">
        <v>2556918</v>
      </c>
      <c r="B8601" s="12">
        <v>613.28819999999996</v>
      </c>
    </row>
    <row r="8602" spans="1:2" x14ac:dyDescent="0.25">
      <c r="A8602">
        <v>3943275</v>
      </c>
      <c r="B8602" s="12">
        <v>964.83069999999998</v>
      </c>
    </row>
    <row r="8603" spans="1:2" x14ac:dyDescent="0.25">
      <c r="A8603">
        <v>4513905</v>
      </c>
      <c r="B8603" s="12">
        <v>73069.548999999999</v>
      </c>
    </row>
    <row r="8604" spans="1:2" x14ac:dyDescent="0.25">
      <c r="A8604">
        <v>3789135</v>
      </c>
      <c r="B8604" s="12">
        <v>5117.4378999999999</v>
      </c>
    </row>
    <row r="8605" spans="1:2" x14ac:dyDescent="0.25">
      <c r="A8605">
        <v>3257715</v>
      </c>
      <c r="B8605" s="12">
        <v>1412.0712000000001</v>
      </c>
    </row>
    <row r="8606" spans="1:2" x14ac:dyDescent="0.25">
      <c r="A8606">
        <v>4569777</v>
      </c>
      <c r="B8606" s="12">
        <v>2717.2301000000002</v>
      </c>
    </row>
    <row r="8607" spans="1:2" x14ac:dyDescent="0.25">
      <c r="A8607">
        <v>4248627</v>
      </c>
      <c r="B8607" s="12">
        <v>0</v>
      </c>
    </row>
    <row r="8608" spans="1:2" x14ac:dyDescent="0.25">
      <c r="A8608">
        <v>5525152</v>
      </c>
      <c r="B8608" s="12">
        <v>46806.232900000003</v>
      </c>
    </row>
    <row r="8609" spans="1:2" x14ac:dyDescent="0.25">
      <c r="A8609">
        <v>72610</v>
      </c>
      <c r="B8609" s="12">
        <v>4495.5351000000001</v>
      </c>
    </row>
    <row r="8610" spans="1:2" x14ac:dyDescent="0.25">
      <c r="A8610">
        <v>4568864</v>
      </c>
      <c r="B8610" s="12">
        <v>2974.3024</v>
      </c>
    </row>
    <row r="8611" spans="1:2" x14ac:dyDescent="0.25">
      <c r="A8611">
        <v>73689</v>
      </c>
      <c r="B8611" s="12">
        <v>12433.5147</v>
      </c>
    </row>
    <row r="8612" spans="1:2" x14ac:dyDescent="0.25">
      <c r="A8612">
        <v>4507430</v>
      </c>
      <c r="B8612" s="12">
        <v>4444.9727999999996</v>
      </c>
    </row>
    <row r="8613" spans="1:2" x14ac:dyDescent="0.25">
      <c r="A8613">
        <v>5189916</v>
      </c>
      <c r="B8613" s="12">
        <v>791.81939999999997</v>
      </c>
    </row>
    <row r="8614" spans="1:2" x14ac:dyDescent="0.25">
      <c r="A8614">
        <v>1037411</v>
      </c>
      <c r="B8614" s="12">
        <v>6627.0123999999996</v>
      </c>
    </row>
    <row r="8615" spans="1:2" x14ac:dyDescent="0.25">
      <c r="A8615">
        <v>3445443</v>
      </c>
      <c r="B8615" s="12">
        <v>1494.0272</v>
      </c>
    </row>
    <row r="8616" spans="1:2" x14ac:dyDescent="0.25">
      <c r="A8616">
        <v>4531964</v>
      </c>
      <c r="B8616" s="12">
        <v>0</v>
      </c>
    </row>
    <row r="8617" spans="1:2" x14ac:dyDescent="0.25">
      <c r="A8617">
        <v>106593</v>
      </c>
      <c r="B8617" s="12">
        <v>2003.0857000000001</v>
      </c>
    </row>
    <row r="8618" spans="1:2" x14ac:dyDescent="0.25">
      <c r="A8618">
        <v>1165640</v>
      </c>
      <c r="B8618" s="12">
        <v>1053.7403999999999</v>
      </c>
    </row>
    <row r="8619" spans="1:2" x14ac:dyDescent="0.25">
      <c r="A8619">
        <v>5572998</v>
      </c>
      <c r="B8619" s="12">
        <v>1685.5780999999999</v>
      </c>
    </row>
    <row r="8620" spans="1:2" x14ac:dyDescent="0.25">
      <c r="A8620">
        <v>4889576</v>
      </c>
      <c r="B8620" s="12">
        <v>219.04470000000001</v>
      </c>
    </row>
    <row r="8621" spans="1:2" x14ac:dyDescent="0.25">
      <c r="A8621">
        <v>4651131</v>
      </c>
      <c r="B8621" s="12">
        <v>62.467799999999997</v>
      </c>
    </row>
    <row r="8622" spans="1:2" x14ac:dyDescent="0.25">
      <c r="A8622">
        <v>5572557</v>
      </c>
      <c r="B8622" s="12">
        <v>418.10610000000003</v>
      </c>
    </row>
    <row r="8623" spans="1:2" x14ac:dyDescent="0.25">
      <c r="A8623">
        <v>3959242</v>
      </c>
      <c r="B8623" s="12">
        <v>1224.2863</v>
      </c>
    </row>
    <row r="8624" spans="1:2" x14ac:dyDescent="0.25">
      <c r="A8624">
        <v>4813143</v>
      </c>
      <c r="B8624" s="12">
        <v>1204.7154</v>
      </c>
    </row>
    <row r="8625" spans="1:2" x14ac:dyDescent="0.25">
      <c r="A8625">
        <v>451816</v>
      </c>
      <c r="B8625" s="12">
        <v>1805.4068</v>
      </c>
    </row>
    <row r="8626" spans="1:2" x14ac:dyDescent="0.25">
      <c r="A8626">
        <v>4061540</v>
      </c>
      <c r="B8626" s="12">
        <v>2754.4427999999998</v>
      </c>
    </row>
    <row r="8627" spans="1:2" x14ac:dyDescent="0.25">
      <c r="A8627">
        <v>4885723</v>
      </c>
      <c r="B8627" s="12">
        <v>2154.3598000000002</v>
      </c>
    </row>
    <row r="8628" spans="1:2" x14ac:dyDescent="0.25">
      <c r="A8628">
        <v>2092946</v>
      </c>
      <c r="B8628" s="12">
        <v>30501.3557</v>
      </c>
    </row>
    <row r="8629" spans="1:2" x14ac:dyDescent="0.25">
      <c r="A8629">
        <v>4016929</v>
      </c>
      <c r="B8629" s="12">
        <v>253.51300000000001</v>
      </c>
    </row>
    <row r="8630" spans="1:2" x14ac:dyDescent="0.25">
      <c r="A8630">
        <v>2473031</v>
      </c>
      <c r="B8630" s="12">
        <v>2253.1012000000001</v>
      </c>
    </row>
    <row r="8631" spans="1:2" x14ac:dyDescent="0.25">
      <c r="A8631">
        <v>1732835</v>
      </c>
      <c r="B8631" s="12">
        <v>855.91700000000003</v>
      </c>
    </row>
    <row r="8632" spans="1:2" x14ac:dyDescent="0.25">
      <c r="A8632">
        <v>72315</v>
      </c>
      <c r="B8632" s="12">
        <v>300.3612</v>
      </c>
    </row>
    <row r="8633" spans="1:2" x14ac:dyDescent="0.25">
      <c r="A8633">
        <v>759149</v>
      </c>
      <c r="B8633" s="12">
        <v>1922.9866999999999</v>
      </c>
    </row>
    <row r="8634" spans="1:2" x14ac:dyDescent="0.25">
      <c r="A8634">
        <v>2725087</v>
      </c>
      <c r="B8634" s="12">
        <v>9815.7273000000005</v>
      </c>
    </row>
    <row r="8635" spans="1:2" x14ac:dyDescent="0.25">
      <c r="A8635">
        <v>1619130</v>
      </c>
      <c r="B8635" s="12">
        <v>4705.8415000000005</v>
      </c>
    </row>
    <row r="8636" spans="1:2" x14ac:dyDescent="0.25">
      <c r="A8636">
        <v>2269164</v>
      </c>
      <c r="B8636" s="12">
        <v>3158.91</v>
      </c>
    </row>
    <row r="8637" spans="1:2" x14ac:dyDescent="0.25">
      <c r="A8637">
        <v>4828626</v>
      </c>
      <c r="B8637" s="12">
        <v>130.5478</v>
      </c>
    </row>
    <row r="8638" spans="1:2" x14ac:dyDescent="0.25">
      <c r="A8638">
        <v>104137</v>
      </c>
      <c r="B8638" s="12">
        <v>3858.9618999999998</v>
      </c>
    </row>
    <row r="8639" spans="1:2" x14ac:dyDescent="0.25">
      <c r="A8639">
        <v>4549285</v>
      </c>
      <c r="B8639" s="12">
        <v>1237.44</v>
      </c>
    </row>
    <row r="8640" spans="1:2" x14ac:dyDescent="0.25">
      <c r="A8640">
        <v>73251</v>
      </c>
      <c r="B8640" s="12">
        <v>6366.3602000000001</v>
      </c>
    </row>
    <row r="8641" spans="1:2" x14ac:dyDescent="0.25">
      <c r="A8641">
        <v>18407338</v>
      </c>
      <c r="B8641" s="12">
        <v>10.935700000000001</v>
      </c>
    </row>
    <row r="8642" spans="1:2" x14ac:dyDescent="0.25">
      <c r="A8642">
        <v>324082</v>
      </c>
      <c r="B8642" s="12">
        <v>0</v>
      </c>
    </row>
    <row r="8643" spans="1:2" x14ac:dyDescent="0.25">
      <c r="A8643">
        <v>4968846</v>
      </c>
      <c r="B8643" s="12">
        <v>1410.4412</v>
      </c>
    </row>
    <row r="8644" spans="1:2" x14ac:dyDescent="0.25">
      <c r="A8644">
        <v>4727859</v>
      </c>
      <c r="B8644" s="12">
        <v>2842.95</v>
      </c>
    </row>
    <row r="8645" spans="1:2" x14ac:dyDescent="0.25">
      <c r="A8645">
        <v>410986</v>
      </c>
      <c r="B8645" s="12">
        <v>94.501199999999997</v>
      </c>
    </row>
    <row r="8646" spans="1:2" x14ac:dyDescent="0.25">
      <c r="A8646">
        <v>4584347</v>
      </c>
      <c r="B8646" s="12">
        <v>859.81659999999999</v>
      </c>
    </row>
    <row r="8647" spans="1:2" x14ac:dyDescent="0.25">
      <c r="A8647">
        <v>4838318</v>
      </c>
      <c r="B8647" s="12">
        <v>943.13459999999998</v>
      </c>
    </row>
    <row r="8648" spans="1:2" x14ac:dyDescent="0.25">
      <c r="A8648">
        <v>4385312</v>
      </c>
      <c r="B8648" s="12">
        <v>13442.016</v>
      </c>
    </row>
    <row r="8649" spans="1:2" x14ac:dyDescent="0.25">
      <c r="A8649">
        <v>78767</v>
      </c>
      <c r="B8649" s="12">
        <v>2722.9767999999999</v>
      </c>
    </row>
    <row r="8650" spans="1:2" x14ac:dyDescent="0.25">
      <c r="A8650">
        <v>1488897</v>
      </c>
      <c r="B8650" s="12">
        <v>1508.2850000000001</v>
      </c>
    </row>
    <row r="8651" spans="1:2" x14ac:dyDescent="0.25">
      <c r="A8651">
        <v>15318</v>
      </c>
      <c r="B8651" s="12">
        <v>4164.0173999999997</v>
      </c>
    </row>
    <row r="8652" spans="1:2" x14ac:dyDescent="0.25">
      <c r="A8652">
        <v>1224498</v>
      </c>
      <c r="B8652" s="12">
        <v>365.14</v>
      </c>
    </row>
    <row r="8653" spans="1:2" x14ac:dyDescent="0.25">
      <c r="A8653">
        <v>167486</v>
      </c>
      <c r="B8653" s="12">
        <v>83321.612099999998</v>
      </c>
    </row>
    <row r="8654" spans="1:2" x14ac:dyDescent="0.25">
      <c r="A8654">
        <v>1191694</v>
      </c>
      <c r="B8654" s="12">
        <v>2847.0767000000001</v>
      </c>
    </row>
    <row r="8655" spans="1:2" x14ac:dyDescent="0.25">
      <c r="A8655">
        <v>2650231</v>
      </c>
      <c r="B8655" s="12">
        <v>0</v>
      </c>
    </row>
    <row r="8656" spans="1:2" x14ac:dyDescent="0.25">
      <c r="A8656">
        <v>2180345</v>
      </c>
      <c r="B8656" s="12">
        <v>719.79809999999998</v>
      </c>
    </row>
    <row r="8657" spans="1:2" x14ac:dyDescent="0.25">
      <c r="A8657">
        <v>3847947</v>
      </c>
      <c r="B8657" s="12">
        <v>66509.492199999993</v>
      </c>
    </row>
    <row r="8658" spans="1:2" x14ac:dyDescent="0.25">
      <c r="A8658">
        <v>4574314</v>
      </c>
      <c r="B8658" s="12">
        <v>19731.898300000001</v>
      </c>
    </row>
    <row r="8659" spans="1:2" x14ac:dyDescent="0.25">
      <c r="A8659">
        <v>2715100</v>
      </c>
      <c r="B8659" s="12">
        <v>18713.864300000001</v>
      </c>
    </row>
    <row r="8660" spans="1:2" x14ac:dyDescent="0.25">
      <c r="A8660">
        <v>165966</v>
      </c>
      <c r="B8660" s="12">
        <v>6628.2296999999999</v>
      </c>
    </row>
    <row r="8661" spans="1:2" x14ac:dyDescent="0.25">
      <c r="A8661">
        <v>4539836</v>
      </c>
      <c r="B8661" s="12">
        <v>625.57539999999995</v>
      </c>
    </row>
    <row r="8662" spans="1:2" x14ac:dyDescent="0.25">
      <c r="A8662">
        <v>4166203</v>
      </c>
      <c r="B8662" s="12">
        <v>1613.4123999999999</v>
      </c>
    </row>
    <row r="8663" spans="1:2" x14ac:dyDescent="0.25">
      <c r="A8663">
        <v>1520919</v>
      </c>
      <c r="B8663" s="12">
        <v>5117.6543000000001</v>
      </c>
    </row>
    <row r="8664" spans="1:2" x14ac:dyDescent="0.25">
      <c r="A8664">
        <v>2795363</v>
      </c>
      <c r="B8664" s="12">
        <v>912.93769999999995</v>
      </c>
    </row>
    <row r="8665" spans="1:2" x14ac:dyDescent="0.25">
      <c r="A8665">
        <v>113045</v>
      </c>
      <c r="B8665" s="12">
        <v>0</v>
      </c>
    </row>
    <row r="8666" spans="1:2" x14ac:dyDescent="0.25">
      <c r="A8666">
        <v>4508950</v>
      </c>
      <c r="B8666" s="12">
        <v>2016.2292</v>
      </c>
    </row>
    <row r="8667" spans="1:2" x14ac:dyDescent="0.25">
      <c r="A8667">
        <v>4714480</v>
      </c>
      <c r="B8667" s="12">
        <v>4862.8104999999996</v>
      </c>
    </row>
    <row r="8668" spans="1:2" x14ac:dyDescent="0.25">
      <c r="A8668">
        <v>5322021</v>
      </c>
      <c r="B8668" s="12">
        <v>1693.9139</v>
      </c>
    </row>
    <row r="8669" spans="1:2" x14ac:dyDescent="0.25">
      <c r="A8669">
        <v>4170717</v>
      </c>
      <c r="B8669" s="12">
        <v>1290.0861</v>
      </c>
    </row>
    <row r="8670" spans="1:2" x14ac:dyDescent="0.25">
      <c r="A8670">
        <v>88754</v>
      </c>
      <c r="B8670" s="12">
        <v>3942.6821</v>
      </c>
    </row>
    <row r="8671" spans="1:2" x14ac:dyDescent="0.25">
      <c r="A8671">
        <v>4145247</v>
      </c>
      <c r="B8671" s="12">
        <v>477.38600000000002</v>
      </c>
    </row>
    <row r="8672" spans="1:2" x14ac:dyDescent="0.25">
      <c r="A8672">
        <v>66201</v>
      </c>
      <c r="B8672" s="12">
        <v>4137.5033000000003</v>
      </c>
    </row>
    <row r="8673" spans="1:2" x14ac:dyDescent="0.25">
      <c r="A8673">
        <v>2143929</v>
      </c>
      <c r="B8673" s="12">
        <v>10641.7055</v>
      </c>
    </row>
    <row r="8674" spans="1:2" x14ac:dyDescent="0.25">
      <c r="A8674">
        <v>17948839</v>
      </c>
      <c r="B8674" s="12">
        <v>58486.884299999998</v>
      </c>
    </row>
    <row r="8675" spans="1:2" x14ac:dyDescent="0.25">
      <c r="A8675">
        <v>109126</v>
      </c>
      <c r="B8675" s="12">
        <v>4928.0947999999999</v>
      </c>
    </row>
    <row r="8676" spans="1:2" x14ac:dyDescent="0.25">
      <c r="A8676">
        <v>541119</v>
      </c>
      <c r="B8676" s="12">
        <v>162.30279999999999</v>
      </c>
    </row>
    <row r="8677" spans="1:2" x14ac:dyDescent="0.25">
      <c r="A8677">
        <v>2485663</v>
      </c>
      <c r="B8677" s="12">
        <v>582.06970000000001</v>
      </c>
    </row>
    <row r="8678" spans="1:2" x14ac:dyDescent="0.25">
      <c r="A8678">
        <v>88611</v>
      </c>
      <c r="B8678" s="12">
        <v>10344.325500000001</v>
      </c>
    </row>
    <row r="8679" spans="1:2" x14ac:dyDescent="0.25">
      <c r="A8679">
        <v>4333854</v>
      </c>
      <c r="B8679" s="12">
        <v>3068.6696000000002</v>
      </c>
    </row>
    <row r="8680" spans="1:2" x14ac:dyDescent="0.25">
      <c r="A8680">
        <v>257464</v>
      </c>
      <c r="B8680" s="12">
        <v>3824.1325000000002</v>
      </c>
    </row>
    <row r="8681" spans="1:2" x14ac:dyDescent="0.25">
      <c r="A8681">
        <v>122571</v>
      </c>
      <c r="B8681" s="12">
        <v>552.68780000000004</v>
      </c>
    </row>
    <row r="8682" spans="1:2" x14ac:dyDescent="0.25">
      <c r="A8682">
        <v>4812164</v>
      </c>
      <c r="B8682" s="12">
        <v>19684.585899999998</v>
      </c>
    </row>
    <row r="8683" spans="1:2" x14ac:dyDescent="0.25">
      <c r="A8683">
        <v>2233123</v>
      </c>
      <c r="B8683" s="12">
        <v>15741.9964</v>
      </c>
    </row>
    <row r="8684" spans="1:2" x14ac:dyDescent="0.25">
      <c r="A8684">
        <v>3432064</v>
      </c>
      <c r="B8684" s="12">
        <v>1857.6404</v>
      </c>
    </row>
    <row r="8685" spans="1:2" x14ac:dyDescent="0.25">
      <c r="A8685">
        <v>1619041</v>
      </c>
      <c r="B8685" s="12">
        <v>4466.4107999999997</v>
      </c>
    </row>
    <row r="8686" spans="1:2" x14ac:dyDescent="0.25">
      <c r="A8686">
        <v>2774112</v>
      </c>
      <c r="B8686" s="12">
        <v>1104.0343</v>
      </c>
    </row>
    <row r="8687" spans="1:2" x14ac:dyDescent="0.25">
      <c r="A8687">
        <v>24203</v>
      </c>
      <c r="B8687" s="12">
        <v>2194.9564</v>
      </c>
    </row>
    <row r="8688" spans="1:2" x14ac:dyDescent="0.25">
      <c r="A8688">
        <v>5405490</v>
      </c>
      <c r="B8688" s="12">
        <v>1102.6931</v>
      </c>
    </row>
    <row r="8689" spans="1:2" x14ac:dyDescent="0.25">
      <c r="A8689">
        <v>5100490</v>
      </c>
      <c r="B8689" s="12">
        <v>10897.1268</v>
      </c>
    </row>
    <row r="8690" spans="1:2" x14ac:dyDescent="0.25">
      <c r="A8690">
        <v>825890</v>
      </c>
      <c r="B8690" s="12">
        <v>2210.5756000000001</v>
      </c>
    </row>
    <row r="8691" spans="1:2" x14ac:dyDescent="0.25">
      <c r="A8691">
        <v>2721486</v>
      </c>
      <c r="B8691" s="12">
        <v>5609.5146999999997</v>
      </c>
    </row>
    <row r="8692" spans="1:2" x14ac:dyDescent="0.25">
      <c r="A8692">
        <v>4186300</v>
      </c>
      <c r="B8692" s="12">
        <v>5748.3365999999996</v>
      </c>
    </row>
    <row r="8693" spans="1:2" x14ac:dyDescent="0.25">
      <c r="A8693">
        <v>3343179</v>
      </c>
      <c r="B8693" s="12">
        <v>472.14499999999998</v>
      </c>
    </row>
    <row r="8694" spans="1:2" x14ac:dyDescent="0.25">
      <c r="A8694">
        <v>5039663</v>
      </c>
      <c r="B8694" s="12">
        <v>4130.6634000000004</v>
      </c>
    </row>
    <row r="8695" spans="1:2" x14ac:dyDescent="0.25">
      <c r="A8695">
        <v>1393746</v>
      </c>
      <c r="B8695" s="12">
        <v>1382.5239999999999</v>
      </c>
    </row>
    <row r="8696" spans="1:2" x14ac:dyDescent="0.25">
      <c r="A8696">
        <v>107154</v>
      </c>
      <c r="B8696" s="12">
        <v>191.15860000000001</v>
      </c>
    </row>
    <row r="8697" spans="1:2" x14ac:dyDescent="0.25">
      <c r="A8697">
        <v>4377824</v>
      </c>
      <c r="B8697" s="12">
        <v>526.73090000000002</v>
      </c>
    </row>
    <row r="8698" spans="1:2" x14ac:dyDescent="0.25">
      <c r="A8698">
        <v>4536235</v>
      </c>
      <c r="B8698" s="12">
        <v>936.50109999999995</v>
      </c>
    </row>
    <row r="8699" spans="1:2" x14ac:dyDescent="0.25">
      <c r="A8699">
        <v>2536085</v>
      </c>
      <c r="B8699" s="12">
        <v>2522.8217</v>
      </c>
    </row>
    <row r="8700" spans="1:2" x14ac:dyDescent="0.25">
      <c r="A8700">
        <v>921679</v>
      </c>
      <c r="B8700" s="12">
        <v>3011.7211000000002</v>
      </c>
    </row>
    <row r="8701" spans="1:2" x14ac:dyDescent="0.25">
      <c r="A8701">
        <v>18442300</v>
      </c>
      <c r="B8701" s="12">
        <v>458.4341</v>
      </c>
    </row>
    <row r="8702" spans="1:2" x14ac:dyDescent="0.25">
      <c r="A8702">
        <v>324248</v>
      </c>
      <c r="B8702" s="12">
        <v>16233.9498</v>
      </c>
    </row>
    <row r="8703" spans="1:2" x14ac:dyDescent="0.25">
      <c r="A8703">
        <v>4559790</v>
      </c>
      <c r="B8703" s="12">
        <v>658.2278</v>
      </c>
    </row>
    <row r="8704" spans="1:2" x14ac:dyDescent="0.25">
      <c r="A8704">
        <v>5533147</v>
      </c>
      <c r="B8704" s="12">
        <v>5287.9526999999998</v>
      </c>
    </row>
    <row r="8705" spans="1:2" x14ac:dyDescent="0.25">
      <c r="A8705">
        <v>964218</v>
      </c>
      <c r="B8705" s="12">
        <v>32823.207699999999</v>
      </c>
    </row>
    <row r="8706" spans="1:2" x14ac:dyDescent="0.25">
      <c r="A8706">
        <v>164426</v>
      </c>
      <c r="B8706" s="12">
        <v>0</v>
      </c>
    </row>
    <row r="8707" spans="1:2" x14ac:dyDescent="0.25">
      <c r="A8707">
        <v>18293962</v>
      </c>
      <c r="B8707" s="12">
        <v>3263.1089999999999</v>
      </c>
    </row>
    <row r="8708" spans="1:2" x14ac:dyDescent="0.25">
      <c r="A8708">
        <v>2540513</v>
      </c>
      <c r="B8708" s="12">
        <v>959.57950000000005</v>
      </c>
    </row>
    <row r="8709" spans="1:2" x14ac:dyDescent="0.25">
      <c r="A8709">
        <v>4559813</v>
      </c>
      <c r="B8709" s="12">
        <v>30776.420399999999</v>
      </c>
    </row>
    <row r="8710" spans="1:2" x14ac:dyDescent="0.25">
      <c r="A8710">
        <v>4580328</v>
      </c>
      <c r="B8710" s="12">
        <v>552.18230000000005</v>
      </c>
    </row>
    <row r="8711" spans="1:2" x14ac:dyDescent="0.25">
      <c r="A8711">
        <v>2988902</v>
      </c>
      <c r="B8711" s="12">
        <v>2473.4769000000001</v>
      </c>
    </row>
    <row r="8712" spans="1:2" x14ac:dyDescent="0.25">
      <c r="A8712">
        <v>5229126</v>
      </c>
      <c r="B8712" s="12">
        <v>509.60509999999999</v>
      </c>
    </row>
    <row r="8713" spans="1:2" x14ac:dyDescent="0.25">
      <c r="A8713">
        <v>5689786</v>
      </c>
      <c r="B8713" s="12">
        <v>3715.3942999999999</v>
      </c>
    </row>
    <row r="8714" spans="1:2" x14ac:dyDescent="0.25">
      <c r="A8714">
        <v>625381</v>
      </c>
      <c r="B8714" s="12">
        <v>5566.9376000000002</v>
      </c>
    </row>
    <row r="8715" spans="1:2" x14ac:dyDescent="0.25">
      <c r="A8715">
        <v>4170840</v>
      </c>
      <c r="B8715" s="12">
        <v>4277.0370000000003</v>
      </c>
    </row>
    <row r="8716" spans="1:2" x14ac:dyDescent="0.25">
      <c r="A8716">
        <v>2669644</v>
      </c>
      <c r="B8716" s="12">
        <v>53530.232799999998</v>
      </c>
    </row>
    <row r="8717" spans="1:2" x14ac:dyDescent="0.25">
      <c r="A8717">
        <v>1383052</v>
      </c>
      <c r="B8717" s="12">
        <v>3993.7188999999998</v>
      </c>
    </row>
    <row r="8718" spans="1:2" x14ac:dyDescent="0.25">
      <c r="A8718">
        <v>4864667</v>
      </c>
      <c r="B8718" s="12">
        <v>7225.2794999999996</v>
      </c>
    </row>
    <row r="8719" spans="1:2" x14ac:dyDescent="0.25">
      <c r="A8719">
        <v>4532448</v>
      </c>
      <c r="B8719" s="12">
        <v>0</v>
      </c>
    </row>
    <row r="8720" spans="1:2" x14ac:dyDescent="0.25">
      <c r="A8720">
        <v>932373</v>
      </c>
      <c r="B8720" s="12">
        <v>772.4547</v>
      </c>
    </row>
    <row r="8721" spans="1:2" x14ac:dyDescent="0.25">
      <c r="A8721">
        <v>5403993</v>
      </c>
      <c r="B8721" s="12">
        <v>6348.0272999999997</v>
      </c>
    </row>
    <row r="8722" spans="1:2" x14ac:dyDescent="0.25">
      <c r="A8722">
        <v>1130724</v>
      </c>
      <c r="B8722" s="12">
        <v>833.65350000000001</v>
      </c>
    </row>
    <row r="8723" spans="1:2" x14ac:dyDescent="0.25">
      <c r="A8723">
        <v>5417249</v>
      </c>
      <c r="B8723" s="12">
        <v>2058.9609999999998</v>
      </c>
    </row>
    <row r="8724" spans="1:2" x14ac:dyDescent="0.25">
      <c r="A8724">
        <v>2208294</v>
      </c>
      <c r="B8724" s="12">
        <v>1044.0324000000001</v>
      </c>
    </row>
    <row r="8725" spans="1:2" x14ac:dyDescent="0.25">
      <c r="A8725">
        <v>4566431</v>
      </c>
      <c r="B8725" s="12">
        <v>3340.7112999999999</v>
      </c>
    </row>
    <row r="8726" spans="1:2" x14ac:dyDescent="0.25">
      <c r="A8726">
        <v>4536258</v>
      </c>
      <c r="B8726" s="12">
        <v>358.58879999999999</v>
      </c>
    </row>
    <row r="8727" spans="1:2" x14ac:dyDescent="0.25">
      <c r="A8727">
        <v>5634386</v>
      </c>
      <c r="B8727" s="12">
        <v>86.061999999999998</v>
      </c>
    </row>
    <row r="8728" spans="1:2" x14ac:dyDescent="0.25">
      <c r="A8728">
        <v>4140272</v>
      </c>
      <c r="B8728" s="12">
        <v>3595.0083</v>
      </c>
    </row>
    <row r="8729" spans="1:2" x14ac:dyDescent="0.25">
      <c r="A8729">
        <v>4379221</v>
      </c>
      <c r="B8729" s="12">
        <v>18943.411599999999</v>
      </c>
    </row>
    <row r="8730" spans="1:2" x14ac:dyDescent="0.25">
      <c r="A8730">
        <v>5283524</v>
      </c>
      <c r="B8730" s="12">
        <v>2609.3586</v>
      </c>
    </row>
    <row r="8731" spans="1:2" x14ac:dyDescent="0.25">
      <c r="A8731">
        <v>1303991</v>
      </c>
      <c r="B8731" s="12">
        <v>533.72559999999999</v>
      </c>
    </row>
    <row r="8732" spans="1:2" x14ac:dyDescent="0.25">
      <c r="A8732">
        <v>4544914</v>
      </c>
      <c r="B8732" s="12">
        <v>6457.6220000000003</v>
      </c>
    </row>
    <row r="8733" spans="1:2" x14ac:dyDescent="0.25">
      <c r="A8733">
        <v>437435</v>
      </c>
      <c r="B8733" s="12">
        <v>3797.0823</v>
      </c>
    </row>
    <row r="8734" spans="1:2" x14ac:dyDescent="0.25">
      <c r="A8734">
        <v>4796197</v>
      </c>
      <c r="B8734" s="12">
        <v>3748.0983000000001</v>
      </c>
    </row>
    <row r="8735" spans="1:2" x14ac:dyDescent="0.25">
      <c r="A8735">
        <v>581631</v>
      </c>
      <c r="B8735" s="12">
        <v>3283.5052000000001</v>
      </c>
    </row>
    <row r="8736" spans="1:2" x14ac:dyDescent="0.25">
      <c r="A8736">
        <v>4853635</v>
      </c>
      <c r="B8736" s="12">
        <v>1636.7384</v>
      </c>
    </row>
    <row r="8737" spans="1:2" x14ac:dyDescent="0.25">
      <c r="A8737">
        <v>2489132</v>
      </c>
      <c r="B8737" s="12">
        <v>11164.918</v>
      </c>
    </row>
    <row r="8738" spans="1:2" x14ac:dyDescent="0.25">
      <c r="A8738">
        <v>4062001</v>
      </c>
      <c r="B8738" s="12">
        <v>0</v>
      </c>
    </row>
    <row r="8739" spans="1:2" x14ac:dyDescent="0.25">
      <c r="A8739">
        <v>4506517</v>
      </c>
      <c r="B8739" s="12">
        <v>11535.4951</v>
      </c>
    </row>
    <row r="8740" spans="1:2" x14ac:dyDescent="0.25">
      <c r="A8740">
        <v>4791869</v>
      </c>
      <c r="B8740" s="12">
        <v>1092.944</v>
      </c>
    </row>
    <row r="8741" spans="1:2" x14ac:dyDescent="0.25">
      <c r="A8741">
        <v>2607174</v>
      </c>
      <c r="B8741" s="12">
        <v>8790.7811000000002</v>
      </c>
    </row>
    <row r="8742" spans="1:2" x14ac:dyDescent="0.25">
      <c r="A8742">
        <v>4650029</v>
      </c>
      <c r="B8742" s="12">
        <v>678.79939999999999</v>
      </c>
    </row>
    <row r="8743" spans="1:2" x14ac:dyDescent="0.25">
      <c r="A8743">
        <v>313093</v>
      </c>
      <c r="B8743" s="12">
        <v>443.48520000000002</v>
      </c>
    </row>
    <row r="8744" spans="1:2" x14ac:dyDescent="0.25">
      <c r="A8744">
        <v>5504176</v>
      </c>
      <c r="B8744" s="12">
        <v>2051.2649999999999</v>
      </c>
    </row>
    <row r="8745" spans="1:2" x14ac:dyDescent="0.25">
      <c r="A8745">
        <v>4275912</v>
      </c>
      <c r="B8745" s="12">
        <v>1967.0595000000001</v>
      </c>
    </row>
    <row r="8746" spans="1:2" x14ac:dyDescent="0.25">
      <c r="A8746">
        <v>4363111</v>
      </c>
      <c r="B8746" s="12">
        <v>9131.7901999999995</v>
      </c>
    </row>
    <row r="8747" spans="1:2" x14ac:dyDescent="0.25">
      <c r="A8747">
        <v>4111387</v>
      </c>
      <c r="B8747" s="12">
        <v>11415.5116</v>
      </c>
    </row>
    <row r="8748" spans="1:2" x14ac:dyDescent="0.25">
      <c r="A8748">
        <v>4301382</v>
      </c>
      <c r="B8748" s="12">
        <v>0</v>
      </c>
    </row>
    <row r="8749" spans="1:2" x14ac:dyDescent="0.25">
      <c r="A8749">
        <v>409532</v>
      </c>
      <c r="B8749" s="12">
        <v>618.85940000000005</v>
      </c>
    </row>
    <row r="8750" spans="1:2" x14ac:dyDescent="0.25">
      <c r="A8750">
        <v>4917522</v>
      </c>
      <c r="B8750" s="12">
        <v>19050.0245</v>
      </c>
    </row>
    <row r="8751" spans="1:2" x14ac:dyDescent="0.25">
      <c r="A8751">
        <v>5550588</v>
      </c>
      <c r="B8751" s="12">
        <v>1383.9891</v>
      </c>
    </row>
    <row r="8752" spans="1:2" x14ac:dyDescent="0.25">
      <c r="A8752">
        <v>1419093</v>
      </c>
      <c r="B8752" s="12">
        <v>1020.8090999999999</v>
      </c>
    </row>
    <row r="8753" spans="1:2" x14ac:dyDescent="0.25">
      <c r="A8753">
        <v>104114</v>
      </c>
      <c r="B8753" s="12">
        <v>891.96379999999999</v>
      </c>
    </row>
    <row r="8754" spans="1:2" x14ac:dyDescent="0.25">
      <c r="A8754">
        <v>4740468</v>
      </c>
      <c r="B8754" s="12">
        <v>478.18040000000002</v>
      </c>
    </row>
    <row r="8755" spans="1:2" x14ac:dyDescent="0.25">
      <c r="A8755">
        <v>2335092</v>
      </c>
      <c r="B8755" s="12">
        <v>1839.7511</v>
      </c>
    </row>
    <row r="8756" spans="1:2" x14ac:dyDescent="0.25">
      <c r="A8756">
        <v>160868</v>
      </c>
      <c r="B8756" s="12">
        <v>911.39009999999996</v>
      </c>
    </row>
    <row r="8757" spans="1:2" x14ac:dyDescent="0.25">
      <c r="A8757">
        <v>5265542</v>
      </c>
      <c r="B8757" s="12">
        <v>2528.991</v>
      </c>
    </row>
    <row r="8758" spans="1:2" x14ac:dyDescent="0.25">
      <c r="A8758">
        <v>2529862</v>
      </c>
      <c r="B8758" s="12">
        <v>2199.5987</v>
      </c>
    </row>
    <row r="8759" spans="1:2" x14ac:dyDescent="0.25">
      <c r="A8759">
        <v>5344122</v>
      </c>
      <c r="B8759" s="12">
        <v>3058.2601</v>
      </c>
    </row>
    <row r="8760" spans="1:2" x14ac:dyDescent="0.25">
      <c r="A8760">
        <v>1587185</v>
      </c>
      <c r="B8760" s="12">
        <v>110735.398</v>
      </c>
    </row>
    <row r="8761" spans="1:2" x14ac:dyDescent="0.25">
      <c r="A8761">
        <v>4867707</v>
      </c>
      <c r="B8761" s="12">
        <v>1244.8267000000001</v>
      </c>
    </row>
    <row r="8762" spans="1:2" x14ac:dyDescent="0.25">
      <c r="A8762">
        <v>2783481</v>
      </c>
      <c r="B8762" s="12">
        <v>868.99860000000001</v>
      </c>
    </row>
    <row r="8763" spans="1:2" x14ac:dyDescent="0.25">
      <c r="A8763">
        <v>157181</v>
      </c>
      <c r="B8763" s="12">
        <v>1814.0317</v>
      </c>
    </row>
    <row r="8764" spans="1:2" x14ac:dyDescent="0.25">
      <c r="A8764">
        <v>1576714</v>
      </c>
      <c r="B8764" s="12">
        <v>21499.051100000001</v>
      </c>
    </row>
    <row r="8765" spans="1:2" x14ac:dyDescent="0.25">
      <c r="A8765">
        <v>290122</v>
      </c>
      <c r="B8765" s="12">
        <v>2568.2257</v>
      </c>
    </row>
    <row r="8766" spans="1:2" x14ac:dyDescent="0.25">
      <c r="A8766">
        <v>2590944</v>
      </c>
      <c r="B8766" s="12">
        <v>7381.0928999999996</v>
      </c>
    </row>
    <row r="8767" spans="1:2" x14ac:dyDescent="0.25">
      <c r="A8767">
        <v>2717138</v>
      </c>
      <c r="B8767" s="12">
        <v>2147.8087</v>
      </c>
    </row>
    <row r="8768" spans="1:2" x14ac:dyDescent="0.25">
      <c r="A8768">
        <v>104071</v>
      </c>
      <c r="B8768" s="12">
        <v>425.38959999999997</v>
      </c>
    </row>
    <row r="8769" spans="1:2" x14ac:dyDescent="0.25">
      <c r="A8769">
        <v>4537503</v>
      </c>
      <c r="B8769" s="12">
        <v>291.78800000000001</v>
      </c>
    </row>
    <row r="8770" spans="1:2" x14ac:dyDescent="0.25">
      <c r="A8770">
        <v>4820193</v>
      </c>
      <c r="B8770" s="12">
        <v>1507.9549999999999</v>
      </c>
    </row>
    <row r="8771" spans="1:2" x14ac:dyDescent="0.25">
      <c r="A8771">
        <v>4068015</v>
      </c>
      <c r="B8771" s="12">
        <v>1706.6550999999999</v>
      </c>
    </row>
    <row r="8772" spans="1:2" x14ac:dyDescent="0.25">
      <c r="A8772">
        <v>641425</v>
      </c>
      <c r="B8772" s="12">
        <v>0</v>
      </c>
    </row>
    <row r="8773" spans="1:2" x14ac:dyDescent="0.25">
      <c r="A8773">
        <v>4794225</v>
      </c>
      <c r="B8773" s="12">
        <v>1156.7114999999999</v>
      </c>
    </row>
    <row r="8774" spans="1:2" x14ac:dyDescent="0.25">
      <c r="A8774">
        <v>4798347</v>
      </c>
      <c r="B8774" s="12">
        <v>6257.6526999999996</v>
      </c>
    </row>
    <row r="8775" spans="1:2" x14ac:dyDescent="0.25">
      <c r="A8775">
        <v>5403724</v>
      </c>
      <c r="B8775" s="12">
        <v>467.20339999999999</v>
      </c>
    </row>
    <row r="8776" spans="1:2" x14ac:dyDescent="0.25">
      <c r="A8776">
        <v>2715054</v>
      </c>
      <c r="B8776" s="12">
        <v>960.58019999999999</v>
      </c>
    </row>
    <row r="8777" spans="1:2" x14ac:dyDescent="0.25">
      <c r="A8777">
        <v>4572445</v>
      </c>
      <c r="B8777" s="12">
        <v>791.80889999999999</v>
      </c>
    </row>
    <row r="8778" spans="1:2" x14ac:dyDescent="0.25">
      <c r="A8778">
        <v>863497</v>
      </c>
      <c r="B8778" s="12">
        <v>691.76760000000002</v>
      </c>
    </row>
    <row r="8779" spans="1:2" x14ac:dyDescent="0.25">
      <c r="A8779">
        <v>4785881</v>
      </c>
      <c r="B8779" s="12">
        <v>1428.8979999999999</v>
      </c>
    </row>
    <row r="8780" spans="1:2" x14ac:dyDescent="0.25">
      <c r="A8780">
        <v>3927228</v>
      </c>
      <c r="B8780" s="12">
        <v>2320.2941999999998</v>
      </c>
    </row>
    <row r="8781" spans="1:2" x14ac:dyDescent="0.25">
      <c r="A8781">
        <v>4329981</v>
      </c>
      <c r="B8781" s="12">
        <v>1292.2114999999999</v>
      </c>
    </row>
    <row r="8782" spans="1:2" x14ac:dyDescent="0.25">
      <c r="A8782">
        <v>1486587</v>
      </c>
      <c r="B8782" s="12">
        <v>59601.070399999997</v>
      </c>
    </row>
    <row r="8783" spans="1:2" x14ac:dyDescent="0.25">
      <c r="A8783">
        <v>4478356</v>
      </c>
      <c r="B8783" s="12">
        <v>4764.3680999999997</v>
      </c>
    </row>
    <row r="8784" spans="1:2" x14ac:dyDescent="0.25">
      <c r="A8784">
        <v>4362152</v>
      </c>
      <c r="B8784" s="12">
        <v>588.3424</v>
      </c>
    </row>
    <row r="8785" spans="1:2" x14ac:dyDescent="0.25">
      <c r="A8785">
        <v>3046045</v>
      </c>
      <c r="B8785" s="12">
        <v>1536.5115000000001</v>
      </c>
    </row>
    <row r="8786" spans="1:2" x14ac:dyDescent="0.25">
      <c r="A8786">
        <v>3496598</v>
      </c>
      <c r="B8786" s="12">
        <v>6040.558</v>
      </c>
    </row>
    <row r="8787" spans="1:2" x14ac:dyDescent="0.25">
      <c r="A8787">
        <v>4535794</v>
      </c>
      <c r="B8787" s="12">
        <v>1036.9858999999999</v>
      </c>
    </row>
    <row r="8788" spans="1:2" x14ac:dyDescent="0.25">
      <c r="A8788">
        <v>3005802</v>
      </c>
      <c r="B8788" s="12">
        <v>5106.4297999999999</v>
      </c>
    </row>
    <row r="8789" spans="1:2" x14ac:dyDescent="0.25">
      <c r="A8789">
        <v>695654</v>
      </c>
      <c r="B8789" s="12">
        <v>55260.420400000003</v>
      </c>
    </row>
    <row r="8790" spans="1:2" x14ac:dyDescent="0.25">
      <c r="A8790">
        <v>102279</v>
      </c>
      <c r="B8790" s="12">
        <v>4458.2299000000003</v>
      </c>
    </row>
    <row r="8791" spans="1:2" x14ac:dyDescent="0.25">
      <c r="A8791">
        <v>4318182</v>
      </c>
      <c r="B8791" s="12">
        <v>2261.8081999999999</v>
      </c>
    </row>
    <row r="8792" spans="1:2" x14ac:dyDescent="0.25">
      <c r="A8792">
        <v>4822048</v>
      </c>
      <c r="B8792" s="12">
        <v>1224.2964999999999</v>
      </c>
    </row>
    <row r="8793" spans="1:2" x14ac:dyDescent="0.25">
      <c r="A8793">
        <v>4043896</v>
      </c>
      <c r="B8793" s="12">
        <v>715.53729999999996</v>
      </c>
    </row>
    <row r="8794" spans="1:2" x14ac:dyDescent="0.25">
      <c r="A8794">
        <v>4817803</v>
      </c>
      <c r="B8794" s="12">
        <v>1848.5513000000001</v>
      </c>
    </row>
    <row r="8795" spans="1:2" x14ac:dyDescent="0.25">
      <c r="A8795">
        <v>2461375</v>
      </c>
      <c r="B8795" s="12">
        <v>5492.2857000000004</v>
      </c>
    </row>
    <row r="8796" spans="1:2" x14ac:dyDescent="0.25">
      <c r="A8796">
        <v>1418183</v>
      </c>
      <c r="B8796" s="12">
        <v>1380.7909</v>
      </c>
    </row>
    <row r="8797" spans="1:2" x14ac:dyDescent="0.25">
      <c r="A8797">
        <v>4110093</v>
      </c>
      <c r="B8797" s="12">
        <v>394.65600000000001</v>
      </c>
    </row>
    <row r="8798" spans="1:2" x14ac:dyDescent="0.25">
      <c r="A8798">
        <v>18183815</v>
      </c>
      <c r="B8798" s="12">
        <v>9025.7342000000008</v>
      </c>
    </row>
    <row r="8799" spans="1:2" x14ac:dyDescent="0.25">
      <c r="A8799">
        <v>2597499</v>
      </c>
      <c r="B8799" s="12">
        <v>5980.3289000000004</v>
      </c>
    </row>
    <row r="8800" spans="1:2" x14ac:dyDescent="0.25">
      <c r="A8800">
        <v>4840379</v>
      </c>
      <c r="B8800" s="12">
        <v>3518.2211000000002</v>
      </c>
    </row>
    <row r="8801" spans="1:2" x14ac:dyDescent="0.25">
      <c r="A8801">
        <v>4676850</v>
      </c>
      <c r="B8801" s="12">
        <v>26861.696400000001</v>
      </c>
    </row>
    <row r="8802" spans="1:2" x14ac:dyDescent="0.25">
      <c r="A8802">
        <v>4534961</v>
      </c>
      <c r="B8802" s="12">
        <v>6829.1687000000002</v>
      </c>
    </row>
    <row r="8803" spans="1:2" x14ac:dyDescent="0.25">
      <c r="A8803">
        <v>3762809</v>
      </c>
      <c r="B8803" s="12">
        <v>1120.9331999999999</v>
      </c>
    </row>
    <row r="8804" spans="1:2" x14ac:dyDescent="0.25">
      <c r="A8804">
        <v>1620604</v>
      </c>
      <c r="B8804" s="12">
        <v>2310.9059000000002</v>
      </c>
    </row>
    <row r="8805" spans="1:2" x14ac:dyDescent="0.25">
      <c r="A8805">
        <v>2699010</v>
      </c>
      <c r="B8805" s="12">
        <v>7963.4413999999997</v>
      </c>
    </row>
    <row r="8806" spans="1:2" x14ac:dyDescent="0.25">
      <c r="A8806">
        <v>5479347</v>
      </c>
      <c r="B8806" s="12">
        <v>643.61940000000004</v>
      </c>
    </row>
    <row r="8807" spans="1:2" x14ac:dyDescent="0.25">
      <c r="A8807">
        <v>4784461</v>
      </c>
      <c r="B8807" s="12">
        <v>57055.912900000003</v>
      </c>
    </row>
    <row r="8808" spans="1:2" x14ac:dyDescent="0.25">
      <c r="A8808">
        <v>2807457</v>
      </c>
      <c r="B8808" s="12">
        <v>652.80129999999997</v>
      </c>
    </row>
    <row r="8809" spans="1:2" x14ac:dyDescent="0.25">
      <c r="A8809">
        <v>88508</v>
      </c>
      <c r="B8809" s="12">
        <v>686.22749999999996</v>
      </c>
    </row>
    <row r="8810" spans="1:2" x14ac:dyDescent="0.25">
      <c r="A8810">
        <v>18405423</v>
      </c>
      <c r="B8810" s="12">
        <v>1136.4082000000001</v>
      </c>
    </row>
    <row r="8811" spans="1:2" x14ac:dyDescent="0.25">
      <c r="A8811">
        <v>2124035</v>
      </c>
      <c r="B8811" s="12">
        <v>7028.5293000000001</v>
      </c>
    </row>
    <row r="8812" spans="1:2" x14ac:dyDescent="0.25">
      <c r="A8812">
        <v>3550747</v>
      </c>
      <c r="B8812" s="12">
        <v>17321.663100000002</v>
      </c>
    </row>
    <row r="8813" spans="1:2" x14ac:dyDescent="0.25">
      <c r="A8813">
        <v>71877</v>
      </c>
      <c r="B8813" s="12">
        <v>824.77080000000001</v>
      </c>
    </row>
    <row r="8814" spans="1:2" x14ac:dyDescent="0.25">
      <c r="A8814">
        <v>2999519</v>
      </c>
      <c r="B8814" s="12">
        <v>2717.2921000000001</v>
      </c>
    </row>
    <row r="8815" spans="1:2" x14ac:dyDescent="0.25">
      <c r="A8815">
        <v>2750119</v>
      </c>
      <c r="B8815" s="12">
        <v>3915.4047999999998</v>
      </c>
    </row>
    <row r="8816" spans="1:2" x14ac:dyDescent="0.25">
      <c r="A8816">
        <v>2187776</v>
      </c>
      <c r="B8816" s="12">
        <v>8511.6929</v>
      </c>
    </row>
    <row r="8817" spans="1:2" x14ac:dyDescent="0.25">
      <c r="A8817">
        <v>5164987</v>
      </c>
      <c r="B8817" s="12">
        <v>3294.2240999999999</v>
      </c>
    </row>
    <row r="8818" spans="1:2" x14ac:dyDescent="0.25">
      <c r="A8818">
        <v>4849874</v>
      </c>
      <c r="B8818" s="12">
        <v>875.3125</v>
      </c>
    </row>
    <row r="8819" spans="1:2" x14ac:dyDescent="0.25">
      <c r="A8819">
        <v>688369</v>
      </c>
      <c r="B8819" s="12">
        <v>1040.4525000000001</v>
      </c>
    </row>
    <row r="8820" spans="1:2" x14ac:dyDescent="0.25">
      <c r="A8820">
        <v>1620707</v>
      </c>
      <c r="B8820" s="12">
        <v>0</v>
      </c>
    </row>
    <row r="8821" spans="1:2" x14ac:dyDescent="0.25">
      <c r="A8821">
        <v>146733</v>
      </c>
      <c r="B8821" s="12">
        <v>2178.5421999999999</v>
      </c>
    </row>
    <row r="8822" spans="1:2" x14ac:dyDescent="0.25">
      <c r="A8822">
        <v>5683357</v>
      </c>
      <c r="B8822" s="12">
        <v>13197.674800000001</v>
      </c>
    </row>
    <row r="8823" spans="1:2" x14ac:dyDescent="0.25">
      <c r="A8823">
        <v>4540523</v>
      </c>
      <c r="B8823" s="12">
        <v>548.61260000000004</v>
      </c>
    </row>
    <row r="8824" spans="1:2" x14ac:dyDescent="0.25">
      <c r="A8824">
        <v>4178500</v>
      </c>
      <c r="B8824" s="12">
        <v>7008.6073999999999</v>
      </c>
    </row>
    <row r="8825" spans="1:2" x14ac:dyDescent="0.25">
      <c r="A8825">
        <v>1103270</v>
      </c>
      <c r="B8825" s="12">
        <v>5908.6791999999996</v>
      </c>
    </row>
    <row r="8826" spans="1:2" x14ac:dyDescent="0.25">
      <c r="A8826">
        <v>2695034</v>
      </c>
      <c r="B8826" s="12">
        <v>7013.7142000000003</v>
      </c>
    </row>
    <row r="8827" spans="1:2" x14ac:dyDescent="0.25">
      <c r="A8827">
        <v>38435</v>
      </c>
      <c r="B8827" s="12">
        <v>580.58399999999995</v>
      </c>
    </row>
    <row r="8828" spans="1:2" x14ac:dyDescent="0.25">
      <c r="A8828">
        <v>1552887</v>
      </c>
      <c r="B8828" s="12">
        <v>659.03269999999998</v>
      </c>
    </row>
    <row r="8829" spans="1:2" x14ac:dyDescent="0.25">
      <c r="A8829">
        <v>135521</v>
      </c>
      <c r="B8829" s="12">
        <v>12803.276400000001</v>
      </c>
    </row>
    <row r="8830" spans="1:2" x14ac:dyDescent="0.25">
      <c r="A8830">
        <v>3167127</v>
      </c>
      <c r="B8830" s="12">
        <v>10067.414199999999</v>
      </c>
    </row>
    <row r="8831" spans="1:2" x14ac:dyDescent="0.25">
      <c r="A8831">
        <v>3956640</v>
      </c>
      <c r="B8831" s="12">
        <v>5336.9363000000003</v>
      </c>
    </row>
    <row r="8832" spans="1:2" x14ac:dyDescent="0.25">
      <c r="A8832">
        <v>4662741</v>
      </c>
      <c r="B8832" s="12">
        <v>241.6694</v>
      </c>
    </row>
    <row r="8833" spans="1:2" x14ac:dyDescent="0.25">
      <c r="A8833">
        <v>5244855</v>
      </c>
      <c r="B8833" s="12">
        <v>449.4896</v>
      </c>
    </row>
    <row r="8834" spans="1:2" x14ac:dyDescent="0.25">
      <c r="A8834">
        <v>4529262</v>
      </c>
      <c r="B8834" s="12">
        <v>11833.627899999999</v>
      </c>
    </row>
    <row r="8835" spans="1:2" x14ac:dyDescent="0.25">
      <c r="A8835">
        <v>4112300</v>
      </c>
      <c r="B8835" s="12">
        <v>1422.9141</v>
      </c>
    </row>
    <row r="8836" spans="1:2" x14ac:dyDescent="0.25">
      <c r="A8836">
        <v>4581937</v>
      </c>
      <c r="B8836" s="12">
        <v>3347.9022</v>
      </c>
    </row>
    <row r="8837" spans="1:2" x14ac:dyDescent="0.25">
      <c r="A8837">
        <v>170998</v>
      </c>
      <c r="B8837" s="12">
        <v>27451.215100000001</v>
      </c>
    </row>
    <row r="8838" spans="1:2" x14ac:dyDescent="0.25">
      <c r="A8838">
        <v>3962024</v>
      </c>
      <c r="B8838" s="12">
        <v>4508.6372000000001</v>
      </c>
    </row>
    <row r="8839" spans="1:2" x14ac:dyDescent="0.25">
      <c r="A8839">
        <v>492646</v>
      </c>
      <c r="B8839" s="12">
        <v>5475.3456999999999</v>
      </c>
    </row>
    <row r="8840" spans="1:2" x14ac:dyDescent="0.25">
      <c r="A8840">
        <v>4571692</v>
      </c>
      <c r="B8840" s="12">
        <v>32761.069800000001</v>
      </c>
    </row>
    <row r="8841" spans="1:2" x14ac:dyDescent="0.25">
      <c r="A8841">
        <v>117639</v>
      </c>
      <c r="B8841" s="12">
        <v>2270.6707000000001</v>
      </c>
    </row>
    <row r="8842" spans="1:2" x14ac:dyDescent="0.25">
      <c r="A8842">
        <v>4513115</v>
      </c>
      <c r="B8842" s="12">
        <v>760.0643</v>
      </c>
    </row>
    <row r="8843" spans="1:2" x14ac:dyDescent="0.25">
      <c r="A8843">
        <v>4529929</v>
      </c>
      <c r="B8843" s="12">
        <v>13507.3521</v>
      </c>
    </row>
    <row r="8844" spans="1:2" x14ac:dyDescent="0.25">
      <c r="A8844">
        <v>108628</v>
      </c>
      <c r="B8844" s="12">
        <v>1045.2806</v>
      </c>
    </row>
    <row r="8845" spans="1:2" x14ac:dyDescent="0.25">
      <c r="A8845">
        <v>4128078</v>
      </c>
      <c r="B8845" s="12">
        <v>19034.0442</v>
      </c>
    </row>
    <row r="8846" spans="1:2" x14ac:dyDescent="0.25">
      <c r="A8846">
        <v>4179018</v>
      </c>
      <c r="B8846" s="12">
        <v>20583.410400000001</v>
      </c>
    </row>
    <row r="8847" spans="1:2" x14ac:dyDescent="0.25">
      <c r="A8847">
        <v>1472601</v>
      </c>
      <c r="B8847" s="12">
        <v>788.54859999999996</v>
      </c>
    </row>
    <row r="8848" spans="1:2" x14ac:dyDescent="0.25">
      <c r="A8848">
        <v>4720551</v>
      </c>
      <c r="B8848" s="12">
        <v>20881.481100000001</v>
      </c>
    </row>
    <row r="8849" spans="1:2" x14ac:dyDescent="0.25">
      <c r="A8849">
        <v>2708253</v>
      </c>
      <c r="B8849" s="12">
        <v>2309.7091</v>
      </c>
    </row>
    <row r="8850" spans="1:2" x14ac:dyDescent="0.25">
      <c r="A8850">
        <v>4802795</v>
      </c>
      <c r="B8850" s="12">
        <v>2565.1718999999998</v>
      </c>
    </row>
    <row r="8851" spans="1:2" x14ac:dyDescent="0.25">
      <c r="A8851">
        <v>4096774</v>
      </c>
      <c r="B8851" s="12">
        <v>11763.092500000001</v>
      </c>
    </row>
    <row r="8852" spans="1:2" x14ac:dyDescent="0.25">
      <c r="A8852">
        <v>18424421</v>
      </c>
      <c r="B8852" s="12">
        <v>0</v>
      </c>
    </row>
    <row r="8853" spans="1:2" x14ac:dyDescent="0.25">
      <c r="A8853">
        <v>724602</v>
      </c>
      <c r="B8853" s="12">
        <v>32336.6191</v>
      </c>
    </row>
    <row r="8854" spans="1:2" x14ac:dyDescent="0.25">
      <c r="A8854">
        <v>1495180</v>
      </c>
      <c r="B8854" s="12">
        <v>4177.7798000000003</v>
      </c>
    </row>
    <row r="8855" spans="1:2" x14ac:dyDescent="0.25">
      <c r="A8855">
        <v>77393</v>
      </c>
      <c r="B8855" s="12">
        <v>552.50210000000004</v>
      </c>
    </row>
    <row r="8856" spans="1:2" x14ac:dyDescent="0.25">
      <c r="A8856">
        <v>3588583</v>
      </c>
      <c r="B8856" s="12">
        <v>898.60770000000002</v>
      </c>
    </row>
    <row r="8857" spans="1:2" x14ac:dyDescent="0.25">
      <c r="A8857">
        <v>4648337</v>
      </c>
      <c r="B8857" s="12">
        <v>1790.3547000000001</v>
      </c>
    </row>
    <row r="8858" spans="1:2" x14ac:dyDescent="0.25">
      <c r="A8858">
        <v>4932115</v>
      </c>
      <c r="B8858" s="12">
        <v>314.17529999999999</v>
      </c>
    </row>
    <row r="8859" spans="1:2" x14ac:dyDescent="0.25">
      <c r="A8859">
        <v>4938398</v>
      </c>
      <c r="B8859" s="12">
        <v>16031.783100000001</v>
      </c>
    </row>
    <row r="8860" spans="1:2" x14ac:dyDescent="0.25">
      <c r="A8860">
        <v>2683753</v>
      </c>
      <c r="B8860" s="12">
        <v>0</v>
      </c>
    </row>
    <row r="8861" spans="1:2" x14ac:dyDescent="0.25">
      <c r="A8861">
        <v>1479571</v>
      </c>
      <c r="B8861" s="12">
        <v>5821.2965000000004</v>
      </c>
    </row>
    <row r="8862" spans="1:2" x14ac:dyDescent="0.25">
      <c r="A8862">
        <v>4362670</v>
      </c>
      <c r="B8862" s="12">
        <v>531.84799999999996</v>
      </c>
    </row>
    <row r="8863" spans="1:2" x14ac:dyDescent="0.25">
      <c r="A8863">
        <v>2654204</v>
      </c>
      <c r="B8863" s="12">
        <v>457.69159999999999</v>
      </c>
    </row>
    <row r="8864" spans="1:2" x14ac:dyDescent="0.25">
      <c r="A8864">
        <v>2733205</v>
      </c>
      <c r="B8864" s="12">
        <v>5565.5550999999996</v>
      </c>
    </row>
    <row r="8865" spans="1:2" x14ac:dyDescent="0.25">
      <c r="A8865">
        <v>4823502</v>
      </c>
      <c r="B8865" s="12">
        <v>7528.4778999999999</v>
      </c>
    </row>
    <row r="8866" spans="1:2" x14ac:dyDescent="0.25">
      <c r="A8866">
        <v>2428869</v>
      </c>
      <c r="B8866" s="12">
        <v>12502.6263</v>
      </c>
    </row>
    <row r="8867" spans="1:2" x14ac:dyDescent="0.25">
      <c r="A8867">
        <v>936329</v>
      </c>
      <c r="B8867" s="12">
        <v>0</v>
      </c>
    </row>
    <row r="8868" spans="1:2" x14ac:dyDescent="0.25">
      <c r="A8868">
        <v>18080028</v>
      </c>
      <c r="B8868" s="12">
        <v>396.06950000000001</v>
      </c>
    </row>
    <row r="8869" spans="1:2" x14ac:dyDescent="0.25">
      <c r="A8869">
        <v>4659014</v>
      </c>
      <c r="B8869" s="12">
        <v>38355.501700000001</v>
      </c>
    </row>
    <row r="8870" spans="1:2" x14ac:dyDescent="0.25">
      <c r="A8870">
        <v>4772728</v>
      </c>
      <c r="B8870" s="12">
        <v>5338.2673000000004</v>
      </c>
    </row>
    <row r="8871" spans="1:2" x14ac:dyDescent="0.25">
      <c r="A8871">
        <v>2499231</v>
      </c>
      <c r="B8871" s="12">
        <v>1511.7617</v>
      </c>
    </row>
    <row r="8872" spans="1:2" x14ac:dyDescent="0.25">
      <c r="A8872">
        <v>5652955</v>
      </c>
      <c r="B8872" s="12">
        <v>13766.394700000001</v>
      </c>
    </row>
    <row r="8873" spans="1:2" x14ac:dyDescent="0.25">
      <c r="A8873">
        <v>2723026</v>
      </c>
      <c r="B8873" s="12">
        <v>17.0123</v>
      </c>
    </row>
    <row r="8874" spans="1:2" x14ac:dyDescent="0.25">
      <c r="A8874">
        <v>2635120</v>
      </c>
      <c r="B8874" s="12">
        <v>1964.2431999999999</v>
      </c>
    </row>
    <row r="8875" spans="1:2" x14ac:dyDescent="0.25">
      <c r="A8875">
        <v>4141646</v>
      </c>
      <c r="B8875" s="12">
        <v>1059.2494999999999</v>
      </c>
    </row>
    <row r="8876" spans="1:2" x14ac:dyDescent="0.25">
      <c r="A8876">
        <v>2986031</v>
      </c>
      <c r="B8876" s="12">
        <v>7458.6540000000005</v>
      </c>
    </row>
    <row r="8877" spans="1:2" x14ac:dyDescent="0.25">
      <c r="A8877">
        <v>1687488</v>
      </c>
      <c r="B8877" s="12">
        <v>1551.9043999999999</v>
      </c>
    </row>
    <row r="8878" spans="1:2" x14ac:dyDescent="0.25">
      <c r="A8878">
        <v>1042171</v>
      </c>
      <c r="B8878" s="12">
        <v>18680.695899999999</v>
      </c>
    </row>
    <row r="8879" spans="1:2" x14ac:dyDescent="0.25">
      <c r="A8879">
        <v>4840030</v>
      </c>
      <c r="B8879" s="12">
        <v>26274.561099999999</v>
      </c>
    </row>
    <row r="8880" spans="1:2" x14ac:dyDescent="0.25">
      <c r="A8880">
        <v>1921296</v>
      </c>
      <c r="B8880" s="12">
        <v>69302.292600000001</v>
      </c>
    </row>
    <row r="8881" spans="1:2" x14ac:dyDescent="0.25">
      <c r="A8881">
        <v>4513636</v>
      </c>
      <c r="B8881" s="12">
        <v>7503.2223999999997</v>
      </c>
    </row>
    <row r="8882" spans="1:2" x14ac:dyDescent="0.25">
      <c r="A8882">
        <v>4427147</v>
      </c>
      <c r="B8882" s="12">
        <v>8010.5887000000002</v>
      </c>
    </row>
    <row r="8883" spans="1:2" x14ac:dyDescent="0.25">
      <c r="A8883">
        <v>2394694</v>
      </c>
      <c r="B8883" s="12">
        <v>546.38419999999996</v>
      </c>
    </row>
    <row r="8884" spans="1:2" x14ac:dyDescent="0.25">
      <c r="A8884">
        <v>1612383</v>
      </c>
      <c r="B8884" s="12">
        <v>32088.5638</v>
      </c>
    </row>
    <row r="8885" spans="1:2" x14ac:dyDescent="0.25">
      <c r="A8885">
        <v>5523283</v>
      </c>
      <c r="B8885" s="12">
        <v>1039.3588999999999</v>
      </c>
    </row>
    <row r="8886" spans="1:2" x14ac:dyDescent="0.25">
      <c r="A8886">
        <v>2294952</v>
      </c>
      <c r="B8886" s="12">
        <v>98.029600000000002</v>
      </c>
    </row>
    <row r="8887" spans="1:2" x14ac:dyDescent="0.25">
      <c r="A8887">
        <v>2295370</v>
      </c>
      <c r="B8887" s="12">
        <v>1431.2189000000001</v>
      </c>
    </row>
    <row r="8888" spans="1:2" x14ac:dyDescent="0.25">
      <c r="A8888">
        <v>4149469</v>
      </c>
      <c r="B8888" s="12">
        <v>645.50739999999996</v>
      </c>
    </row>
    <row r="8889" spans="1:2" x14ac:dyDescent="0.25">
      <c r="A8889">
        <v>4643474</v>
      </c>
      <c r="B8889" s="12">
        <v>293.24259999999998</v>
      </c>
    </row>
    <row r="8890" spans="1:2" x14ac:dyDescent="0.25">
      <c r="A8890">
        <v>157095</v>
      </c>
      <c r="B8890" s="12">
        <v>1751.8320000000001</v>
      </c>
    </row>
    <row r="8891" spans="1:2" x14ac:dyDescent="0.25">
      <c r="A8891">
        <v>3880782</v>
      </c>
      <c r="B8891" s="12">
        <v>1364.4286999999999</v>
      </c>
    </row>
    <row r="8892" spans="1:2" x14ac:dyDescent="0.25">
      <c r="A8892">
        <v>2615581</v>
      </c>
      <c r="B8892" s="12">
        <v>10780.908799999999</v>
      </c>
    </row>
    <row r="8893" spans="1:2" x14ac:dyDescent="0.25">
      <c r="A8893">
        <v>4545220</v>
      </c>
      <c r="B8893" s="12">
        <v>1421.377</v>
      </c>
    </row>
    <row r="8894" spans="1:2" x14ac:dyDescent="0.25">
      <c r="A8894">
        <v>1189307</v>
      </c>
      <c r="B8894" s="12">
        <v>4973.9215000000004</v>
      </c>
    </row>
    <row r="8895" spans="1:2" x14ac:dyDescent="0.25">
      <c r="A8895">
        <v>5651269</v>
      </c>
      <c r="B8895" s="12">
        <v>3615.2395000000001</v>
      </c>
    </row>
    <row r="8896" spans="1:2" x14ac:dyDescent="0.25">
      <c r="A8896">
        <v>2710560</v>
      </c>
      <c r="B8896" s="12">
        <v>1404.5811000000001</v>
      </c>
    </row>
    <row r="8897" spans="1:2" x14ac:dyDescent="0.25">
      <c r="A8897">
        <v>175830</v>
      </c>
      <c r="B8897" s="12">
        <v>1341.309</v>
      </c>
    </row>
    <row r="8898" spans="1:2" x14ac:dyDescent="0.25">
      <c r="A8898">
        <v>4354349</v>
      </c>
      <c r="B8898" s="12">
        <v>25851.327600000001</v>
      </c>
    </row>
    <row r="8899" spans="1:2" x14ac:dyDescent="0.25">
      <c r="A8899">
        <v>1284286</v>
      </c>
      <c r="B8899" s="12">
        <v>19805.085200000001</v>
      </c>
    </row>
    <row r="8900" spans="1:2" x14ac:dyDescent="0.25">
      <c r="A8900">
        <v>4872868</v>
      </c>
      <c r="B8900" s="12">
        <v>6799.9205000000002</v>
      </c>
    </row>
    <row r="8901" spans="1:2" x14ac:dyDescent="0.25">
      <c r="A8901">
        <v>1346052</v>
      </c>
      <c r="B8901" s="12">
        <v>3721.6255999999998</v>
      </c>
    </row>
    <row r="8902" spans="1:2" x14ac:dyDescent="0.25">
      <c r="A8902">
        <v>4567264</v>
      </c>
      <c r="B8902" s="12">
        <v>2185.7433999999998</v>
      </c>
    </row>
    <row r="8903" spans="1:2" x14ac:dyDescent="0.25">
      <c r="A8903">
        <v>3955389</v>
      </c>
      <c r="B8903" s="12">
        <v>1739.1013</v>
      </c>
    </row>
    <row r="8904" spans="1:2" x14ac:dyDescent="0.25">
      <c r="A8904">
        <v>4319868</v>
      </c>
      <c r="B8904" s="12">
        <v>496.36869999999999</v>
      </c>
    </row>
    <row r="8905" spans="1:2" x14ac:dyDescent="0.25">
      <c r="A8905">
        <v>4159044</v>
      </c>
      <c r="B8905" s="12">
        <v>3006.1500999999998</v>
      </c>
    </row>
    <row r="8906" spans="1:2" x14ac:dyDescent="0.25">
      <c r="A8906">
        <v>2709458</v>
      </c>
      <c r="B8906" s="12">
        <v>339.58550000000002</v>
      </c>
    </row>
    <row r="8907" spans="1:2" x14ac:dyDescent="0.25">
      <c r="A8907">
        <v>18236959</v>
      </c>
      <c r="B8907" s="12">
        <v>74.827200000000005</v>
      </c>
    </row>
    <row r="8908" spans="1:2" x14ac:dyDescent="0.25">
      <c r="A8908">
        <v>2737902</v>
      </c>
      <c r="B8908" s="12">
        <v>1207.6143</v>
      </c>
    </row>
    <row r="8909" spans="1:2" x14ac:dyDescent="0.25">
      <c r="A8909">
        <v>5156262</v>
      </c>
      <c r="B8909" s="12">
        <v>6614.4776000000002</v>
      </c>
    </row>
    <row r="8910" spans="1:2" x14ac:dyDescent="0.25">
      <c r="A8910">
        <v>5496645</v>
      </c>
      <c r="B8910" s="12">
        <v>1991.6755000000001</v>
      </c>
    </row>
    <row r="8911" spans="1:2" x14ac:dyDescent="0.25">
      <c r="A8911">
        <v>2807577</v>
      </c>
      <c r="B8911" s="12">
        <v>1116.0636</v>
      </c>
    </row>
    <row r="8912" spans="1:2" x14ac:dyDescent="0.25">
      <c r="A8912">
        <v>459808</v>
      </c>
      <c r="B8912" s="12">
        <v>0</v>
      </c>
    </row>
    <row r="8913" spans="1:2" x14ac:dyDescent="0.25">
      <c r="A8913">
        <v>5036148</v>
      </c>
      <c r="B8913" s="12">
        <v>1822.9763</v>
      </c>
    </row>
    <row r="8914" spans="1:2" x14ac:dyDescent="0.25">
      <c r="A8914">
        <v>4699595</v>
      </c>
      <c r="B8914" s="12">
        <v>56122.146000000001</v>
      </c>
    </row>
    <row r="8915" spans="1:2" x14ac:dyDescent="0.25">
      <c r="A8915">
        <v>4540357</v>
      </c>
      <c r="B8915" s="12">
        <v>34346.266300000003</v>
      </c>
    </row>
    <row r="8916" spans="1:2" x14ac:dyDescent="0.25">
      <c r="A8916">
        <v>5010094</v>
      </c>
      <c r="B8916" s="12">
        <v>2006.5211999999999</v>
      </c>
    </row>
    <row r="8917" spans="1:2" x14ac:dyDescent="0.25">
      <c r="A8917">
        <v>18373916</v>
      </c>
      <c r="B8917" s="12">
        <v>28.5258</v>
      </c>
    </row>
    <row r="8918" spans="1:2" x14ac:dyDescent="0.25">
      <c r="A8918">
        <v>3860410</v>
      </c>
      <c r="B8918" s="12">
        <v>978.96460000000002</v>
      </c>
    </row>
    <row r="8919" spans="1:2" x14ac:dyDescent="0.25">
      <c r="A8919">
        <v>67632</v>
      </c>
      <c r="B8919" s="12">
        <v>0</v>
      </c>
    </row>
    <row r="8920" spans="1:2" x14ac:dyDescent="0.25">
      <c r="A8920">
        <v>2225612</v>
      </c>
      <c r="B8920" s="12">
        <v>553.95669999999996</v>
      </c>
    </row>
    <row r="8921" spans="1:2" x14ac:dyDescent="0.25">
      <c r="A8921">
        <v>3945359</v>
      </c>
      <c r="B8921" s="12">
        <v>2445.5801999999999</v>
      </c>
    </row>
    <row r="8922" spans="1:2" x14ac:dyDescent="0.25">
      <c r="A8922">
        <v>4313619</v>
      </c>
      <c r="B8922" s="12">
        <v>10685.3863</v>
      </c>
    </row>
    <row r="8923" spans="1:2" x14ac:dyDescent="0.25">
      <c r="A8923">
        <v>18027233</v>
      </c>
      <c r="B8923" s="12">
        <v>966.88379999999995</v>
      </c>
    </row>
    <row r="8924" spans="1:2" x14ac:dyDescent="0.25">
      <c r="A8924">
        <v>4821026</v>
      </c>
      <c r="B8924" s="12">
        <v>965.32590000000005</v>
      </c>
    </row>
    <row r="8925" spans="1:2" x14ac:dyDescent="0.25">
      <c r="A8925">
        <v>1455034</v>
      </c>
      <c r="B8925" s="12">
        <v>21.9849</v>
      </c>
    </row>
    <row r="8926" spans="1:2" x14ac:dyDescent="0.25">
      <c r="A8926">
        <v>18393206</v>
      </c>
      <c r="B8926" s="12">
        <v>898.27750000000003</v>
      </c>
    </row>
    <row r="8927" spans="1:2" x14ac:dyDescent="0.25">
      <c r="A8927">
        <v>88923</v>
      </c>
      <c r="B8927" s="12">
        <v>527.12289999999996</v>
      </c>
    </row>
    <row r="8928" spans="1:2" x14ac:dyDescent="0.25">
      <c r="A8928">
        <v>4663597</v>
      </c>
      <c r="B8928" s="12">
        <v>2591.3869</v>
      </c>
    </row>
    <row r="8929" spans="1:2" x14ac:dyDescent="0.25">
      <c r="A8929">
        <v>2607509</v>
      </c>
      <c r="B8929" s="12">
        <v>372.00060000000002</v>
      </c>
    </row>
    <row r="8930" spans="1:2" x14ac:dyDescent="0.25">
      <c r="A8930">
        <v>2550071</v>
      </c>
      <c r="B8930" s="12">
        <v>10277.1432</v>
      </c>
    </row>
    <row r="8931" spans="1:2" x14ac:dyDescent="0.25">
      <c r="A8931">
        <v>4585011</v>
      </c>
      <c r="B8931" s="12">
        <v>333.99369999999999</v>
      </c>
    </row>
    <row r="8932" spans="1:2" x14ac:dyDescent="0.25">
      <c r="A8932">
        <v>4488266</v>
      </c>
      <c r="B8932" s="12">
        <v>2837.9360000000001</v>
      </c>
    </row>
    <row r="8933" spans="1:2" x14ac:dyDescent="0.25">
      <c r="A8933">
        <v>2724028</v>
      </c>
      <c r="B8933" s="12">
        <v>10647.751</v>
      </c>
    </row>
    <row r="8934" spans="1:2" x14ac:dyDescent="0.25">
      <c r="A8934">
        <v>3450687</v>
      </c>
      <c r="B8934" s="12">
        <v>13619.268</v>
      </c>
    </row>
    <row r="8935" spans="1:2" x14ac:dyDescent="0.25">
      <c r="A8935">
        <v>4783405</v>
      </c>
      <c r="B8935" s="12">
        <v>3473.4360999999999</v>
      </c>
    </row>
    <row r="8936" spans="1:2" x14ac:dyDescent="0.25">
      <c r="A8936">
        <v>153500</v>
      </c>
      <c r="B8936" s="12">
        <v>1613.1133</v>
      </c>
    </row>
    <row r="8937" spans="1:2" x14ac:dyDescent="0.25">
      <c r="A8937">
        <v>3969896</v>
      </c>
      <c r="B8937" s="12">
        <v>19105.508000000002</v>
      </c>
    </row>
    <row r="8938" spans="1:2" x14ac:dyDescent="0.25">
      <c r="A8938">
        <v>167958</v>
      </c>
      <c r="B8938" s="12">
        <v>103454.4803</v>
      </c>
    </row>
    <row r="8939" spans="1:2" x14ac:dyDescent="0.25">
      <c r="A8939">
        <v>729265</v>
      </c>
      <c r="B8939" s="12">
        <v>11486.459699999999</v>
      </c>
    </row>
    <row r="8940" spans="1:2" x14ac:dyDescent="0.25">
      <c r="A8940">
        <v>5388931</v>
      </c>
      <c r="B8940" s="12">
        <v>2065.7291</v>
      </c>
    </row>
    <row r="8941" spans="1:2" x14ac:dyDescent="0.25">
      <c r="A8941">
        <v>259777</v>
      </c>
      <c r="B8941" s="12">
        <v>2826.4740999999999</v>
      </c>
    </row>
    <row r="8942" spans="1:2" x14ac:dyDescent="0.25">
      <c r="A8942">
        <v>1381217</v>
      </c>
      <c r="B8942" s="12">
        <v>5884.5896000000002</v>
      </c>
    </row>
    <row r="8943" spans="1:2" x14ac:dyDescent="0.25">
      <c r="A8943">
        <v>4574483</v>
      </c>
      <c r="B8943" s="12">
        <v>0</v>
      </c>
    </row>
    <row r="8944" spans="1:2" x14ac:dyDescent="0.25">
      <c r="A8944">
        <v>103281</v>
      </c>
      <c r="B8944" s="12">
        <v>789.31209999999999</v>
      </c>
    </row>
    <row r="8945" spans="1:2" x14ac:dyDescent="0.25">
      <c r="A8945">
        <v>4826393</v>
      </c>
      <c r="B8945" s="12">
        <v>1679.6768</v>
      </c>
    </row>
    <row r="8946" spans="1:2" x14ac:dyDescent="0.25">
      <c r="A8946">
        <v>1222165</v>
      </c>
      <c r="B8946" s="12">
        <v>1142.4332999999999</v>
      </c>
    </row>
    <row r="8947" spans="1:2" x14ac:dyDescent="0.25">
      <c r="A8947">
        <v>1078653</v>
      </c>
      <c r="B8947" s="12">
        <v>970.26760000000002</v>
      </c>
    </row>
    <row r="8948" spans="1:2" x14ac:dyDescent="0.25">
      <c r="A8948">
        <v>113709</v>
      </c>
      <c r="B8948" s="12">
        <v>458.2174</v>
      </c>
    </row>
    <row r="8949" spans="1:2" x14ac:dyDescent="0.25">
      <c r="A8949">
        <v>255598</v>
      </c>
      <c r="B8949" s="12">
        <v>912.92729999999995</v>
      </c>
    </row>
    <row r="8950" spans="1:2" x14ac:dyDescent="0.25">
      <c r="A8950">
        <v>1026127</v>
      </c>
      <c r="B8950" s="12">
        <v>168.3691</v>
      </c>
    </row>
    <row r="8951" spans="1:2" x14ac:dyDescent="0.25">
      <c r="A8951">
        <v>18162587</v>
      </c>
      <c r="B8951" s="12">
        <v>455.84449999999998</v>
      </c>
    </row>
    <row r="8952" spans="1:2" x14ac:dyDescent="0.25">
      <c r="A8952">
        <v>5119262</v>
      </c>
      <c r="B8952" s="12">
        <v>159.6926</v>
      </c>
    </row>
    <row r="8953" spans="1:2" x14ac:dyDescent="0.25">
      <c r="A8953">
        <v>4340861</v>
      </c>
      <c r="B8953" s="12">
        <v>548.64369999999997</v>
      </c>
    </row>
    <row r="8954" spans="1:2" x14ac:dyDescent="0.25">
      <c r="A8954">
        <v>2148921</v>
      </c>
      <c r="B8954" s="12">
        <v>1110.0283999999999</v>
      </c>
    </row>
    <row r="8955" spans="1:2" x14ac:dyDescent="0.25">
      <c r="A8955">
        <v>4088888</v>
      </c>
      <c r="B8955" s="12">
        <v>39814.7719</v>
      </c>
    </row>
    <row r="8956" spans="1:2" x14ac:dyDescent="0.25">
      <c r="A8956">
        <v>3655115</v>
      </c>
      <c r="B8956" s="12">
        <v>29255.744900000002</v>
      </c>
    </row>
    <row r="8957" spans="1:2" x14ac:dyDescent="0.25">
      <c r="A8957">
        <v>92418</v>
      </c>
      <c r="B8957" s="12">
        <v>780.24390000000005</v>
      </c>
    </row>
    <row r="8958" spans="1:2" x14ac:dyDescent="0.25">
      <c r="A8958">
        <v>2774218</v>
      </c>
      <c r="B8958" s="12">
        <v>2134.6034</v>
      </c>
    </row>
    <row r="8959" spans="1:2" x14ac:dyDescent="0.25">
      <c r="A8959">
        <v>2655143</v>
      </c>
      <c r="B8959" s="12">
        <v>1012.9274</v>
      </c>
    </row>
    <row r="8960" spans="1:2" x14ac:dyDescent="0.25">
      <c r="A8960">
        <v>2607191</v>
      </c>
      <c r="B8960" s="12">
        <v>1622.1818000000001</v>
      </c>
    </row>
    <row r="8961" spans="1:2" x14ac:dyDescent="0.25">
      <c r="A8961">
        <v>2715120</v>
      </c>
      <c r="B8961" s="12">
        <v>308.36700000000002</v>
      </c>
    </row>
    <row r="8962" spans="1:2" x14ac:dyDescent="0.25">
      <c r="A8962">
        <v>133563</v>
      </c>
      <c r="B8962" s="12">
        <v>1.7745</v>
      </c>
    </row>
    <row r="8963" spans="1:2" x14ac:dyDescent="0.25">
      <c r="A8963">
        <v>2877401</v>
      </c>
      <c r="B8963" s="12">
        <v>778.53120000000001</v>
      </c>
    </row>
    <row r="8964" spans="1:2" x14ac:dyDescent="0.25">
      <c r="A8964">
        <v>4035741</v>
      </c>
      <c r="B8964" s="12">
        <v>0</v>
      </c>
    </row>
    <row r="8965" spans="1:2" x14ac:dyDescent="0.25">
      <c r="A8965">
        <v>1607720</v>
      </c>
      <c r="B8965" s="12">
        <v>34.457900000000002</v>
      </c>
    </row>
    <row r="8966" spans="1:2" x14ac:dyDescent="0.25">
      <c r="A8966">
        <v>711950</v>
      </c>
      <c r="B8966" s="12">
        <v>0</v>
      </c>
    </row>
    <row r="8967" spans="1:2" x14ac:dyDescent="0.25">
      <c r="A8967">
        <v>921473</v>
      </c>
      <c r="B8967" s="12">
        <v>1773.4351999999999</v>
      </c>
    </row>
    <row r="8968" spans="1:2" x14ac:dyDescent="0.25">
      <c r="A8968">
        <v>707705</v>
      </c>
      <c r="B8968" s="12">
        <v>9402.2846000000009</v>
      </c>
    </row>
    <row r="8969" spans="1:2" x14ac:dyDescent="0.25">
      <c r="A8969">
        <v>1535054</v>
      </c>
      <c r="B8969" s="12">
        <v>325.6474</v>
      </c>
    </row>
    <row r="8970" spans="1:2" x14ac:dyDescent="0.25">
      <c r="A8970">
        <v>4787252</v>
      </c>
      <c r="B8970" s="12">
        <v>4596.2365</v>
      </c>
    </row>
    <row r="8971" spans="1:2" x14ac:dyDescent="0.25">
      <c r="A8971">
        <v>2476500</v>
      </c>
      <c r="B8971" s="12">
        <v>6677.6364999999996</v>
      </c>
    </row>
    <row r="8972" spans="1:2" x14ac:dyDescent="0.25">
      <c r="A8972">
        <v>2721572</v>
      </c>
      <c r="B8972" s="12">
        <v>1064.7379000000001</v>
      </c>
    </row>
    <row r="8973" spans="1:2" x14ac:dyDescent="0.25">
      <c r="A8973">
        <v>1305093</v>
      </c>
      <c r="B8973" s="12">
        <v>3048.3560000000002</v>
      </c>
    </row>
    <row r="8974" spans="1:2" x14ac:dyDescent="0.25">
      <c r="A8974">
        <v>4585764</v>
      </c>
      <c r="B8974" s="12">
        <v>27595.329399999999</v>
      </c>
    </row>
    <row r="8975" spans="1:2" x14ac:dyDescent="0.25">
      <c r="A8975">
        <v>13586</v>
      </c>
      <c r="B8975" s="12">
        <v>4670.5376999999999</v>
      </c>
    </row>
    <row r="8976" spans="1:2" x14ac:dyDescent="0.25">
      <c r="A8976">
        <v>3950039</v>
      </c>
      <c r="B8976" s="12">
        <v>275.91059999999999</v>
      </c>
    </row>
    <row r="8977" spans="1:2" x14ac:dyDescent="0.25">
      <c r="A8977">
        <v>865386</v>
      </c>
      <c r="B8977" s="12">
        <v>27570.961299999999</v>
      </c>
    </row>
    <row r="8978" spans="1:2" x14ac:dyDescent="0.25">
      <c r="A8978">
        <v>2881019</v>
      </c>
      <c r="B8978" s="12">
        <v>4125.1232</v>
      </c>
    </row>
    <row r="8979" spans="1:2" x14ac:dyDescent="0.25">
      <c r="A8979">
        <v>2747102</v>
      </c>
      <c r="B8979" s="12">
        <v>1187.0634</v>
      </c>
    </row>
    <row r="8980" spans="1:2" x14ac:dyDescent="0.25">
      <c r="A8980">
        <v>1752775</v>
      </c>
      <c r="B8980" s="12">
        <v>23710.2454</v>
      </c>
    </row>
    <row r="8981" spans="1:2" x14ac:dyDescent="0.25">
      <c r="A8981">
        <v>1638397</v>
      </c>
      <c r="B8981" s="12">
        <v>8563.9575000000004</v>
      </c>
    </row>
    <row r="8982" spans="1:2" x14ac:dyDescent="0.25">
      <c r="A8982">
        <v>108488</v>
      </c>
      <c r="B8982" s="12">
        <v>7390.2129000000004</v>
      </c>
    </row>
    <row r="8983" spans="1:2" x14ac:dyDescent="0.25">
      <c r="A8983">
        <v>4831328</v>
      </c>
      <c r="B8983" s="12">
        <v>0</v>
      </c>
    </row>
    <row r="8984" spans="1:2" x14ac:dyDescent="0.25">
      <c r="A8984">
        <v>4003813</v>
      </c>
      <c r="B8984" s="12">
        <v>26607.8226</v>
      </c>
    </row>
    <row r="8985" spans="1:2" x14ac:dyDescent="0.25">
      <c r="A8985">
        <v>69779</v>
      </c>
      <c r="B8985" s="12">
        <v>768.78210000000001</v>
      </c>
    </row>
    <row r="8986" spans="1:2" x14ac:dyDescent="0.25">
      <c r="A8986">
        <v>4227156</v>
      </c>
      <c r="B8986" s="12">
        <v>0</v>
      </c>
    </row>
    <row r="8987" spans="1:2" x14ac:dyDescent="0.25">
      <c r="A8987">
        <v>5148565</v>
      </c>
      <c r="B8987" s="12">
        <v>328.17520000000002</v>
      </c>
    </row>
    <row r="8988" spans="1:2" x14ac:dyDescent="0.25">
      <c r="A8988">
        <v>1565562</v>
      </c>
      <c r="B8988" s="12">
        <v>1860.8077000000001</v>
      </c>
    </row>
    <row r="8989" spans="1:2" x14ac:dyDescent="0.25">
      <c r="A8989">
        <v>5227583</v>
      </c>
      <c r="B8989" s="12">
        <v>1589.3744999999999</v>
      </c>
    </row>
    <row r="8990" spans="1:2" x14ac:dyDescent="0.25">
      <c r="A8990">
        <v>934148</v>
      </c>
      <c r="B8990" s="12">
        <v>17627.255000000001</v>
      </c>
    </row>
    <row r="8991" spans="1:2" x14ac:dyDescent="0.25">
      <c r="A8991">
        <v>4106309</v>
      </c>
      <c r="B8991" s="12">
        <v>745.50739999999996</v>
      </c>
    </row>
    <row r="8992" spans="1:2" x14ac:dyDescent="0.25">
      <c r="A8992">
        <v>167818</v>
      </c>
      <c r="B8992" s="12">
        <v>4019.7997999999998</v>
      </c>
    </row>
    <row r="8993" spans="1:2" x14ac:dyDescent="0.25">
      <c r="A8993">
        <v>5551936</v>
      </c>
      <c r="B8993" s="12">
        <v>1544.4761000000001</v>
      </c>
    </row>
    <row r="8994" spans="1:2" x14ac:dyDescent="0.25">
      <c r="A8994">
        <v>18288157</v>
      </c>
      <c r="B8994" s="12">
        <v>5.4885000000000002</v>
      </c>
    </row>
    <row r="8995" spans="1:2" x14ac:dyDescent="0.25">
      <c r="A8995">
        <v>5021850</v>
      </c>
      <c r="B8995" s="12">
        <v>9189.6154000000006</v>
      </c>
    </row>
    <row r="8996" spans="1:2" x14ac:dyDescent="0.25">
      <c r="A8996">
        <v>4526345</v>
      </c>
      <c r="B8996" s="12">
        <v>4296.6180999999997</v>
      </c>
    </row>
    <row r="8997" spans="1:2" x14ac:dyDescent="0.25">
      <c r="A8997">
        <v>2657739</v>
      </c>
      <c r="B8997" s="12">
        <v>11127.5406</v>
      </c>
    </row>
    <row r="8998" spans="1:2" x14ac:dyDescent="0.25">
      <c r="A8998">
        <v>2481106</v>
      </c>
      <c r="B8998" s="12">
        <v>6721.7097999999996</v>
      </c>
    </row>
    <row r="8999" spans="1:2" x14ac:dyDescent="0.25">
      <c r="A8999">
        <v>1502339</v>
      </c>
      <c r="B8999" s="12">
        <v>7154.6099000000004</v>
      </c>
    </row>
    <row r="9000" spans="1:2" x14ac:dyDescent="0.25">
      <c r="A9000">
        <v>862956</v>
      </c>
      <c r="B9000" s="12">
        <v>247.9007</v>
      </c>
    </row>
    <row r="9001" spans="1:2" x14ac:dyDescent="0.25">
      <c r="A9001">
        <v>5608023</v>
      </c>
      <c r="B9001" s="12">
        <v>1126.2565999999999</v>
      </c>
    </row>
    <row r="9002" spans="1:2" x14ac:dyDescent="0.25">
      <c r="A9002">
        <v>3101923</v>
      </c>
      <c r="B9002" s="12">
        <v>26089.7781</v>
      </c>
    </row>
    <row r="9003" spans="1:2" x14ac:dyDescent="0.25">
      <c r="A9003">
        <v>2913608</v>
      </c>
      <c r="B9003" s="12">
        <v>1274.2913000000001</v>
      </c>
    </row>
    <row r="9004" spans="1:2" x14ac:dyDescent="0.25">
      <c r="A9004">
        <v>1612778</v>
      </c>
      <c r="B9004" s="12">
        <v>1972.4553000000001</v>
      </c>
    </row>
    <row r="9005" spans="1:2" x14ac:dyDescent="0.25">
      <c r="A9005">
        <v>2358052</v>
      </c>
      <c r="B9005" s="12">
        <v>5604.6247000000003</v>
      </c>
    </row>
    <row r="9006" spans="1:2" x14ac:dyDescent="0.25">
      <c r="A9006">
        <v>4110222</v>
      </c>
      <c r="B9006" s="12">
        <v>5300.3843999999999</v>
      </c>
    </row>
    <row r="9007" spans="1:2" x14ac:dyDescent="0.25">
      <c r="A9007">
        <v>2583304</v>
      </c>
      <c r="B9007" s="12">
        <v>1671.0829000000001</v>
      </c>
    </row>
    <row r="9008" spans="1:2" x14ac:dyDescent="0.25">
      <c r="A9008">
        <v>2780793</v>
      </c>
      <c r="B9008" s="12">
        <v>85.700999999999993</v>
      </c>
    </row>
    <row r="9009" spans="1:2" x14ac:dyDescent="0.25">
      <c r="A9009">
        <v>926276</v>
      </c>
      <c r="B9009" s="12">
        <v>11951.0427</v>
      </c>
    </row>
    <row r="9010" spans="1:2" x14ac:dyDescent="0.25">
      <c r="A9010">
        <v>322940</v>
      </c>
      <c r="B9010" s="12">
        <v>1825.1633999999999</v>
      </c>
    </row>
    <row r="9011" spans="1:2" x14ac:dyDescent="0.25">
      <c r="A9011">
        <v>4592276</v>
      </c>
      <c r="B9011" s="12">
        <v>21.5517</v>
      </c>
    </row>
    <row r="9012" spans="1:2" x14ac:dyDescent="0.25">
      <c r="A9012">
        <v>4582346</v>
      </c>
      <c r="B9012" s="12">
        <v>1211.9576</v>
      </c>
    </row>
    <row r="9013" spans="1:2" x14ac:dyDescent="0.25">
      <c r="A9013">
        <v>17735243</v>
      </c>
      <c r="B9013" s="12">
        <v>5751.6585999999998</v>
      </c>
    </row>
    <row r="9014" spans="1:2" x14ac:dyDescent="0.25">
      <c r="A9014">
        <v>4194853</v>
      </c>
      <c r="B9014" s="12">
        <v>4237.5653000000002</v>
      </c>
    </row>
    <row r="9015" spans="1:2" x14ac:dyDescent="0.25">
      <c r="A9015">
        <v>4526580</v>
      </c>
      <c r="B9015" s="12">
        <v>1377.5722000000001</v>
      </c>
    </row>
    <row r="9016" spans="1:2" x14ac:dyDescent="0.25">
      <c r="A9016">
        <v>4110202</v>
      </c>
      <c r="B9016" s="12">
        <v>727.5874</v>
      </c>
    </row>
    <row r="9017" spans="1:2" x14ac:dyDescent="0.25">
      <c r="A9017">
        <v>3034106</v>
      </c>
      <c r="B9017" s="12">
        <v>2734.6550999999999</v>
      </c>
    </row>
    <row r="9018" spans="1:2" x14ac:dyDescent="0.25">
      <c r="A9018">
        <v>4953131</v>
      </c>
      <c r="B9018" s="12">
        <v>521.51059999999995</v>
      </c>
    </row>
    <row r="9019" spans="1:2" x14ac:dyDescent="0.25">
      <c r="A9019">
        <v>2513629</v>
      </c>
      <c r="B9019" s="12">
        <v>539.10059999999999</v>
      </c>
    </row>
    <row r="9020" spans="1:2" x14ac:dyDescent="0.25">
      <c r="A9020">
        <v>2543427</v>
      </c>
      <c r="B9020" s="12">
        <v>143.3407</v>
      </c>
    </row>
    <row r="9021" spans="1:2" x14ac:dyDescent="0.25">
      <c r="A9021">
        <v>1356391</v>
      </c>
      <c r="B9021" s="12">
        <v>9324.5480000000007</v>
      </c>
    </row>
    <row r="9022" spans="1:2" x14ac:dyDescent="0.25">
      <c r="A9022">
        <v>3263016</v>
      </c>
      <c r="B9022" s="12">
        <v>16946.082600000002</v>
      </c>
    </row>
    <row r="9023" spans="1:2" x14ac:dyDescent="0.25">
      <c r="A9023">
        <v>102302</v>
      </c>
      <c r="B9023" s="12">
        <v>112197.0618</v>
      </c>
    </row>
    <row r="9024" spans="1:2" x14ac:dyDescent="0.25">
      <c r="A9024">
        <v>4584871</v>
      </c>
      <c r="B9024" s="12">
        <v>2855.2370000000001</v>
      </c>
    </row>
    <row r="9025" spans="1:2" x14ac:dyDescent="0.25">
      <c r="A9025">
        <v>1663432</v>
      </c>
      <c r="B9025" s="12">
        <v>307.43849999999998</v>
      </c>
    </row>
    <row r="9026" spans="1:2" x14ac:dyDescent="0.25">
      <c r="A9026">
        <v>4528701</v>
      </c>
      <c r="B9026" s="12">
        <v>1730.5693000000001</v>
      </c>
    </row>
    <row r="9027" spans="1:2" x14ac:dyDescent="0.25">
      <c r="A9027">
        <v>2671393</v>
      </c>
      <c r="B9027" s="12">
        <v>8289.9452000000001</v>
      </c>
    </row>
    <row r="9028" spans="1:2" x14ac:dyDescent="0.25">
      <c r="A9028">
        <v>4520045</v>
      </c>
      <c r="B9028" s="12">
        <v>42809.584199999998</v>
      </c>
    </row>
    <row r="9029" spans="1:2" x14ac:dyDescent="0.25">
      <c r="A9029">
        <v>6771581</v>
      </c>
      <c r="B9029" s="12">
        <v>2045.0851</v>
      </c>
    </row>
    <row r="9030" spans="1:2" x14ac:dyDescent="0.25">
      <c r="A9030">
        <v>1914303</v>
      </c>
      <c r="B9030" s="12">
        <v>1562.5098</v>
      </c>
    </row>
    <row r="9031" spans="1:2" x14ac:dyDescent="0.25">
      <c r="A9031">
        <v>4523036</v>
      </c>
      <c r="B9031" s="12">
        <v>2268.4627999999998</v>
      </c>
    </row>
    <row r="9032" spans="1:2" x14ac:dyDescent="0.25">
      <c r="A9032">
        <v>4533029</v>
      </c>
      <c r="B9032" s="12">
        <v>851.95540000000005</v>
      </c>
    </row>
    <row r="9033" spans="1:2" x14ac:dyDescent="0.25">
      <c r="A9033">
        <v>731426</v>
      </c>
      <c r="B9033" s="12">
        <v>0</v>
      </c>
    </row>
    <row r="9034" spans="1:2" x14ac:dyDescent="0.25">
      <c r="A9034">
        <v>5510024</v>
      </c>
      <c r="B9034" s="12">
        <v>13721.8161</v>
      </c>
    </row>
    <row r="9035" spans="1:2" x14ac:dyDescent="0.25">
      <c r="A9035">
        <v>5414796</v>
      </c>
      <c r="B9035" s="12">
        <v>26360.9535</v>
      </c>
    </row>
    <row r="9036" spans="1:2" x14ac:dyDescent="0.25">
      <c r="A9036">
        <v>3006629</v>
      </c>
      <c r="B9036" s="12">
        <v>14732.339599999999</v>
      </c>
    </row>
    <row r="9037" spans="1:2" x14ac:dyDescent="0.25">
      <c r="A9037">
        <v>1085483</v>
      </c>
      <c r="B9037" s="12">
        <v>665.57339999999999</v>
      </c>
    </row>
    <row r="9038" spans="1:2" x14ac:dyDescent="0.25">
      <c r="A9038">
        <v>601339</v>
      </c>
      <c r="B9038" s="12">
        <v>54.5961</v>
      </c>
    </row>
    <row r="9039" spans="1:2" x14ac:dyDescent="0.25">
      <c r="A9039">
        <v>1102795</v>
      </c>
      <c r="B9039" s="12">
        <v>1320.7372</v>
      </c>
    </row>
    <row r="9040" spans="1:2" x14ac:dyDescent="0.25">
      <c r="A9040">
        <v>548776</v>
      </c>
      <c r="B9040" s="12">
        <v>51.769300000000001</v>
      </c>
    </row>
    <row r="9041" spans="1:2" x14ac:dyDescent="0.25">
      <c r="A9041">
        <v>4155795</v>
      </c>
      <c r="B9041" s="12">
        <v>2669.2986000000001</v>
      </c>
    </row>
    <row r="9042" spans="1:2" x14ac:dyDescent="0.25">
      <c r="A9042">
        <v>4781693</v>
      </c>
      <c r="B9042" s="12">
        <v>8619.0902000000006</v>
      </c>
    </row>
    <row r="9043" spans="1:2" x14ac:dyDescent="0.25">
      <c r="A9043">
        <v>544448</v>
      </c>
      <c r="B9043" s="12">
        <v>4115.1468999999997</v>
      </c>
    </row>
    <row r="9044" spans="1:2" x14ac:dyDescent="0.25">
      <c r="A9044">
        <v>4812075</v>
      </c>
      <c r="B9044" s="12">
        <v>827.37049999999999</v>
      </c>
    </row>
    <row r="9045" spans="1:2" x14ac:dyDescent="0.25">
      <c r="A9045">
        <v>789803</v>
      </c>
      <c r="B9045" s="12">
        <v>1888.3018</v>
      </c>
    </row>
    <row r="9046" spans="1:2" x14ac:dyDescent="0.25">
      <c r="A9046">
        <v>5651409</v>
      </c>
      <c r="B9046" s="12">
        <v>1366.9149</v>
      </c>
    </row>
    <row r="9047" spans="1:2" x14ac:dyDescent="0.25">
      <c r="A9047">
        <v>855668</v>
      </c>
      <c r="B9047" s="12">
        <v>2292.047</v>
      </c>
    </row>
    <row r="9048" spans="1:2" x14ac:dyDescent="0.25">
      <c r="A9048">
        <v>152023</v>
      </c>
      <c r="B9048" s="12">
        <v>7170.4564</v>
      </c>
    </row>
    <row r="9049" spans="1:2" x14ac:dyDescent="0.25">
      <c r="A9049">
        <v>4519006</v>
      </c>
      <c r="B9049" s="12">
        <v>22.1707</v>
      </c>
    </row>
    <row r="9050" spans="1:2" x14ac:dyDescent="0.25">
      <c r="A9050">
        <v>4161311</v>
      </c>
      <c r="B9050" s="12">
        <v>932.952</v>
      </c>
    </row>
    <row r="9051" spans="1:2" x14ac:dyDescent="0.25">
      <c r="A9051">
        <v>164509</v>
      </c>
      <c r="B9051" s="12">
        <v>1783.6489999999999</v>
      </c>
    </row>
    <row r="9052" spans="1:2" x14ac:dyDescent="0.25">
      <c r="A9052">
        <v>85923</v>
      </c>
      <c r="B9052" s="12">
        <v>29391.575000000001</v>
      </c>
    </row>
    <row r="9053" spans="1:2" x14ac:dyDescent="0.25">
      <c r="A9053">
        <v>372947</v>
      </c>
      <c r="B9053" s="12">
        <v>4766.7411000000002</v>
      </c>
    </row>
    <row r="9054" spans="1:2" x14ac:dyDescent="0.25">
      <c r="A9054">
        <v>4543308</v>
      </c>
      <c r="B9054" s="12">
        <v>3408.9358999999999</v>
      </c>
    </row>
    <row r="9055" spans="1:2" x14ac:dyDescent="0.25">
      <c r="A9055">
        <v>2664858</v>
      </c>
      <c r="B9055" s="12">
        <v>263.90190000000001</v>
      </c>
    </row>
    <row r="9056" spans="1:2" x14ac:dyDescent="0.25">
      <c r="A9056">
        <v>4096634</v>
      </c>
      <c r="B9056" s="12">
        <v>79567.148300000001</v>
      </c>
    </row>
    <row r="9057" spans="1:2" x14ac:dyDescent="0.25">
      <c r="A9057">
        <v>5252449</v>
      </c>
      <c r="B9057" s="12">
        <v>201.011</v>
      </c>
    </row>
    <row r="9058" spans="1:2" x14ac:dyDescent="0.25">
      <c r="A9058">
        <v>4112174</v>
      </c>
      <c r="B9058" s="12">
        <v>129541.98910000001</v>
      </c>
    </row>
    <row r="9059" spans="1:2" x14ac:dyDescent="0.25">
      <c r="A9059">
        <v>2503934</v>
      </c>
      <c r="B9059" s="12">
        <v>5633.9654</v>
      </c>
    </row>
    <row r="9060" spans="1:2" x14ac:dyDescent="0.25">
      <c r="A9060">
        <v>2695060</v>
      </c>
      <c r="B9060" s="12">
        <v>1890.4993999999999</v>
      </c>
    </row>
    <row r="9061" spans="1:2" x14ac:dyDescent="0.25">
      <c r="A9061">
        <v>5664648</v>
      </c>
      <c r="B9061" s="12">
        <v>197.76169999999999</v>
      </c>
    </row>
    <row r="9062" spans="1:2" x14ac:dyDescent="0.25">
      <c r="A9062">
        <v>98558</v>
      </c>
      <c r="B9062" s="12">
        <v>4800.4357</v>
      </c>
    </row>
    <row r="9063" spans="1:2" x14ac:dyDescent="0.25">
      <c r="A9063">
        <v>4527513</v>
      </c>
      <c r="B9063" s="12">
        <v>3241.4852000000001</v>
      </c>
    </row>
    <row r="9064" spans="1:2" x14ac:dyDescent="0.25">
      <c r="A9064">
        <v>1056469</v>
      </c>
      <c r="B9064" s="12">
        <v>5460.0563000000002</v>
      </c>
    </row>
    <row r="9065" spans="1:2" x14ac:dyDescent="0.25">
      <c r="A9065">
        <v>1148537</v>
      </c>
      <c r="B9065" s="12">
        <v>3100.1561999999999</v>
      </c>
    </row>
    <row r="9066" spans="1:2" x14ac:dyDescent="0.25">
      <c r="A9066">
        <v>4532880</v>
      </c>
      <c r="B9066" s="12">
        <v>1163.624</v>
      </c>
    </row>
    <row r="9067" spans="1:2" x14ac:dyDescent="0.25">
      <c r="A9067">
        <v>76918</v>
      </c>
      <c r="B9067" s="12">
        <v>4262.6244999999999</v>
      </c>
    </row>
    <row r="9068" spans="1:2" x14ac:dyDescent="0.25">
      <c r="A9068">
        <v>2514213</v>
      </c>
      <c r="B9068" s="12">
        <v>901.20740000000001</v>
      </c>
    </row>
    <row r="9069" spans="1:2" x14ac:dyDescent="0.25">
      <c r="A9069">
        <v>4078048</v>
      </c>
      <c r="B9069" s="12">
        <v>1499.1134999999999</v>
      </c>
    </row>
    <row r="9070" spans="1:2" x14ac:dyDescent="0.25">
      <c r="A9070">
        <v>104509</v>
      </c>
      <c r="B9070" s="12">
        <v>1314.7433000000001</v>
      </c>
    </row>
    <row r="9071" spans="1:2" x14ac:dyDescent="0.25">
      <c r="A9071">
        <v>979157</v>
      </c>
      <c r="B9071" s="12">
        <v>0</v>
      </c>
    </row>
    <row r="9072" spans="1:2" x14ac:dyDescent="0.25">
      <c r="A9072">
        <v>765807</v>
      </c>
      <c r="B9072" s="12">
        <v>0</v>
      </c>
    </row>
    <row r="9073" spans="1:2" x14ac:dyDescent="0.25">
      <c r="A9073">
        <v>4054636</v>
      </c>
      <c r="B9073" s="12">
        <v>3830.8384999999998</v>
      </c>
    </row>
    <row r="9074" spans="1:2" x14ac:dyDescent="0.25">
      <c r="A9074">
        <v>2774779</v>
      </c>
      <c r="B9074" s="12">
        <v>1035.5622000000001</v>
      </c>
    </row>
    <row r="9075" spans="1:2" x14ac:dyDescent="0.25">
      <c r="A9075">
        <v>4814886</v>
      </c>
      <c r="B9075" s="12">
        <v>5695.9688999999998</v>
      </c>
    </row>
    <row r="9076" spans="1:2" x14ac:dyDescent="0.25">
      <c r="A9076">
        <v>4545515</v>
      </c>
      <c r="B9076" s="12">
        <v>141.93770000000001</v>
      </c>
    </row>
    <row r="9077" spans="1:2" x14ac:dyDescent="0.25">
      <c r="A9077">
        <v>2714928</v>
      </c>
      <c r="B9077" s="12">
        <v>159.75460000000001</v>
      </c>
    </row>
    <row r="9078" spans="1:2" x14ac:dyDescent="0.25">
      <c r="A9078">
        <v>2902310</v>
      </c>
      <c r="B9078" s="12">
        <v>665.67650000000003</v>
      </c>
    </row>
    <row r="9079" spans="1:2" x14ac:dyDescent="0.25">
      <c r="A9079">
        <v>1492515</v>
      </c>
      <c r="B9079" s="12">
        <v>14916.513800000001</v>
      </c>
    </row>
    <row r="9080" spans="1:2" x14ac:dyDescent="0.25">
      <c r="A9080">
        <v>4315935</v>
      </c>
      <c r="B9080" s="12">
        <v>1734.4896000000001</v>
      </c>
    </row>
    <row r="9081" spans="1:2" x14ac:dyDescent="0.25">
      <c r="A9081">
        <v>2897982</v>
      </c>
      <c r="B9081" s="12">
        <v>265465.43150000001</v>
      </c>
    </row>
    <row r="9082" spans="1:2" x14ac:dyDescent="0.25">
      <c r="A9082">
        <v>2593646</v>
      </c>
      <c r="B9082" s="12">
        <v>1499.0930000000001</v>
      </c>
    </row>
    <row r="9083" spans="1:2" x14ac:dyDescent="0.25">
      <c r="A9083">
        <v>484883</v>
      </c>
      <c r="B9083" s="12">
        <v>358.46499999999997</v>
      </c>
    </row>
    <row r="9084" spans="1:2" x14ac:dyDescent="0.25">
      <c r="A9084">
        <v>4794179</v>
      </c>
      <c r="B9084" s="12">
        <v>1031.6626000000001</v>
      </c>
    </row>
    <row r="9085" spans="1:2" x14ac:dyDescent="0.25">
      <c r="A9085">
        <v>4358282</v>
      </c>
      <c r="B9085" s="12">
        <v>4535.5432000000001</v>
      </c>
    </row>
    <row r="9086" spans="1:2" x14ac:dyDescent="0.25">
      <c r="A9086">
        <v>4788228</v>
      </c>
      <c r="B9086" s="12">
        <v>2132.3647000000001</v>
      </c>
    </row>
    <row r="9087" spans="1:2" x14ac:dyDescent="0.25">
      <c r="A9087">
        <v>4568927</v>
      </c>
      <c r="B9087" s="12">
        <v>1914.9806000000001</v>
      </c>
    </row>
    <row r="9088" spans="1:2" x14ac:dyDescent="0.25">
      <c r="A9088">
        <v>4061520</v>
      </c>
      <c r="B9088" s="12">
        <v>3620.8105999999998</v>
      </c>
    </row>
    <row r="9089" spans="1:2" x14ac:dyDescent="0.25">
      <c r="A9089">
        <v>4055569</v>
      </c>
      <c r="B9089" s="12">
        <v>991.39639999999997</v>
      </c>
    </row>
    <row r="9090" spans="1:2" x14ac:dyDescent="0.25">
      <c r="A9090">
        <v>3754479</v>
      </c>
      <c r="B9090" s="12">
        <v>6615.7978999999996</v>
      </c>
    </row>
    <row r="9091" spans="1:2" x14ac:dyDescent="0.25">
      <c r="A9091">
        <v>2509699</v>
      </c>
      <c r="B9091" s="12">
        <v>2269.0508</v>
      </c>
    </row>
    <row r="9092" spans="1:2" x14ac:dyDescent="0.25">
      <c r="A9092">
        <v>2349479</v>
      </c>
      <c r="B9092" s="12">
        <v>1550.759</v>
      </c>
    </row>
    <row r="9093" spans="1:2" x14ac:dyDescent="0.25">
      <c r="A9093">
        <v>4577586</v>
      </c>
      <c r="B9093" s="12">
        <v>3768.4324999999999</v>
      </c>
    </row>
    <row r="9094" spans="1:2" x14ac:dyDescent="0.25">
      <c r="A9094">
        <v>4253565</v>
      </c>
      <c r="B9094" s="12">
        <v>2744.3117000000002</v>
      </c>
    </row>
    <row r="9095" spans="1:2" x14ac:dyDescent="0.25">
      <c r="A9095">
        <v>4782981</v>
      </c>
      <c r="B9095" s="12">
        <v>3101.3425999999999</v>
      </c>
    </row>
    <row r="9096" spans="1:2" x14ac:dyDescent="0.25">
      <c r="A9096">
        <v>2976127</v>
      </c>
      <c r="B9096" s="12">
        <v>1835.8411000000001</v>
      </c>
    </row>
    <row r="9097" spans="1:2" x14ac:dyDescent="0.25">
      <c r="A9097">
        <v>4941850</v>
      </c>
      <c r="B9097" s="12">
        <v>5764.6783999999998</v>
      </c>
    </row>
    <row r="9098" spans="1:2" x14ac:dyDescent="0.25">
      <c r="A9098">
        <v>2596875</v>
      </c>
      <c r="B9098" s="12">
        <v>477.8399</v>
      </c>
    </row>
    <row r="9099" spans="1:2" x14ac:dyDescent="0.25">
      <c r="A9099">
        <v>18255986</v>
      </c>
      <c r="B9099" s="12">
        <v>0</v>
      </c>
    </row>
    <row r="9100" spans="1:2" x14ac:dyDescent="0.25">
      <c r="A9100">
        <v>1156277</v>
      </c>
      <c r="B9100" s="12">
        <v>448.02460000000002</v>
      </c>
    </row>
    <row r="9101" spans="1:2" x14ac:dyDescent="0.25">
      <c r="A9101">
        <v>4535585</v>
      </c>
      <c r="B9101" s="12">
        <v>343.00020000000001</v>
      </c>
    </row>
    <row r="9102" spans="1:2" x14ac:dyDescent="0.25">
      <c r="A9102">
        <v>2671293</v>
      </c>
      <c r="B9102" s="12">
        <v>769.97850000000005</v>
      </c>
    </row>
    <row r="9103" spans="1:2" x14ac:dyDescent="0.25">
      <c r="A9103">
        <v>3006529</v>
      </c>
      <c r="B9103" s="12">
        <v>59.558500000000002</v>
      </c>
    </row>
    <row r="9104" spans="1:2" x14ac:dyDescent="0.25">
      <c r="A9104">
        <v>5181489</v>
      </c>
      <c r="B9104" s="12">
        <v>4935.4093999999996</v>
      </c>
    </row>
    <row r="9105" spans="1:2" x14ac:dyDescent="0.25">
      <c r="A9105">
        <v>2698283</v>
      </c>
      <c r="B9105" s="12">
        <v>6976.1819999999998</v>
      </c>
    </row>
    <row r="9106" spans="1:2" x14ac:dyDescent="0.25">
      <c r="A9106">
        <v>5664379</v>
      </c>
      <c r="B9106" s="12">
        <v>3294.1104999999998</v>
      </c>
    </row>
    <row r="9107" spans="1:2" x14ac:dyDescent="0.25">
      <c r="A9107">
        <v>5416150</v>
      </c>
      <c r="B9107" s="12">
        <v>702.71379999999999</v>
      </c>
    </row>
    <row r="9108" spans="1:2" x14ac:dyDescent="0.25">
      <c r="A9108">
        <v>4159273</v>
      </c>
      <c r="B9108" s="12">
        <v>1366.1619000000001</v>
      </c>
    </row>
    <row r="9109" spans="1:2" x14ac:dyDescent="0.25">
      <c r="A9109">
        <v>2813800</v>
      </c>
      <c r="B9109" s="12">
        <v>106.79859999999999</v>
      </c>
    </row>
    <row r="9110" spans="1:2" x14ac:dyDescent="0.25">
      <c r="A9110">
        <v>2506759</v>
      </c>
      <c r="B9110" s="12">
        <v>743.8569</v>
      </c>
    </row>
    <row r="9111" spans="1:2" x14ac:dyDescent="0.25">
      <c r="A9111">
        <v>2583384</v>
      </c>
      <c r="B9111" s="12">
        <v>37397.882299999997</v>
      </c>
    </row>
    <row r="9112" spans="1:2" x14ac:dyDescent="0.25">
      <c r="A9112">
        <v>270162</v>
      </c>
      <c r="B9112" s="12">
        <v>4707.7088000000003</v>
      </c>
    </row>
    <row r="9113" spans="1:2" x14ac:dyDescent="0.25">
      <c r="A9113">
        <v>391444</v>
      </c>
      <c r="B9113" s="12">
        <v>980.78049999999996</v>
      </c>
    </row>
    <row r="9114" spans="1:2" x14ac:dyDescent="0.25">
      <c r="A9114">
        <v>4078334</v>
      </c>
      <c r="B9114" s="12">
        <v>3386.0637000000002</v>
      </c>
    </row>
    <row r="9115" spans="1:2" x14ac:dyDescent="0.25">
      <c r="A9115">
        <v>2614688</v>
      </c>
      <c r="B9115" s="12">
        <v>0</v>
      </c>
    </row>
    <row r="9116" spans="1:2" x14ac:dyDescent="0.25">
      <c r="A9116">
        <v>18365738</v>
      </c>
      <c r="B9116" s="12">
        <v>0</v>
      </c>
    </row>
    <row r="9117" spans="1:2" x14ac:dyDescent="0.25">
      <c r="A9117">
        <v>4175048</v>
      </c>
      <c r="B9117" s="12">
        <v>1692.6657</v>
      </c>
    </row>
    <row r="9118" spans="1:2" x14ac:dyDescent="0.25">
      <c r="A9118">
        <v>4552047</v>
      </c>
      <c r="B9118" s="12">
        <v>736.84109999999998</v>
      </c>
    </row>
    <row r="9119" spans="1:2" x14ac:dyDescent="0.25">
      <c r="A9119">
        <v>4091802</v>
      </c>
      <c r="B9119" s="12">
        <v>3115.002</v>
      </c>
    </row>
    <row r="9120" spans="1:2" x14ac:dyDescent="0.25">
      <c r="A9120">
        <v>4539312</v>
      </c>
      <c r="B9120" s="12">
        <v>4021.0376999999999</v>
      </c>
    </row>
    <row r="9121" spans="1:2" x14ac:dyDescent="0.25">
      <c r="A9121">
        <v>4836243</v>
      </c>
      <c r="B9121" s="12">
        <v>14479.094999999999</v>
      </c>
    </row>
    <row r="9122" spans="1:2" x14ac:dyDescent="0.25">
      <c r="A9122">
        <v>4836343</v>
      </c>
      <c r="B9122" s="12">
        <v>16180.2513</v>
      </c>
    </row>
    <row r="9123" spans="1:2" x14ac:dyDescent="0.25">
      <c r="A9123">
        <v>1927021</v>
      </c>
      <c r="B9123" s="12">
        <v>1580.0791999999999</v>
      </c>
    </row>
    <row r="9124" spans="1:2" x14ac:dyDescent="0.25">
      <c r="A9124">
        <v>5663646</v>
      </c>
      <c r="B9124" s="12">
        <v>893.24300000000005</v>
      </c>
    </row>
    <row r="9125" spans="1:2" x14ac:dyDescent="0.25">
      <c r="A9125">
        <v>4255016</v>
      </c>
      <c r="B9125" s="12">
        <v>768.66840000000002</v>
      </c>
    </row>
    <row r="9126" spans="1:2" x14ac:dyDescent="0.25">
      <c r="A9126">
        <v>2113916</v>
      </c>
      <c r="B9126" s="12">
        <v>381.9871</v>
      </c>
    </row>
    <row r="9127" spans="1:2" x14ac:dyDescent="0.25">
      <c r="A9127">
        <v>4562744</v>
      </c>
      <c r="B9127" s="12">
        <v>4413.5583999999999</v>
      </c>
    </row>
    <row r="9128" spans="1:2" x14ac:dyDescent="0.25">
      <c r="A9128">
        <v>1410689</v>
      </c>
      <c r="B9128" s="12">
        <v>13326.778</v>
      </c>
    </row>
    <row r="9129" spans="1:2" x14ac:dyDescent="0.25">
      <c r="A9129">
        <v>5650642</v>
      </c>
      <c r="B9129" s="12">
        <v>1112.8242</v>
      </c>
    </row>
    <row r="9130" spans="1:2" x14ac:dyDescent="0.25">
      <c r="A9130">
        <v>1640518</v>
      </c>
      <c r="B9130" s="12">
        <v>4518.1800999999996</v>
      </c>
    </row>
    <row r="9131" spans="1:2" x14ac:dyDescent="0.25">
      <c r="A9131">
        <v>2397694</v>
      </c>
      <c r="B9131" s="12">
        <v>887.81640000000004</v>
      </c>
    </row>
    <row r="9132" spans="1:2" x14ac:dyDescent="0.25">
      <c r="A9132">
        <v>2772037</v>
      </c>
      <c r="B9132" s="12">
        <v>2987.2190999999998</v>
      </c>
    </row>
    <row r="9133" spans="1:2" x14ac:dyDescent="0.25">
      <c r="A9133">
        <v>3485174</v>
      </c>
      <c r="B9133" s="12">
        <v>125230.3085</v>
      </c>
    </row>
    <row r="9134" spans="1:2" x14ac:dyDescent="0.25">
      <c r="A9134">
        <v>1444231</v>
      </c>
      <c r="B9134" s="12">
        <v>433.33350000000002</v>
      </c>
    </row>
    <row r="9135" spans="1:2" x14ac:dyDescent="0.25">
      <c r="A9135">
        <v>123510</v>
      </c>
      <c r="B9135" s="12">
        <v>4460.5923000000003</v>
      </c>
    </row>
    <row r="9136" spans="1:2" x14ac:dyDescent="0.25">
      <c r="A9136">
        <v>5202545</v>
      </c>
      <c r="B9136" s="12">
        <v>350.72750000000002</v>
      </c>
    </row>
    <row r="9137" spans="1:2" x14ac:dyDescent="0.25">
      <c r="A9137">
        <v>1256334</v>
      </c>
      <c r="B9137" s="12">
        <v>1751.3986</v>
      </c>
    </row>
    <row r="9138" spans="1:2" x14ac:dyDescent="0.25">
      <c r="A9138">
        <v>5255761</v>
      </c>
      <c r="B9138" s="12">
        <v>3883.3818000000001</v>
      </c>
    </row>
    <row r="9139" spans="1:2" x14ac:dyDescent="0.25">
      <c r="A9139">
        <v>68843</v>
      </c>
      <c r="B9139" s="12">
        <v>1615.5997</v>
      </c>
    </row>
    <row r="9140" spans="1:2" x14ac:dyDescent="0.25">
      <c r="A9140">
        <v>4430247</v>
      </c>
      <c r="B9140" s="12">
        <v>26279.925899999998</v>
      </c>
    </row>
    <row r="9141" spans="1:2" x14ac:dyDescent="0.25">
      <c r="A9141">
        <v>1495386</v>
      </c>
      <c r="B9141" s="12">
        <v>30320.658200000002</v>
      </c>
    </row>
    <row r="9142" spans="1:2" x14ac:dyDescent="0.25">
      <c r="A9142">
        <v>2694825</v>
      </c>
      <c r="B9142" s="12">
        <v>0</v>
      </c>
    </row>
    <row r="9143" spans="1:2" x14ac:dyDescent="0.25">
      <c r="A9143">
        <v>4897093</v>
      </c>
      <c r="B9143" s="12">
        <v>587.9298</v>
      </c>
    </row>
    <row r="9144" spans="1:2" x14ac:dyDescent="0.25">
      <c r="A9144">
        <v>60871</v>
      </c>
      <c r="B9144" s="12">
        <v>6158.7258000000002</v>
      </c>
    </row>
    <row r="9145" spans="1:2" x14ac:dyDescent="0.25">
      <c r="A9145">
        <v>2542657</v>
      </c>
      <c r="B9145" s="12">
        <v>1156.5052000000001</v>
      </c>
    </row>
    <row r="9146" spans="1:2" x14ac:dyDescent="0.25">
      <c r="A9146">
        <v>1069688</v>
      </c>
      <c r="B9146" s="12">
        <v>843.66079999999999</v>
      </c>
    </row>
    <row r="9147" spans="1:2" x14ac:dyDescent="0.25">
      <c r="A9147">
        <v>5256176</v>
      </c>
      <c r="B9147" s="12">
        <v>1386.6405</v>
      </c>
    </row>
    <row r="9148" spans="1:2" x14ac:dyDescent="0.25">
      <c r="A9148">
        <v>4874717</v>
      </c>
      <c r="B9148" s="12">
        <v>65.882599999999996</v>
      </c>
    </row>
    <row r="9149" spans="1:2" x14ac:dyDescent="0.25">
      <c r="A9149">
        <v>2750912</v>
      </c>
      <c r="B9149" s="12">
        <v>1245.1568</v>
      </c>
    </row>
    <row r="9150" spans="1:2" x14ac:dyDescent="0.25">
      <c r="A9150">
        <v>1458117</v>
      </c>
      <c r="B9150" s="12">
        <v>2322.1821</v>
      </c>
    </row>
    <row r="9151" spans="1:2" x14ac:dyDescent="0.25">
      <c r="A9151">
        <v>4640305</v>
      </c>
      <c r="B9151" s="12">
        <v>261.27120000000002</v>
      </c>
    </row>
    <row r="9152" spans="1:2" x14ac:dyDescent="0.25">
      <c r="A9152">
        <v>5302253</v>
      </c>
      <c r="B9152" s="12">
        <v>4923.3182999999999</v>
      </c>
    </row>
    <row r="9153" spans="1:2" x14ac:dyDescent="0.25">
      <c r="A9153">
        <v>2685648</v>
      </c>
      <c r="B9153" s="12">
        <v>9490.0385999999999</v>
      </c>
    </row>
    <row r="9154" spans="1:2" x14ac:dyDescent="0.25">
      <c r="A9154">
        <v>5285476</v>
      </c>
      <c r="B9154" s="12">
        <v>7196.0109000000002</v>
      </c>
    </row>
    <row r="9155" spans="1:2" x14ac:dyDescent="0.25">
      <c r="A9155">
        <v>92544</v>
      </c>
      <c r="B9155" s="12">
        <v>10334.916800000001</v>
      </c>
    </row>
    <row r="9156" spans="1:2" x14ac:dyDescent="0.25">
      <c r="A9156">
        <v>731512</v>
      </c>
      <c r="B9156" s="12">
        <v>95.006799999999998</v>
      </c>
    </row>
    <row r="9157" spans="1:2" x14ac:dyDescent="0.25">
      <c r="A9157">
        <v>4285218</v>
      </c>
      <c r="B9157" s="12">
        <v>2226.4427000000001</v>
      </c>
    </row>
    <row r="9158" spans="1:2" x14ac:dyDescent="0.25">
      <c r="A9158">
        <v>88548</v>
      </c>
      <c r="B9158" s="12">
        <v>7645.2218999999996</v>
      </c>
    </row>
    <row r="9159" spans="1:2" x14ac:dyDescent="0.25">
      <c r="A9159">
        <v>2663072</v>
      </c>
      <c r="B9159" s="12">
        <v>2350.0578</v>
      </c>
    </row>
    <row r="9160" spans="1:2" x14ac:dyDescent="0.25">
      <c r="A9160">
        <v>2745980</v>
      </c>
      <c r="B9160" s="12">
        <v>3277.7175000000002</v>
      </c>
    </row>
    <row r="9161" spans="1:2" x14ac:dyDescent="0.25">
      <c r="A9161">
        <v>62245</v>
      </c>
      <c r="B9161" s="12">
        <v>547.20960000000002</v>
      </c>
    </row>
    <row r="9162" spans="1:2" x14ac:dyDescent="0.25">
      <c r="A9162">
        <v>3006360</v>
      </c>
      <c r="B9162" s="12">
        <v>9400.6646999999994</v>
      </c>
    </row>
    <row r="9163" spans="1:2" x14ac:dyDescent="0.25">
      <c r="A9163">
        <v>4949822</v>
      </c>
      <c r="B9163" s="12">
        <v>1928.96</v>
      </c>
    </row>
    <row r="9164" spans="1:2" x14ac:dyDescent="0.25">
      <c r="A9164">
        <v>3845780</v>
      </c>
      <c r="B9164" s="12">
        <v>9150.2983000000004</v>
      </c>
    </row>
    <row r="9165" spans="1:2" x14ac:dyDescent="0.25">
      <c r="A9165">
        <v>3932684</v>
      </c>
      <c r="B9165" s="12">
        <v>9094.6396999999997</v>
      </c>
    </row>
    <row r="9166" spans="1:2" x14ac:dyDescent="0.25">
      <c r="A9166">
        <v>5066859</v>
      </c>
      <c r="B9166" s="12">
        <v>1124.6677999999999</v>
      </c>
    </row>
    <row r="9167" spans="1:2" x14ac:dyDescent="0.25">
      <c r="A9167">
        <v>2670978</v>
      </c>
      <c r="B9167" s="12">
        <v>4853.6080000000002</v>
      </c>
    </row>
    <row r="9168" spans="1:2" x14ac:dyDescent="0.25">
      <c r="A9168">
        <v>1031852</v>
      </c>
      <c r="B9168" s="12">
        <v>9011.6725000000006</v>
      </c>
    </row>
    <row r="9169" spans="1:2" x14ac:dyDescent="0.25">
      <c r="A9169">
        <v>4584387</v>
      </c>
      <c r="B9169" s="12">
        <v>1783.2878000000001</v>
      </c>
    </row>
    <row r="9170" spans="1:2" x14ac:dyDescent="0.25">
      <c r="A9170">
        <v>693825</v>
      </c>
      <c r="B9170" s="12">
        <v>315.04180000000002</v>
      </c>
    </row>
    <row r="9171" spans="1:2" x14ac:dyDescent="0.25">
      <c r="A9171">
        <v>1553680</v>
      </c>
      <c r="B9171" s="12">
        <v>865.83140000000003</v>
      </c>
    </row>
    <row r="9172" spans="1:2" x14ac:dyDescent="0.25">
      <c r="A9172">
        <v>4824395</v>
      </c>
      <c r="B9172" s="12">
        <v>4343.2601000000004</v>
      </c>
    </row>
    <row r="9173" spans="1:2" x14ac:dyDescent="0.25">
      <c r="A9173">
        <v>4284282</v>
      </c>
      <c r="B9173" s="12">
        <v>4174.0761000000002</v>
      </c>
    </row>
    <row r="9174" spans="1:2" x14ac:dyDescent="0.25">
      <c r="A9174">
        <v>2769930</v>
      </c>
      <c r="B9174" s="12">
        <v>2129.1664000000001</v>
      </c>
    </row>
    <row r="9175" spans="1:2" x14ac:dyDescent="0.25">
      <c r="A9175">
        <v>4334853</v>
      </c>
      <c r="B9175" s="12">
        <v>84217.073099999994</v>
      </c>
    </row>
    <row r="9176" spans="1:2" x14ac:dyDescent="0.25">
      <c r="A9176">
        <v>4576630</v>
      </c>
      <c r="B9176" s="12">
        <v>1043.8362999999999</v>
      </c>
    </row>
    <row r="9177" spans="1:2" x14ac:dyDescent="0.25">
      <c r="A9177">
        <v>4809702</v>
      </c>
      <c r="B9177" s="12">
        <v>7848.0075999999999</v>
      </c>
    </row>
    <row r="9178" spans="1:2" x14ac:dyDescent="0.25">
      <c r="A9178">
        <v>1111033</v>
      </c>
      <c r="B9178" s="12">
        <v>20947.590700000001</v>
      </c>
    </row>
    <row r="9179" spans="1:2" x14ac:dyDescent="0.25">
      <c r="A9179">
        <v>2490048</v>
      </c>
      <c r="B9179" s="12">
        <v>10339.7965</v>
      </c>
    </row>
    <row r="9180" spans="1:2" x14ac:dyDescent="0.25">
      <c r="A9180">
        <v>2218018</v>
      </c>
      <c r="B9180" s="12">
        <v>13528.945</v>
      </c>
    </row>
    <row r="9181" spans="1:2" x14ac:dyDescent="0.25">
      <c r="A9181">
        <v>4544559</v>
      </c>
      <c r="B9181" s="12">
        <v>747.2097</v>
      </c>
    </row>
    <row r="9182" spans="1:2" x14ac:dyDescent="0.25">
      <c r="A9182">
        <v>3194758</v>
      </c>
      <c r="B9182" s="12">
        <v>20518.528399999999</v>
      </c>
    </row>
    <row r="9183" spans="1:2" x14ac:dyDescent="0.25">
      <c r="A9183">
        <v>5391653</v>
      </c>
      <c r="B9183" s="12">
        <v>2359.7141999999999</v>
      </c>
    </row>
    <row r="9184" spans="1:2" x14ac:dyDescent="0.25">
      <c r="A9184">
        <v>4526099</v>
      </c>
      <c r="B9184" s="12">
        <v>26243.1571</v>
      </c>
    </row>
    <row r="9185" spans="1:2" x14ac:dyDescent="0.25">
      <c r="A9185">
        <v>4583537</v>
      </c>
      <c r="B9185" s="12">
        <v>2512.1956</v>
      </c>
    </row>
    <row r="9186" spans="1:2" x14ac:dyDescent="0.25">
      <c r="A9186">
        <v>1783472</v>
      </c>
      <c r="B9186" s="12">
        <v>428.55680000000001</v>
      </c>
    </row>
    <row r="9187" spans="1:2" x14ac:dyDescent="0.25">
      <c r="A9187">
        <v>4091616</v>
      </c>
      <c r="B9187" s="12">
        <v>2136.6356000000001</v>
      </c>
    </row>
    <row r="9188" spans="1:2" x14ac:dyDescent="0.25">
      <c r="A9188">
        <v>1428811</v>
      </c>
      <c r="B9188" s="12">
        <v>1411.2252000000001</v>
      </c>
    </row>
    <row r="9189" spans="1:2" x14ac:dyDescent="0.25">
      <c r="A9189">
        <v>4857923</v>
      </c>
      <c r="B9189" s="12">
        <v>10631.7804</v>
      </c>
    </row>
    <row r="9190" spans="1:2" x14ac:dyDescent="0.25">
      <c r="A9190">
        <v>3708096</v>
      </c>
      <c r="B9190" s="12">
        <v>877.59249999999997</v>
      </c>
    </row>
    <row r="9191" spans="1:2" x14ac:dyDescent="0.25">
      <c r="A9191">
        <v>659092</v>
      </c>
      <c r="B9191" s="12">
        <v>4945.7262000000001</v>
      </c>
    </row>
    <row r="9192" spans="1:2" x14ac:dyDescent="0.25">
      <c r="A9192">
        <v>3802906</v>
      </c>
      <c r="B9192" s="12">
        <v>3567.6691000000001</v>
      </c>
    </row>
    <row r="9193" spans="1:2" x14ac:dyDescent="0.25">
      <c r="A9193">
        <v>836169</v>
      </c>
      <c r="B9193" s="12">
        <v>126.545</v>
      </c>
    </row>
    <row r="9194" spans="1:2" x14ac:dyDescent="0.25">
      <c r="A9194">
        <v>205230</v>
      </c>
      <c r="B9194" s="12">
        <v>1104.3954000000001</v>
      </c>
    </row>
    <row r="9195" spans="1:2" x14ac:dyDescent="0.25">
      <c r="A9195">
        <v>2583716</v>
      </c>
      <c r="B9195" s="12">
        <v>61395.0772</v>
      </c>
    </row>
    <row r="9196" spans="1:2" x14ac:dyDescent="0.25">
      <c r="A9196">
        <v>4576544</v>
      </c>
      <c r="B9196" s="12">
        <v>357.8152</v>
      </c>
    </row>
    <row r="9197" spans="1:2" x14ac:dyDescent="0.25">
      <c r="A9197">
        <v>797254</v>
      </c>
      <c r="B9197" s="12">
        <v>7563.6370999999999</v>
      </c>
    </row>
    <row r="9198" spans="1:2" x14ac:dyDescent="0.25">
      <c r="A9198">
        <v>949840</v>
      </c>
      <c r="B9198" s="12">
        <v>5474.8091000000004</v>
      </c>
    </row>
    <row r="9199" spans="1:2" x14ac:dyDescent="0.25">
      <c r="A9199">
        <v>5181134</v>
      </c>
      <c r="B9199" s="12">
        <v>777.36559999999997</v>
      </c>
    </row>
    <row r="9200" spans="1:2" x14ac:dyDescent="0.25">
      <c r="A9200">
        <v>4945763</v>
      </c>
      <c r="B9200" s="12">
        <v>2684.0001000000002</v>
      </c>
    </row>
    <row r="9201" spans="1:2" x14ac:dyDescent="0.25">
      <c r="A9201">
        <v>2198058</v>
      </c>
      <c r="B9201" s="12">
        <v>10699.747300000001</v>
      </c>
    </row>
    <row r="9202" spans="1:2" x14ac:dyDescent="0.25">
      <c r="A9202">
        <v>1556568</v>
      </c>
      <c r="B9202" s="12">
        <v>3312.8150000000001</v>
      </c>
    </row>
    <row r="9203" spans="1:2" x14ac:dyDescent="0.25">
      <c r="A9203">
        <v>4317641</v>
      </c>
      <c r="B9203" s="12">
        <v>1080.9661000000001</v>
      </c>
    </row>
    <row r="9204" spans="1:2" x14ac:dyDescent="0.25">
      <c r="A9204">
        <v>5481531</v>
      </c>
      <c r="B9204" s="12">
        <v>3987.529</v>
      </c>
    </row>
    <row r="9205" spans="1:2" x14ac:dyDescent="0.25">
      <c r="A9205">
        <v>4801026</v>
      </c>
      <c r="B9205" s="12">
        <v>877.91229999999996</v>
      </c>
    </row>
    <row r="9206" spans="1:2" x14ac:dyDescent="0.25">
      <c r="A9206">
        <v>425636</v>
      </c>
      <c r="B9206" s="12">
        <v>1816.2601999999999</v>
      </c>
    </row>
    <row r="9207" spans="1:2" x14ac:dyDescent="0.25">
      <c r="A9207">
        <v>2637473</v>
      </c>
      <c r="B9207" s="12">
        <v>3739.4634000000001</v>
      </c>
    </row>
    <row r="9208" spans="1:2" x14ac:dyDescent="0.25">
      <c r="A9208">
        <v>18271901</v>
      </c>
      <c r="B9208" s="12">
        <v>0</v>
      </c>
    </row>
    <row r="9209" spans="1:2" x14ac:dyDescent="0.25">
      <c r="A9209">
        <v>2492882</v>
      </c>
      <c r="B9209" s="12">
        <v>5398.5478999999996</v>
      </c>
    </row>
    <row r="9210" spans="1:2" x14ac:dyDescent="0.25">
      <c r="A9210">
        <v>1468751</v>
      </c>
      <c r="B9210" s="12">
        <v>4443.9306999999999</v>
      </c>
    </row>
    <row r="9211" spans="1:2" x14ac:dyDescent="0.25">
      <c r="A9211">
        <v>4909642</v>
      </c>
      <c r="B9211" s="12">
        <v>4049.4706000000001</v>
      </c>
    </row>
    <row r="9212" spans="1:2" x14ac:dyDescent="0.25">
      <c r="A9212">
        <v>4457300</v>
      </c>
      <c r="B9212" s="12">
        <v>79108.590400000001</v>
      </c>
    </row>
    <row r="9213" spans="1:2" x14ac:dyDescent="0.25">
      <c r="A9213">
        <v>5436525</v>
      </c>
      <c r="B9213" s="12">
        <v>0</v>
      </c>
    </row>
    <row r="9214" spans="1:2" x14ac:dyDescent="0.25">
      <c r="A9214">
        <v>86865</v>
      </c>
      <c r="B9214" s="12">
        <v>8695.7949000000008</v>
      </c>
    </row>
    <row r="9215" spans="1:2" x14ac:dyDescent="0.25">
      <c r="A9215">
        <v>4835009</v>
      </c>
      <c r="B9215" s="12">
        <v>10690.72</v>
      </c>
    </row>
    <row r="9216" spans="1:2" x14ac:dyDescent="0.25">
      <c r="A9216">
        <v>4580002</v>
      </c>
      <c r="B9216" s="12">
        <v>1899.4232</v>
      </c>
    </row>
    <row r="9217" spans="1:2" x14ac:dyDescent="0.25">
      <c r="A9217">
        <v>5208101</v>
      </c>
      <c r="B9217" s="12">
        <v>684.36009999999999</v>
      </c>
    </row>
    <row r="9218" spans="1:2" x14ac:dyDescent="0.25">
      <c r="A9218">
        <v>1502588</v>
      </c>
      <c r="B9218" s="12">
        <v>362.88060000000002</v>
      </c>
    </row>
    <row r="9219" spans="1:2" x14ac:dyDescent="0.25">
      <c r="A9219">
        <v>4524625</v>
      </c>
      <c r="B9219" s="12">
        <v>995.27549999999997</v>
      </c>
    </row>
    <row r="9220" spans="1:2" x14ac:dyDescent="0.25">
      <c r="A9220">
        <v>97370</v>
      </c>
      <c r="B9220" s="12">
        <v>1508.0682999999999</v>
      </c>
    </row>
    <row r="9221" spans="1:2" x14ac:dyDescent="0.25">
      <c r="A9221">
        <v>1395369</v>
      </c>
      <c r="B9221" s="12">
        <v>2043.0217</v>
      </c>
    </row>
    <row r="9222" spans="1:2" x14ac:dyDescent="0.25">
      <c r="A9222">
        <v>2468368</v>
      </c>
      <c r="B9222" s="12">
        <v>2181.4207000000001</v>
      </c>
    </row>
    <row r="9223" spans="1:2" x14ac:dyDescent="0.25">
      <c r="A9223">
        <v>9135</v>
      </c>
      <c r="B9223" s="12">
        <v>1200.9806000000001</v>
      </c>
    </row>
    <row r="9224" spans="1:2" x14ac:dyDescent="0.25">
      <c r="A9224">
        <v>4832453</v>
      </c>
      <c r="B9224" s="12">
        <v>1028.9594999999999</v>
      </c>
    </row>
    <row r="9225" spans="1:2" x14ac:dyDescent="0.25">
      <c r="A9225">
        <v>1611968</v>
      </c>
      <c r="B9225" s="12">
        <v>331.71379999999999</v>
      </c>
    </row>
    <row r="9226" spans="1:2" x14ac:dyDescent="0.25">
      <c r="A9226">
        <v>2448471</v>
      </c>
      <c r="B9226" s="12">
        <v>1533.6125999999999</v>
      </c>
    </row>
    <row r="9227" spans="1:2" x14ac:dyDescent="0.25">
      <c r="A9227">
        <v>130812</v>
      </c>
      <c r="B9227" s="12">
        <v>5190.4493000000002</v>
      </c>
    </row>
    <row r="9228" spans="1:2" x14ac:dyDescent="0.25">
      <c r="A9228">
        <v>41498</v>
      </c>
      <c r="B9228" s="12">
        <v>1957.2175</v>
      </c>
    </row>
    <row r="9229" spans="1:2" x14ac:dyDescent="0.25">
      <c r="A9229">
        <v>4306211</v>
      </c>
      <c r="B9229" s="12">
        <v>423.61520000000002</v>
      </c>
    </row>
    <row r="9230" spans="1:2" x14ac:dyDescent="0.25">
      <c r="A9230">
        <v>2633543</v>
      </c>
      <c r="B9230" s="12">
        <v>5017.4480000000003</v>
      </c>
    </row>
    <row r="9231" spans="1:2" x14ac:dyDescent="0.25">
      <c r="A9231">
        <v>1227784</v>
      </c>
      <c r="B9231" s="12">
        <v>2636.0891000000001</v>
      </c>
    </row>
    <row r="9232" spans="1:2" x14ac:dyDescent="0.25">
      <c r="A9232">
        <v>4786568</v>
      </c>
      <c r="B9232" s="12">
        <v>4998.9294</v>
      </c>
    </row>
    <row r="9233" spans="1:2" x14ac:dyDescent="0.25">
      <c r="A9233">
        <v>5203587</v>
      </c>
      <c r="B9233" s="12">
        <v>769.27700000000004</v>
      </c>
    </row>
    <row r="9234" spans="1:2" x14ac:dyDescent="0.25">
      <c r="A9234">
        <v>2577625</v>
      </c>
      <c r="B9234" s="12">
        <v>16064.404399999999</v>
      </c>
    </row>
    <row r="9235" spans="1:2" x14ac:dyDescent="0.25">
      <c r="A9235">
        <v>4810936</v>
      </c>
      <c r="B9235" s="12">
        <v>4355.2686999999996</v>
      </c>
    </row>
    <row r="9236" spans="1:2" x14ac:dyDescent="0.25">
      <c r="A9236">
        <v>1090581</v>
      </c>
      <c r="B9236" s="12">
        <v>5055.9087</v>
      </c>
    </row>
    <row r="9237" spans="1:2" x14ac:dyDescent="0.25">
      <c r="A9237">
        <v>2517934</v>
      </c>
      <c r="B9237" s="12">
        <v>734.13840000000005</v>
      </c>
    </row>
    <row r="9238" spans="1:2" x14ac:dyDescent="0.25">
      <c r="A9238">
        <v>2540748</v>
      </c>
      <c r="B9238" s="12">
        <v>3119.0462000000002</v>
      </c>
    </row>
    <row r="9239" spans="1:2" x14ac:dyDescent="0.25">
      <c r="A9239">
        <v>4178454</v>
      </c>
      <c r="B9239" s="12">
        <v>16542.2755</v>
      </c>
    </row>
    <row r="9240" spans="1:2" x14ac:dyDescent="0.25">
      <c r="A9240">
        <v>4530636</v>
      </c>
      <c r="B9240" s="12">
        <v>1314.5885000000001</v>
      </c>
    </row>
    <row r="9241" spans="1:2" x14ac:dyDescent="0.25">
      <c r="A9241">
        <v>4117209</v>
      </c>
      <c r="B9241" s="12">
        <v>4393.2651999999998</v>
      </c>
    </row>
    <row r="9242" spans="1:2" x14ac:dyDescent="0.25">
      <c r="A9242">
        <v>1369922</v>
      </c>
      <c r="B9242" s="12">
        <v>3967.37</v>
      </c>
    </row>
    <row r="9243" spans="1:2" x14ac:dyDescent="0.25">
      <c r="A9243">
        <v>2725774</v>
      </c>
      <c r="B9243" s="12">
        <v>22044.166099999999</v>
      </c>
    </row>
    <row r="9244" spans="1:2" x14ac:dyDescent="0.25">
      <c r="A9244">
        <v>102966</v>
      </c>
      <c r="B9244" s="12">
        <v>12808.971299999999</v>
      </c>
    </row>
    <row r="9245" spans="1:2" x14ac:dyDescent="0.25">
      <c r="A9245">
        <v>2611124</v>
      </c>
      <c r="B9245" s="12">
        <v>6526.6616000000004</v>
      </c>
    </row>
    <row r="9246" spans="1:2" x14ac:dyDescent="0.25">
      <c r="A9246">
        <v>2774699</v>
      </c>
      <c r="B9246" s="12">
        <v>2268.2359000000001</v>
      </c>
    </row>
    <row r="9247" spans="1:2" x14ac:dyDescent="0.25">
      <c r="A9247">
        <v>2341670</v>
      </c>
      <c r="B9247" s="12">
        <v>894.20240000000001</v>
      </c>
    </row>
    <row r="9248" spans="1:2" x14ac:dyDescent="0.25">
      <c r="A9248">
        <v>5637575</v>
      </c>
      <c r="B9248" s="12">
        <v>783.86509999999998</v>
      </c>
    </row>
    <row r="9249" spans="1:2" x14ac:dyDescent="0.25">
      <c r="A9249">
        <v>2544283</v>
      </c>
      <c r="B9249" s="12">
        <v>228.16470000000001</v>
      </c>
    </row>
    <row r="9250" spans="1:2" x14ac:dyDescent="0.25">
      <c r="A9250">
        <v>846056</v>
      </c>
      <c r="B9250" s="12">
        <v>6469.9813999999997</v>
      </c>
    </row>
    <row r="9251" spans="1:2" x14ac:dyDescent="0.25">
      <c r="A9251">
        <v>350846</v>
      </c>
      <c r="B9251" s="12">
        <v>1250.4184</v>
      </c>
    </row>
    <row r="9252" spans="1:2" x14ac:dyDescent="0.25">
      <c r="A9252">
        <v>2528216</v>
      </c>
      <c r="B9252" s="12">
        <v>1512.2673</v>
      </c>
    </row>
    <row r="9253" spans="1:2" x14ac:dyDescent="0.25">
      <c r="A9253">
        <v>2732306</v>
      </c>
      <c r="B9253" s="12">
        <v>8431.4388999999992</v>
      </c>
    </row>
    <row r="9254" spans="1:2" x14ac:dyDescent="0.25">
      <c r="A9254">
        <v>610708</v>
      </c>
      <c r="B9254" s="12">
        <v>5822.9058000000005</v>
      </c>
    </row>
    <row r="9255" spans="1:2" x14ac:dyDescent="0.25">
      <c r="A9255">
        <v>2736302</v>
      </c>
      <c r="B9255" s="12">
        <v>1223.3679999999999</v>
      </c>
    </row>
    <row r="9256" spans="1:2" x14ac:dyDescent="0.25">
      <c r="A9256">
        <v>845120</v>
      </c>
      <c r="B9256" s="12">
        <v>2103.9729000000002</v>
      </c>
    </row>
    <row r="9257" spans="1:2" x14ac:dyDescent="0.25">
      <c r="A9257">
        <v>4471824</v>
      </c>
      <c r="B9257" s="12">
        <v>869.57640000000004</v>
      </c>
    </row>
    <row r="9258" spans="1:2" x14ac:dyDescent="0.25">
      <c r="A9258">
        <v>4537629</v>
      </c>
      <c r="B9258" s="12">
        <v>1608.4296999999999</v>
      </c>
    </row>
    <row r="9259" spans="1:2" x14ac:dyDescent="0.25">
      <c r="A9259">
        <v>5572165</v>
      </c>
      <c r="B9259" s="12">
        <v>10066.599200000001</v>
      </c>
    </row>
    <row r="9260" spans="1:2" x14ac:dyDescent="0.25">
      <c r="A9260">
        <v>280404</v>
      </c>
      <c r="B9260" s="12">
        <v>3892.0682999999999</v>
      </c>
    </row>
    <row r="9261" spans="1:2" x14ac:dyDescent="0.25">
      <c r="A9261">
        <v>5506360</v>
      </c>
      <c r="B9261" s="12">
        <v>3325.7006999999999</v>
      </c>
    </row>
    <row r="9262" spans="1:2" x14ac:dyDescent="0.25">
      <c r="A9262">
        <v>5685418</v>
      </c>
      <c r="B9262" s="12">
        <v>1979.5223000000001</v>
      </c>
    </row>
    <row r="9263" spans="1:2" x14ac:dyDescent="0.25">
      <c r="A9263">
        <v>4824063</v>
      </c>
      <c r="B9263" s="12">
        <v>4023.6579999999999</v>
      </c>
    </row>
    <row r="9264" spans="1:2" x14ac:dyDescent="0.25">
      <c r="A9264">
        <v>4154504</v>
      </c>
      <c r="B9264" s="12">
        <v>1769.9793</v>
      </c>
    </row>
    <row r="9265" spans="1:2" x14ac:dyDescent="0.25">
      <c r="A9265">
        <v>2654353</v>
      </c>
      <c r="B9265" s="12">
        <v>303.39420000000001</v>
      </c>
    </row>
    <row r="9266" spans="1:2" x14ac:dyDescent="0.25">
      <c r="A9266">
        <v>18371048</v>
      </c>
      <c r="B9266" s="12">
        <v>370.48410000000001</v>
      </c>
    </row>
    <row r="9267" spans="1:2" x14ac:dyDescent="0.25">
      <c r="A9267">
        <v>2485471</v>
      </c>
      <c r="B9267" s="12">
        <v>2319.6958</v>
      </c>
    </row>
    <row r="9268" spans="1:2" x14ac:dyDescent="0.25">
      <c r="A9268">
        <v>628667</v>
      </c>
      <c r="B9268" s="12">
        <v>1357.1759999999999</v>
      </c>
    </row>
    <row r="9269" spans="1:2" x14ac:dyDescent="0.25">
      <c r="A9269">
        <v>4134484</v>
      </c>
      <c r="B9269" s="12">
        <v>2916.3017</v>
      </c>
    </row>
    <row r="9270" spans="1:2" x14ac:dyDescent="0.25">
      <c r="A9270">
        <v>4839841</v>
      </c>
      <c r="B9270" s="12">
        <v>34174.740400000002</v>
      </c>
    </row>
    <row r="9271" spans="1:2" x14ac:dyDescent="0.25">
      <c r="A9271">
        <v>3760556</v>
      </c>
      <c r="B9271" s="12">
        <v>146.0642</v>
      </c>
    </row>
    <row r="9272" spans="1:2" x14ac:dyDescent="0.25">
      <c r="A9272">
        <v>4530052</v>
      </c>
      <c r="B9272" s="12">
        <v>10608.0211</v>
      </c>
    </row>
    <row r="9273" spans="1:2" x14ac:dyDescent="0.25">
      <c r="A9273">
        <v>29089</v>
      </c>
      <c r="B9273" s="12">
        <v>3398.1959999999999</v>
      </c>
    </row>
    <row r="9274" spans="1:2" x14ac:dyDescent="0.25">
      <c r="A9274">
        <v>2520244</v>
      </c>
      <c r="B9274" s="12">
        <v>740.53489999999999</v>
      </c>
    </row>
    <row r="9275" spans="1:2" x14ac:dyDescent="0.25">
      <c r="A9275">
        <v>4165516</v>
      </c>
      <c r="B9275" s="12">
        <v>9086.5100999999995</v>
      </c>
    </row>
    <row r="9276" spans="1:2" x14ac:dyDescent="0.25">
      <c r="A9276">
        <v>17988507</v>
      </c>
      <c r="B9276" s="12">
        <v>0</v>
      </c>
    </row>
    <row r="9277" spans="1:2" x14ac:dyDescent="0.25">
      <c r="A9277">
        <v>2572670</v>
      </c>
      <c r="B9277" s="12">
        <v>4759.5709999999999</v>
      </c>
    </row>
    <row r="9278" spans="1:2" x14ac:dyDescent="0.25">
      <c r="A9278">
        <v>1320456</v>
      </c>
      <c r="B9278" s="12">
        <v>8730.4902000000002</v>
      </c>
    </row>
    <row r="9279" spans="1:2" x14ac:dyDescent="0.25">
      <c r="A9279">
        <v>124260</v>
      </c>
      <c r="B9279" s="12">
        <v>6122.0290999999997</v>
      </c>
    </row>
    <row r="9280" spans="1:2" x14ac:dyDescent="0.25">
      <c r="A9280">
        <v>4585970</v>
      </c>
      <c r="B9280" s="12">
        <v>1826.6077</v>
      </c>
    </row>
    <row r="9281" spans="1:2" x14ac:dyDescent="0.25">
      <c r="A9281">
        <v>2708851</v>
      </c>
      <c r="B9281" s="12">
        <v>48770.176899999999</v>
      </c>
    </row>
    <row r="9282" spans="1:2" x14ac:dyDescent="0.25">
      <c r="A9282">
        <v>18285764</v>
      </c>
      <c r="B9282" s="12">
        <v>731.39409999999998</v>
      </c>
    </row>
    <row r="9283" spans="1:2" x14ac:dyDescent="0.25">
      <c r="A9283">
        <v>17779485</v>
      </c>
      <c r="B9283" s="12">
        <v>1339.8748000000001</v>
      </c>
    </row>
    <row r="9284" spans="1:2" x14ac:dyDescent="0.25">
      <c r="A9284">
        <v>1575363</v>
      </c>
      <c r="B9284" s="12">
        <v>3387.0747000000001</v>
      </c>
    </row>
    <row r="9285" spans="1:2" x14ac:dyDescent="0.25">
      <c r="A9285">
        <v>17967508</v>
      </c>
      <c r="B9285" s="12">
        <v>550.26340000000005</v>
      </c>
    </row>
    <row r="9286" spans="1:2" x14ac:dyDescent="0.25">
      <c r="A9286">
        <v>3949017</v>
      </c>
      <c r="B9286" s="12">
        <v>44.4754</v>
      </c>
    </row>
    <row r="9287" spans="1:2" x14ac:dyDescent="0.25">
      <c r="A9287">
        <v>4145596</v>
      </c>
      <c r="B9287" s="12">
        <v>29223.855899999999</v>
      </c>
    </row>
    <row r="9288" spans="1:2" x14ac:dyDescent="0.25">
      <c r="A9288">
        <v>167735</v>
      </c>
      <c r="B9288" s="12">
        <v>5280.2667000000001</v>
      </c>
    </row>
    <row r="9289" spans="1:2" x14ac:dyDescent="0.25">
      <c r="A9289">
        <v>849196</v>
      </c>
      <c r="B9289" s="12">
        <v>1521.8827000000001</v>
      </c>
    </row>
    <row r="9290" spans="1:2" x14ac:dyDescent="0.25">
      <c r="A9290">
        <v>4750481</v>
      </c>
      <c r="B9290" s="12">
        <v>3117.8492000000001</v>
      </c>
    </row>
    <row r="9291" spans="1:2" x14ac:dyDescent="0.25">
      <c r="A9291">
        <v>4124497</v>
      </c>
      <c r="B9291" s="12">
        <v>42265.345600000001</v>
      </c>
    </row>
    <row r="9292" spans="1:2" x14ac:dyDescent="0.25">
      <c r="A9292">
        <v>5638013</v>
      </c>
      <c r="B9292" s="12">
        <v>314.30959999999999</v>
      </c>
    </row>
    <row r="9293" spans="1:2" x14ac:dyDescent="0.25">
      <c r="A9293">
        <v>1167352</v>
      </c>
      <c r="B9293" s="12">
        <v>2822.0585000000001</v>
      </c>
    </row>
    <row r="9294" spans="1:2" x14ac:dyDescent="0.25">
      <c r="A9294">
        <v>5025013</v>
      </c>
      <c r="B9294" s="12">
        <v>2094.3166000000001</v>
      </c>
    </row>
    <row r="9295" spans="1:2" x14ac:dyDescent="0.25">
      <c r="A9295">
        <v>4572591</v>
      </c>
      <c r="B9295" s="12">
        <v>1130.1151</v>
      </c>
    </row>
    <row r="9296" spans="1:2" x14ac:dyDescent="0.25">
      <c r="A9296">
        <v>2794035</v>
      </c>
      <c r="B9296" s="12">
        <v>2711.8242</v>
      </c>
    </row>
    <row r="9297" spans="1:2" x14ac:dyDescent="0.25">
      <c r="A9297">
        <v>5090818</v>
      </c>
      <c r="B9297" s="12">
        <v>4977.3879999999999</v>
      </c>
    </row>
    <row r="9298" spans="1:2" x14ac:dyDescent="0.25">
      <c r="A9298">
        <v>2708894</v>
      </c>
      <c r="B9298" s="12">
        <v>4871.2907999999998</v>
      </c>
    </row>
    <row r="9299" spans="1:2" x14ac:dyDescent="0.25">
      <c r="A9299">
        <v>2484810</v>
      </c>
      <c r="B9299" s="12">
        <v>666.40909999999997</v>
      </c>
    </row>
    <row r="9300" spans="1:2" x14ac:dyDescent="0.25">
      <c r="A9300">
        <v>793401</v>
      </c>
      <c r="B9300" s="12">
        <v>1325.9679000000001</v>
      </c>
    </row>
    <row r="9301" spans="1:2" x14ac:dyDescent="0.25">
      <c r="A9301">
        <v>599696</v>
      </c>
      <c r="B9301" s="12">
        <v>107697.7507</v>
      </c>
    </row>
    <row r="9302" spans="1:2" x14ac:dyDescent="0.25">
      <c r="A9302">
        <v>380853</v>
      </c>
      <c r="B9302" s="12">
        <v>4245.6845000000003</v>
      </c>
    </row>
    <row r="9303" spans="1:2" x14ac:dyDescent="0.25">
      <c r="A9303">
        <v>67363</v>
      </c>
      <c r="B9303" s="12">
        <v>6720.8121000000001</v>
      </c>
    </row>
    <row r="9304" spans="1:2" x14ac:dyDescent="0.25">
      <c r="A9304">
        <v>4698805</v>
      </c>
      <c r="B9304" s="12">
        <v>12556.345799999999</v>
      </c>
    </row>
    <row r="9305" spans="1:2" x14ac:dyDescent="0.25">
      <c r="A9305">
        <v>4505100</v>
      </c>
      <c r="B9305" s="12">
        <v>3517.4576000000002</v>
      </c>
    </row>
    <row r="9306" spans="1:2" x14ac:dyDescent="0.25">
      <c r="A9306">
        <v>3930958</v>
      </c>
      <c r="B9306" s="12">
        <v>1769.845</v>
      </c>
    </row>
    <row r="9307" spans="1:2" x14ac:dyDescent="0.25">
      <c r="A9307">
        <v>4582412</v>
      </c>
      <c r="B9307" s="12">
        <v>2507.3364000000001</v>
      </c>
    </row>
    <row r="9308" spans="1:2" x14ac:dyDescent="0.25">
      <c r="A9308">
        <v>4570553</v>
      </c>
      <c r="B9308" s="12">
        <v>1292.5106000000001</v>
      </c>
    </row>
    <row r="9309" spans="1:2" x14ac:dyDescent="0.25">
      <c r="A9309">
        <v>5192080</v>
      </c>
      <c r="B9309" s="12">
        <v>3118.8089</v>
      </c>
    </row>
    <row r="9310" spans="1:2" x14ac:dyDescent="0.25">
      <c r="A9310">
        <v>5626563</v>
      </c>
      <c r="B9310" s="12">
        <v>2426.7008999999998</v>
      </c>
    </row>
    <row r="9311" spans="1:2" x14ac:dyDescent="0.25">
      <c r="A9311">
        <v>55481</v>
      </c>
      <c r="B9311" s="12">
        <v>3789.3445999999999</v>
      </c>
    </row>
    <row r="9312" spans="1:2" x14ac:dyDescent="0.25">
      <c r="A9312">
        <v>5052564</v>
      </c>
      <c r="B9312" s="12">
        <v>5513.4763000000003</v>
      </c>
    </row>
    <row r="9313" spans="1:2" x14ac:dyDescent="0.25">
      <c r="A9313">
        <v>2517393</v>
      </c>
      <c r="B9313" s="12">
        <v>6644.7055</v>
      </c>
    </row>
    <row r="9314" spans="1:2" x14ac:dyDescent="0.25">
      <c r="A9314">
        <v>5046968</v>
      </c>
      <c r="B9314" s="12">
        <v>471.392</v>
      </c>
    </row>
    <row r="9315" spans="1:2" x14ac:dyDescent="0.25">
      <c r="A9315">
        <v>3663808</v>
      </c>
      <c r="B9315" s="12">
        <v>3229.3009999999999</v>
      </c>
    </row>
    <row r="9316" spans="1:2" x14ac:dyDescent="0.25">
      <c r="A9316">
        <v>2470867</v>
      </c>
      <c r="B9316" s="12">
        <v>12510.7871</v>
      </c>
    </row>
    <row r="9317" spans="1:2" x14ac:dyDescent="0.25">
      <c r="A9317">
        <v>2788101</v>
      </c>
      <c r="B9317" s="12">
        <v>14984.4908</v>
      </c>
    </row>
    <row r="9318" spans="1:2" x14ac:dyDescent="0.25">
      <c r="A9318">
        <v>4790916</v>
      </c>
      <c r="B9318" s="12">
        <v>2564.0576999999998</v>
      </c>
    </row>
    <row r="9319" spans="1:2" x14ac:dyDescent="0.25">
      <c r="A9319">
        <v>1672234</v>
      </c>
      <c r="B9319" s="12">
        <v>6080.8653000000004</v>
      </c>
    </row>
    <row r="9320" spans="1:2" x14ac:dyDescent="0.25">
      <c r="A9320">
        <v>4907784</v>
      </c>
      <c r="B9320" s="12">
        <v>18335.034100000001</v>
      </c>
    </row>
    <row r="9321" spans="1:2" x14ac:dyDescent="0.25">
      <c r="A9321">
        <v>2632936</v>
      </c>
      <c r="B9321" s="12">
        <v>213.7936</v>
      </c>
    </row>
    <row r="9322" spans="1:2" x14ac:dyDescent="0.25">
      <c r="A9322">
        <v>4567493</v>
      </c>
      <c r="B9322" s="12">
        <v>37615.193800000001</v>
      </c>
    </row>
    <row r="9323" spans="1:2" x14ac:dyDescent="0.25">
      <c r="A9323">
        <v>4820462</v>
      </c>
      <c r="B9323" s="12">
        <v>50695.794399999999</v>
      </c>
    </row>
    <row r="9324" spans="1:2" x14ac:dyDescent="0.25">
      <c r="A9324">
        <v>2419500</v>
      </c>
      <c r="B9324" s="12">
        <v>1943.1143999999999</v>
      </c>
    </row>
    <row r="9325" spans="1:2" x14ac:dyDescent="0.25">
      <c r="A9325">
        <v>5212120</v>
      </c>
      <c r="B9325" s="12">
        <v>339.89510000000001</v>
      </c>
    </row>
    <row r="9326" spans="1:2" x14ac:dyDescent="0.25">
      <c r="A9326">
        <v>4542166</v>
      </c>
      <c r="B9326" s="12">
        <v>3565.5749000000001</v>
      </c>
    </row>
    <row r="9327" spans="1:2" x14ac:dyDescent="0.25">
      <c r="A9327">
        <v>2289376</v>
      </c>
      <c r="B9327" s="12">
        <v>13530.6677</v>
      </c>
    </row>
    <row r="9328" spans="1:2" x14ac:dyDescent="0.25">
      <c r="A9328">
        <v>5433903</v>
      </c>
      <c r="B9328" s="12">
        <v>51.583599999999997</v>
      </c>
    </row>
    <row r="9329" spans="1:2" x14ac:dyDescent="0.25">
      <c r="A9329">
        <v>171565</v>
      </c>
      <c r="B9329" s="12">
        <v>5.633</v>
      </c>
    </row>
    <row r="9330" spans="1:2" x14ac:dyDescent="0.25">
      <c r="A9330">
        <v>5489798</v>
      </c>
      <c r="B9330" s="12">
        <v>11484.695400000001</v>
      </c>
    </row>
    <row r="9331" spans="1:2" x14ac:dyDescent="0.25">
      <c r="A9331">
        <v>18050459</v>
      </c>
      <c r="B9331" s="12">
        <v>2222.7287999999999</v>
      </c>
    </row>
    <row r="9332" spans="1:2" x14ac:dyDescent="0.25">
      <c r="A9332">
        <v>4788878</v>
      </c>
      <c r="B9332" s="12">
        <v>2695.1109999999999</v>
      </c>
    </row>
    <row r="9333" spans="1:2" x14ac:dyDescent="0.25">
      <c r="A9333">
        <v>4581181</v>
      </c>
      <c r="B9333" s="12">
        <v>1049.49</v>
      </c>
    </row>
    <row r="9334" spans="1:2" x14ac:dyDescent="0.25">
      <c r="A9334">
        <v>4196018</v>
      </c>
      <c r="B9334" s="12">
        <v>15977.1458</v>
      </c>
    </row>
    <row r="9335" spans="1:2" x14ac:dyDescent="0.25">
      <c r="A9335">
        <v>4811431</v>
      </c>
      <c r="B9335" s="12">
        <v>5184.1354000000001</v>
      </c>
    </row>
    <row r="9336" spans="1:2" x14ac:dyDescent="0.25">
      <c r="A9336">
        <v>4133505</v>
      </c>
      <c r="B9336" s="12">
        <v>321.90260000000001</v>
      </c>
    </row>
    <row r="9337" spans="1:2" x14ac:dyDescent="0.25">
      <c r="A9337">
        <v>2767829</v>
      </c>
      <c r="B9337" s="12">
        <v>3173.1574999999998</v>
      </c>
    </row>
    <row r="9338" spans="1:2" x14ac:dyDescent="0.25">
      <c r="A9338">
        <v>4572525</v>
      </c>
      <c r="B9338" s="12">
        <v>46629.6518</v>
      </c>
    </row>
    <row r="9339" spans="1:2" x14ac:dyDescent="0.25">
      <c r="A9339">
        <v>2932738</v>
      </c>
      <c r="B9339" s="12">
        <v>46929.115599999997</v>
      </c>
    </row>
    <row r="9340" spans="1:2" x14ac:dyDescent="0.25">
      <c r="A9340">
        <v>4099522</v>
      </c>
      <c r="B9340" s="12">
        <v>0</v>
      </c>
    </row>
    <row r="9341" spans="1:2" x14ac:dyDescent="0.25">
      <c r="A9341">
        <v>2708376</v>
      </c>
      <c r="B9341" s="12">
        <v>940.62779999999998</v>
      </c>
    </row>
    <row r="9342" spans="1:2" x14ac:dyDescent="0.25">
      <c r="A9342">
        <v>64094</v>
      </c>
      <c r="B9342" s="12">
        <v>1222.1298999999999</v>
      </c>
    </row>
    <row r="9343" spans="1:2" x14ac:dyDescent="0.25">
      <c r="A9343">
        <v>18134200</v>
      </c>
      <c r="B9343" s="12">
        <v>1319.1795</v>
      </c>
    </row>
    <row r="9344" spans="1:2" x14ac:dyDescent="0.25">
      <c r="A9344">
        <v>4195875</v>
      </c>
      <c r="B9344" s="12">
        <v>9468.7553000000007</v>
      </c>
    </row>
    <row r="9345" spans="1:2" x14ac:dyDescent="0.25">
      <c r="A9345">
        <v>117851</v>
      </c>
      <c r="B9345" s="12">
        <v>2563.1086</v>
      </c>
    </row>
    <row r="9346" spans="1:2" x14ac:dyDescent="0.25">
      <c r="A9346">
        <v>1867270</v>
      </c>
      <c r="B9346" s="12">
        <v>5291.0785999999998</v>
      </c>
    </row>
    <row r="9347" spans="1:2" x14ac:dyDescent="0.25">
      <c r="A9347">
        <v>5490482</v>
      </c>
      <c r="B9347" s="12">
        <v>2968.3703999999998</v>
      </c>
    </row>
    <row r="9348" spans="1:2" x14ac:dyDescent="0.25">
      <c r="A9348">
        <v>4808062</v>
      </c>
      <c r="B9348" s="12">
        <v>420.55110000000002</v>
      </c>
    </row>
    <row r="9349" spans="1:2" x14ac:dyDescent="0.25">
      <c r="A9349">
        <v>2655160</v>
      </c>
      <c r="B9349" s="12">
        <v>20155.235000000001</v>
      </c>
    </row>
    <row r="9350" spans="1:2" x14ac:dyDescent="0.25">
      <c r="A9350">
        <v>2424498</v>
      </c>
      <c r="B9350" s="12">
        <v>4844.7561999999998</v>
      </c>
    </row>
    <row r="9351" spans="1:2" x14ac:dyDescent="0.25">
      <c r="A9351">
        <v>2644509</v>
      </c>
      <c r="B9351" s="12">
        <v>50407.132299999997</v>
      </c>
    </row>
    <row r="9352" spans="1:2" x14ac:dyDescent="0.25">
      <c r="A9352">
        <v>5348642</v>
      </c>
      <c r="B9352" s="12">
        <v>4856.0015000000003</v>
      </c>
    </row>
    <row r="9353" spans="1:2" x14ac:dyDescent="0.25">
      <c r="A9353">
        <v>2654519</v>
      </c>
      <c r="B9353" s="12">
        <v>1283.2049999999999</v>
      </c>
    </row>
    <row r="9354" spans="1:2" x14ac:dyDescent="0.25">
      <c r="A9354">
        <v>4808085</v>
      </c>
      <c r="B9354" s="12">
        <v>6338.6495000000004</v>
      </c>
    </row>
    <row r="9355" spans="1:2" x14ac:dyDescent="0.25">
      <c r="A9355">
        <v>4097607</v>
      </c>
      <c r="B9355" s="12">
        <v>3893.1930000000002</v>
      </c>
    </row>
    <row r="9356" spans="1:2" x14ac:dyDescent="0.25">
      <c r="A9356">
        <v>2611067</v>
      </c>
      <c r="B9356" s="12">
        <v>9575.8840999999993</v>
      </c>
    </row>
    <row r="9357" spans="1:2" x14ac:dyDescent="0.25">
      <c r="A9357">
        <v>4558980</v>
      </c>
      <c r="B9357" s="12">
        <v>2378.7280999999998</v>
      </c>
    </row>
    <row r="9358" spans="1:2" x14ac:dyDescent="0.25">
      <c r="A9358">
        <v>4877259</v>
      </c>
      <c r="B9358" s="12">
        <v>314.90780000000001</v>
      </c>
    </row>
    <row r="9359" spans="1:2" x14ac:dyDescent="0.25">
      <c r="A9359">
        <v>4023796</v>
      </c>
      <c r="B9359" s="12">
        <v>20151.913199999999</v>
      </c>
    </row>
    <row r="9360" spans="1:2" x14ac:dyDescent="0.25">
      <c r="A9360">
        <v>461182</v>
      </c>
      <c r="B9360" s="12">
        <v>677.97410000000002</v>
      </c>
    </row>
    <row r="9361" spans="1:2" x14ac:dyDescent="0.25">
      <c r="A9361">
        <v>3987998</v>
      </c>
      <c r="B9361" s="12">
        <v>2969.0203999999999</v>
      </c>
    </row>
    <row r="9362" spans="1:2" x14ac:dyDescent="0.25">
      <c r="A9362">
        <v>4160561</v>
      </c>
      <c r="B9362" s="12">
        <v>2398.4537</v>
      </c>
    </row>
    <row r="9363" spans="1:2" x14ac:dyDescent="0.25">
      <c r="A9363">
        <v>2187464</v>
      </c>
      <c r="B9363" s="12">
        <v>7077.6575000000003</v>
      </c>
    </row>
    <row r="9364" spans="1:2" x14ac:dyDescent="0.25">
      <c r="A9364">
        <v>58037</v>
      </c>
      <c r="B9364" s="12">
        <v>6777.7295000000004</v>
      </c>
    </row>
    <row r="9365" spans="1:2" x14ac:dyDescent="0.25">
      <c r="A9365">
        <v>2435026</v>
      </c>
      <c r="B9365" s="12">
        <v>3450.3782000000001</v>
      </c>
    </row>
    <row r="9366" spans="1:2" x14ac:dyDescent="0.25">
      <c r="A9366">
        <v>3489625</v>
      </c>
      <c r="B9366" s="12">
        <v>4528.1876000000002</v>
      </c>
    </row>
    <row r="9367" spans="1:2" x14ac:dyDescent="0.25">
      <c r="A9367">
        <v>118392</v>
      </c>
      <c r="B9367" s="12">
        <v>533.01379999999995</v>
      </c>
    </row>
    <row r="9368" spans="1:2" x14ac:dyDescent="0.25">
      <c r="A9368">
        <v>2056295</v>
      </c>
      <c r="B9368" s="12">
        <v>51.583599999999997</v>
      </c>
    </row>
    <row r="9369" spans="1:2" x14ac:dyDescent="0.25">
      <c r="A9369">
        <v>3925628</v>
      </c>
      <c r="B9369" s="12">
        <v>11293.712100000001</v>
      </c>
    </row>
    <row r="9370" spans="1:2" x14ac:dyDescent="0.25">
      <c r="A9370">
        <v>2796657</v>
      </c>
      <c r="B9370" s="12">
        <v>3522.9461000000001</v>
      </c>
    </row>
    <row r="9371" spans="1:2" x14ac:dyDescent="0.25">
      <c r="A9371">
        <v>676633</v>
      </c>
      <c r="B9371" s="12">
        <v>554.31780000000003</v>
      </c>
    </row>
    <row r="9372" spans="1:2" x14ac:dyDescent="0.25">
      <c r="A9372">
        <v>4356115</v>
      </c>
      <c r="B9372" s="12">
        <v>17253.149700000002</v>
      </c>
    </row>
    <row r="9373" spans="1:2" x14ac:dyDescent="0.25">
      <c r="A9373">
        <v>141406</v>
      </c>
      <c r="B9373" s="12">
        <v>1996.5963999999999</v>
      </c>
    </row>
    <row r="9374" spans="1:2" x14ac:dyDescent="0.25">
      <c r="A9374">
        <v>4174006</v>
      </c>
      <c r="B9374" s="12">
        <v>9402.1607000000004</v>
      </c>
    </row>
    <row r="9375" spans="1:2" x14ac:dyDescent="0.25">
      <c r="A9375">
        <v>129833</v>
      </c>
      <c r="B9375" s="12">
        <v>135.27289999999999</v>
      </c>
    </row>
    <row r="9376" spans="1:2" x14ac:dyDescent="0.25">
      <c r="A9376">
        <v>145734</v>
      </c>
      <c r="B9376" s="12">
        <v>2099.0003000000002</v>
      </c>
    </row>
    <row r="9377" spans="1:2" x14ac:dyDescent="0.25">
      <c r="A9377">
        <v>2504927</v>
      </c>
      <c r="B9377" s="12">
        <v>6647.9758000000002</v>
      </c>
    </row>
    <row r="9378" spans="1:2" x14ac:dyDescent="0.25">
      <c r="A9378">
        <v>1033166</v>
      </c>
      <c r="B9378" s="12">
        <v>8267.0007999999998</v>
      </c>
    </row>
    <row r="9379" spans="1:2" x14ac:dyDescent="0.25">
      <c r="A9379">
        <v>1183748</v>
      </c>
      <c r="B9379" s="12">
        <v>1701.9094</v>
      </c>
    </row>
    <row r="9380" spans="1:2" x14ac:dyDescent="0.25">
      <c r="A9380">
        <v>4195005</v>
      </c>
      <c r="B9380" s="12">
        <v>621.37649999999996</v>
      </c>
    </row>
    <row r="9381" spans="1:2" x14ac:dyDescent="0.25">
      <c r="A9381">
        <v>66550</v>
      </c>
      <c r="B9381" s="12">
        <v>12488.4823</v>
      </c>
    </row>
    <row r="9382" spans="1:2" x14ac:dyDescent="0.25">
      <c r="A9382">
        <v>540366</v>
      </c>
      <c r="B9382" s="12">
        <v>4522.3689000000004</v>
      </c>
    </row>
    <row r="9383" spans="1:2" x14ac:dyDescent="0.25">
      <c r="A9383">
        <v>2396629</v>
      </c>
      <c r="B9383" s="12">
        <v>6428.9620000000004</v>
      </c>
    </row>
    <row r="9384" spans="1:2" x14ac:dyDescent="0.25">
      <c r="A9384">
        <v>5307789</v>
      </c>
      <c r="B9384" s="12">
        <v>980.75980000000004</v>
      </c>
    </row>
    <row r="9385" spans="1:2" x14ac:dyDescent="0.25">
      <c r="A9385">
        <v>506967</v>
      </c>
      <c r="B9385" s="12">
        <v>6082.6192000000001</v>
      </c>
    </row>
    <row r="9386" spans="1:2" x14ac:dyDescent="0.25">
      <c r="A9386">
        <v>4814640</v>
      </c>
      <c r="B9386" s="12">
        <v>12664.9602</v>
      </c>
    </row>
    <row r="9387" spans="1:2" x14ac:dyDescent="0.25">
      <c r="A9387">
        <v>4100916</v>
      </c>
      <c r="B9387" s="12">
        <v>8098.3842999999997</v>
      </c>
    </row>
    <row r="9388" spans="1:2" x14ac:dyDescent="0.25">
      <c r="A9388">
        <v>4025419</v>
      </c>
      <c r="B9388" s="12">
        <v>302.49680000000001</v>
      </c>
    </row>
    <row r="9389" spans="1:2" x14ac:dyDescent="0.25">
      <c r="A9389">
        <v>2605302</v>
      </c>
      <c r="B9389" s="12">
        <v>0</v>
      </c>
    </row>
    <row r="9390" spans="1:2" x14ac:dyDescent="0.25">
      <c r="A9390">
        <v>2633185</v>
      </c>
      <c r="B9390" s="12">
        <v>142.113</v>
      </c>
    </row>
    <row r="9391" spans="1:2" x14ac:dyDescent="0.25">
      <c r="A9391">
        <v>4175672</v>
      </c>
      <c r="B9391" s="12">
        <v>8595.2996000000003</v>
      </c>
    </row>
    <row r="9392" spans="1:2" x14ac:dyDescent="0.25">
      <c r="A9392">
        <v>2599202</v>
      </c>
      <c r="B9392" s="12">
        <v>470.2158</v>
      </c>
    </row>
    <row r="9393" spans="1:2" x14ac:dyDescent="0.25">
      <c r="A9393">
        <v>2829323</v>
      </c>
      <c r="B9393" s="12">
        <v>258.09359999999998</v>
      </c>
    </row>
    <row r="9394" spans="1:2" x14ac:dyDescent="0.25">
      <c r="A9394">
        <v>2574316</v>
      </c>
      <c r="B9394" s="12">
        <v>9554.7139999999999</v>
      </c>
    </row>
    <row r="9395" spans="1:2" x14ac:dyDescent="0.25">
      <c r="A9395">
        <v>1100342</v>
      </c>
      <c r="B9395" s="12">
        <v>483.61720000000003</v>
      </c>
    </row>
    <row r="9396" spans="1:2" x14ac:dyDescent="0.25">
      <c r="A9396">
        <v>3944861</v>
      </c>
      <c r="B9396" s="12">
        <v>4191.8825999999999</v>
      </c>
    </row>
    <row r="9397" spans="1:2" x14ac:dyDescent="0.25">
      <c r="A9397">
        <v>3992518</v>
      </c>
      <c r="B9397" s="12">
        <v>1474.8692000000001</v>
      </c>
    </row>
    <row r="9398" spans="1:2" x14ac:dyDescent="0.25">
      <c r="A9398">
        <v>992044</v>
      </c>
      <c r="B9398" s="12">
        <v>1981.9364</v>
      </c>
    </row>
    <row r="9399" spans="1:2" x14ac:dyDescent="0.25">
      <c r="A9399">
        <v>4018715</v>
      </c>
      <c r="B9399" s="12">
        <v>6458.5402000000004</v>
      </c>
    </row>
    <row r="9400" spans="1:2" x14ac:dyDescent="0.25">
      <c r="A9400">
        <v>17742150</v>
      </c>
      <c r="B9400" s="12">
        <v>4188.0241999999998</v>
      </c>
    </row>
    <row r="9401" spans="1:2" x14ac:dyDescent="0.25">
      <c r="A9401">
        <v>1316995</v>
      </c>
      <c r="B9401" s="12">
        <v>6247.8620000000001</v>
      </c>
    </row>
    <row r="9402" spans="1:2" x14ac:dyDescent="0.25">
      <c r="A9402">
        <v>3034040</v>
      </c>
      <c r="B9402" s="12">
        <v>6974.1082999999999</v>
      </c>
    </row>
    <row r="9403" spans="1:2" x14ac:dyDescent="0.25">
      <c r="A9403">
        <v>4215171</v>
      </c>
      <c r="B9403" s="12">
        <v>967.83299999999997</v>
      </c>
    </row>
    <row r="9404" spans="1:2" x14ac:dyDescent="0.25">
      <c r="A9404">
        <v>1929580</v>
      </c>
      <c r="B9404" s="12">
        <v>10575.4511</v>
      </c>
    </row>
    <row r="9405" spans="1:2" x14ac:dyDescent="0.25">
      <c r="A9405">
        <v>72853</v>
      </c>
      <c r="B9405" s="12">
        <v>13769.4897</v>
      </c>
    </row>
    <row r="9406" spans="1:2" x14ac:dyDescent="0.25">
      <c r="A9406">
        <v>2555587</v>
      </c>
      <c r="B9406" s="12">
        <v>2721.5527999999999</v>
      </c>
    </row>
    <row r="9407" spans="1:2" x14ac:dyDescent="0.25">
      <c r="A9407">
        <v>5572623</v>
      </c>
      <c r="B9407" s="12">
        <v>4106.9966999999997</v>
      </c>
    </row>
    <row r="9408" spans="1:2" x14ac:dyDescent="0.25">
      <c r="A9408">
        <v>4575877</v>
      </c>
      <c r="B9408" s="12">
        <v>1421.0984000000001</v>
      </c>
    </row>
    <row r="9409" spans="1:2" x14ac:dyDescent="0.25">
      <c r="A9409">
        <v>4518771</v>
      </c>
      <c r="B9409" s="12">
        <v>28937.185000000001</v>
      </c>
    </row>
    <row r="9410" spans="1:2" x14ac:dyDescent="0.25">
      <c r="A9410">
        <v>1544517</v>
      </c>
      <c r="B9410" s="12">
        <v>1098.1022</v>
      </c>
    </row>
    <row r="9411" spans="1:2" x14ac:dyDescent="0.25">
      <c r="A9411">
        <v>1440006</v>
      </c>
      <c r="B9411" s="12">
        <v>3740.4328999999998</v>
      </c>
    </row>
    <row r="9412" spans="1:2" x14ac:dyDescent="0.25">
      <c r="A9412">
        <v>2789515</v>
      </c>
      <c r="B9412" s="12">
        <v>4084.1142</v>
      </c>
    </row>
    <row r="9413" spans="1:2" x14ac:dyDescent="0.25">
      <c r="A9413">
        <v>4207299</v>
      </c>
      <c r="B9413" s="12">
        <v>903.178</v>
      </c>
    </row>
    <row r="9414" spans="1:2" x14ac:dyDescent="0.25">
      <c r="A9414">
        <v>452984</v>
      </c>
      <c r="B9414" s="12">
        <v>7156.5904</v>
      </c>
    </row>
    <row r="9415" spans="1:2" x14ac:dyDescent="0.25">
      <c r="A9415">
        <v>2895</v>
      </c>
      <c r="B9415" s="12">
        <v>1018.9111</v>
      </c>
    </row>
    <row r="9416" spans="1:2" x14ac:dyDescent="0.25">
      <c r="A9416">
        <v>68823</v>
      </c>
      <c r="B9416" s="12">
        <v>1837.2443000000001</v>
      </c>
    </row>
    <row r="9417" spans="1:2" x14ac:dyDescent="0.25">
      <c r="A9417">
        <v>1234133</v>
      </c>
      <c r="B9417" s="12">
        <v>0</v>
      </c>
    </row>
    <row r="9418" spans="1:2" x14ac:dyDescent="0.25">
      <c r="A9418">
        <v>2678884</v>
      </c>
      <c r="B9418" s="12">
        <v>443.7534</v>
      </c>
    </row>
    <row r="9419" spans="1:2" x14ac:dyDescent="0.25">
      <c r="A9419">
        <v>1074036</v>
      </c>
      <c r="B9419" s="12">
        <v>60818.031600000002</v>
      </c>
    </row>
    <row r="9420" spans="1:2" x14ac:dyDescent="0.25">
      <c r="A9420">
        <v>4965116</v>
      </c>
      <c r="B9420" s="12">
        <v>1512.4323999999999</v>
      </c>
    </row>
    <row r="9421" spans="1:2" x14ac:dyDescent="0.25">
      <c r="A9421">
        <v>2474717</v>
      </c>
      <c r="B9421" s="12">
        <v>0</v>
      </c>
    </row>
    <row r="9422" spans="1:2" x14ac:dyDescent="0.25">
      <c r="A9422">
        <v>4821899</v>
      </c>
      <c r="B9422" s="12">
        <v>1931.5082</v>
      </c>
    </row>
    <row r="9423" spans="1:2" x14ac:dyDescent="0.25">
      <c r="A9423">
        <v>30094</v>
      </c>
      <c r="B9423" s="12">
        <v>1489.7974999999999</v>
      </c>
    </row>
    <row r="9424" spans="1:2" x14ac:dyDescent="0.25">
      <c r="A9424">
        <v>4525887</v>
      </c>
      <c r="B9424" s="12">
        <v>3860.9117999999999</v>
      </c>
    </row>
    <row r="9425" spans="1:2" x14ac:dyDescent="0.25">
      <c r="A9425">
        <v>3096078</v>
      </c>
      <c r="B9425" s="12">
        <v>23035.737700000001</v>
      </c>
    </row>
    <row r="9426" spans="1:2" x14ac:dyDescent="0.25">
      <c r="A9426">
        <v>3712484</v>
      </c>
      <c r="B9426" s="12">
        <v>0</v>
      </c>
    </row>
    <row r="9427" spans="1:2" x14ac:dyDescent="0.25">
      <c r="A9427">
        <v>103301</v>
      </c>
      <c r="B9427" s="12">
        <v>1973.6107</v>
      </c>
    </row>
    <row r="9428" spans="1:2" x14ac:dyDescent="0.25">
      <c r="A9428">
        <v>4665755</v>
      </c>
      <c r="B9428" s="12">
        <v>78583.861000000004</v>
      </c>
    </row>
    <row r="9429" spans="1:2" x14ac:dyDescent="0.25">
      <c r="A9429">
        <v>2387000</v>
      </c>
      <c r="B9429" s="12">
        <v>68385.279699999999</v>
      </c>
    </row>
    <row r="9430" spans="1:2" x14ac:dyDescent="0.25">
      <c r="A9430">
        <v>5297905</v>
      </c>
      <c r="B9430" s="12">
        <v>9290.2448999999997</v>
      </c>
    </row>
    <row r="9431" spans="1:2" x14ac:dyDescent="0.25">
      <c r="A9431">
        <v>4628546</v>
      </c>
      <c r="B9431" s="12">
        <v>196.2654</v>
      </c>
    </row>
    <row r="9432" spans="1:2" x14ac:dyDescent="0.25">
      <c r="A9432">
        <v>3109623</v>
      </c>
      <c r="B9432" s="12">
        <v>2433.3551000000002</v>
      </c>
    </row>
    <row r="9433" spans="1:2" x14ac:dyDescent="0.25">
      <c r="A9433">
        <v>18179341</v>
      </c>
      <c r="B9433" s="12">
        <v>867.97739999999999</v>
      </c>
    </row>
    <row r="9434" spans="1:2" x14ac:dyDescent="0.25">
      <c r="A9434">
        <v>473090</v>
      </c>
      <c r="B9434" s="12">
        <v>3539.6489000000001</v>
      </c>
    </row>
    <row r="9435" spans="1:2" x14ac:dyDescent="0.25">
      <c r="A9435">
        <v>4569116</v>
      </c>
      <c r="B9435" s="12">
        <v>341.71069999999997</v>
      </c>
    </row>
    <row r="9436" spans="1:2" x14ac:dyDescent="0.25">
      <c r="A9436">
        <v>1327005</v>
      </c>
      <c r="B9436" s="12">
        <v>1254.1945000000001</v>
      </c>
    </row>
    <row r="9437" spans="1:2" x14ac:dyDescent="0.25">
      <c r="A9437">
        <v>904633</v>
      </c>
      <c r="B9437" s="12">
        <v>1380.6568</v>
      </c>
    </row>
    <row r="9438" spans="1:2" x14ac:dyDescent="0.25">
      <c r="A9438">
        <v>2398384</v>
      </c>
      <c r="B9438" s="12">
        <v>186.43360000000001</v>
      </c>
    </row>
    <row r="9439" spans="1:2" x14ac:dyDescent="0.25">
      <c r="A9439">
        <v>5628186</v>
      </c>
      <c r="B9439" s="12">
        <v>2710.1633000000002</v>
      </c>
    </row>
    <row r="9440" spans="1:2" x14ac:dyDescent="0.25">
      <c r="A9440">
        <v>882698</v>
      </c>
      <c r="B9440" s="12">
        <v>682.95699999999999</v>
      </c>
    </row>
    <row r="9441" spans="1:2" x14ac:dyDescent="0.25">
      <c r="A9441">
        <v>4768251</v>
      </c>
      <c r="B9441" s="12">
        <v>27771.002700000001</v>
      </c>
    </row>
    <row r="9442" spans="1:2" x14ac:dyDescent="0.25">
      <c r="A9442">
        <v>4697159</v>
      </c>
      <c r="B9442" s="12">
        <v>3258.0435000000002</v>
      </c>
    </row>
    <row r="9443" spans="1:2" x14ac:dyDescent="0.25">
      <c r="A9443">
        <v>2554044</v>
      </c>
      <c r="B9443" s="12">
        <v>1277.768</v>
      </c>
    </row>
    <row r="9444" spans="1:2" x14ac:dyDescent="0.25">
      <c r="A9444">
        <v>2437631</v>
      </c>
      <c r="B9444" s="12">
        <v>2386.8265999999999</v>
      </c>
    </row>
    <row r="9445" spans="1:2" x14ac:dyDescent="0.25">
      <c r="A9445">
        <v>71379</v>
      </c>
      <c r="B9445" s="12">
        <v>17561.1659</v>
      </c>
    </row>
    <row r="9446" spans="1:2" x14ac:dyDescent="0.25">
      <c r="A9446">
        <v>18341476</v>
      </c>
      <c r="B9446" s="12">
        <v>12.8443</v>
      </c>
    </row>
    <row r="9447" spans="1:2" x14ac:dyDescent="0.25">
      <c r="A9447">
        <v>2961660</v>
      </c>
      <c r="B9447" s="12">
        <v>580.15089999999998</v>
      </c>
    </row>
    <row r="9448" spans="1:2" x14ac:dyDescent="0.25">
      <c r="A9448">
        <v>4561244</v>
      </c>
      <c r="B9448" s="12">
        <v>698.50440000000003</v>
      </c>
    </row>
    <row r="9449" spans="1:2" x14ac:dyDescent="0.25">
      <c r="A9449">
        <v>4143618</v>
      </c>
      <c r="B9449" s="12">
        <v>3420.1913</v>
      </c>
    </row>
    <row r="9450" spans="1:2" x14ac:dyDescent="0.25">
      <c r="A9450">
        <v>165462</v>
      </c>
      <c r="B9450" s="12">
        <v>2166.5852</v>
      </c>
    </row>
    <row r="9451" spans="1:2" x14ac:dyDescent="0.25">
      <c r="A9451">
        <v>844808</v>
      </c>
      <c r="B9451" s="12">
        <v>9599.0347999999994</v>
      </c>
    </row>
    <row r="9452" spans="1:2" x14ac:dyDescent="0.25">
      <c r="A9452">
        <v>4306778</v>
      </c>
      <c r="B9452" s="12">
        <v>3522.1208999999999</v>
      </c>
    </row>
    <row r="9453" spans="1:2" x14ac:dyDescent="0.25">
      <c r="A9453">
        <v>2762548</v>
      </c>
      <c r="B9453" s="12">
        <v>1483.9994999999999</v>
      </c>
    </row>
    <row r="9454" spans="1:2" x14ac:dyDescent="0.25">
      <c r="A9454">
        <v>4823628</v>
      </c>
      <c r="B9454" s="12">
        <v>3004.8503000000001</v>
      </c>
    </row>
    <row r="9455" spans="1:2" x14ac:dyDescent="0.25">
      <c r="A9455">
        <v>2669567</v>
      </c>
      <c r="B9455" s="12">
        <v>437.80070000000001</v>
      </c>
    </row>
    <row r="9456" spans="1:2" x14ac:dyDescent="0.25">
      <c r="A9456">
        <v>4155666</v>
      </c>
      <c r="B9456" s="12">
        <v>2424.7921999999999</v>
      </c>
    </row>
    <row r="9457" spans="1:2" x14ac:dyDescent="0.25">
      <c r="A9457">
        <v>4818364</v>
      </c>
      <c r="B9457" s="12">
        <v>56099.459300000002</v>
      </c>
    </row>
    <row r="9458" spans="1:2" x14ac:dyDescent="0.25">
      <c r="A9458">
        <v>715631</v>
      </c>
      <c r="B9458" s="12">
        <v>13247.2881</v>
      </c>
    </row>
    <row r="9459" spans="1:2" x14ac:dyDescent="0.25">
      <c r="A9459">
        <v>77499</v>
      </c>
      <c r="B9459" s="12">
        <v>688.05359999999996</v>
      </c>
    </row>
    <row r="9460" spans="1:2" x14ac:dyDescent="0.25">
      <c r="A9460">
        <v>4186970</v>
      </c>
      <c r="B9460" s="12">
        <v>3912.2582000000002</v>
      </c>
    </row>
    <row r="9461" spans="1:2" x14ac:dyDescent="0.25">
      <c r="A9461">
        <v>2543639</v>
      </c>
      <c r="B9461" s="12">
        <v>8979.6491999999998</v>
      </c>
    </row>
    <row r="9462" spans="1:2" x14ac:dyDescent="0.25">
      <c r="A9462">
        <v>5148127</v>
      </c>
      <c r="B9462" s="12">
        <v>2270.9182999999998</v>
      </c>
    </row>
    <row r="9463" spans="1:2" x14ac:dyDescent="0.25">
      <c r="A9463">
        <v>5064154</v>
      </c>
      <c r="B9463" s="12">
        <v>4089.2208999999998</v>
      </c>
    </row>
    <row r="9464" spans="1:2" x14ac:dyDescent="0.25">
      <c r="A9464">
        <v>4214501</v>
      </c>
      <c r="B9464" s="12">
        <v>469.3596</v>
      </c>
    </row>
    <row r="9465" spans="1:2" x14ac:dyDescent="0.25">
      <c r="A9465">
        <v>752949</v>
      </c>
      <c r="B9465" s="12">
        <v>9532.4817000000003</v>
      </c>
    </row>
    <row r="9466" spans="1:2" x14ac:dyDescent="0.25">
      <c r="A9466">
        <v>806806</v>
      </c>
      <c r="B9466" s="12">
        <v>2750.9557</v>
      </c>
    </row>
    <row r="9467" spans="1:2" x14ac:dyDescent="0.25">
      <c r="A9467">
        <v>138372</v>
      </c>
      <c r="B9467" s="12">
        <v>925.56529999999998</v>
      </c>
    </row>
    <row r="9468" spans="1:2" x14ac:dyDescent="0.25">
      <c r="A9468">
        <v>4732439</v>
      </c>
      <c r="B9468" s="12">
        <v>1891.4586999999999</v>
      </c>
    </row>
    <row r="9469" spans="1:2" x14ac:dyDescent="0.25">
      <c r="A9469">
        <v>2122117</v>
      </c>
      <c r="B9469" s="12">
        <v>2096.7615999999998</v>
      </c>
    </row>
    <row r="9470" spans="1:2" x14ac:dyDescent="0.25">
      <c r="A9470">
        <v>18415167</v>
      </c>
      <c r="B9470" s="12">
        <v>0</v>
      </c>
    </row>
    <row r="9471" spans="1:2" x14ac:dyDescent="0.25">
      <c r="A9471">
        <v>4659455</v>
      </c>
      <c r="B9471" s="12">
        <v>487.04250000000002</v>
      </c>
    </row>
    <row r="9472" spans="1:2" x14ac:dyDescent="0.25">
      <c r="A9472">
        <v>2588213</v>
      </c>
      <c r="B9472" s="12">
        <v>17041.7909</v>
      </c>
    </row>
    <row r="9473" spans="1:2" x14ac:dyDescent="0.25">
      <c r="A9473">
        <v>4890203</v>
      </c>
      <c r="B9473" s="12">
        <v>1057.0932</v>
      </c>
    </row>
    <row r="9474" spans="1:2" x14ac:dyDescent="0.25">
      <c r="A9474">
        <v>4241952</v>
      </c>
      <c r="B9474" s="12">
        <v>711.82349999999997</v>
      </c>
    </row>
    <row r="9475" spans="1:2" x14ac:dyDescent="0.25">
      <c r="A9475">
        <v>4824146</v>
      </c>
      <c r="B9475" s="12">
        <v>44.392899999999997</v>
      </c>
    </row>
    <row r="9476" spans="1:2" x14ac:dyDescent="0.25">
      <c r="A9476">
        <v>4663617</v>
      </c>
      <c r="B9476" s="12">
        <v>668.93669999999997</v>
      </c>
    </row>
    <row r="9477" spans="1:2" x14ac:dyDescent="0.25">
      <c r="A9477">
        <v>4537964</v>
      </c>
      <c r="B9477" s="12">
        <v>2325.7619</v>
      </c>
    </row>
    <row r="9478" spans="1:2" x14ac:dyDescent="0.25">
      <c r="A9478">
        <v>4567928</v>
      </c>
      <c r="B9478" s="12">
        <v>10604.565000000001</v>
      </c>
    </row>
    <row r="9479" spans="1:2" x14ac:dyDescent="0.25">
      <c r="A9479">
        <v>18158047</v>
      </c>
      <c r="B9479" s="12">
        <v>3184.5574000000001</v>
      </c>
    </row>
    <row r="9480" spans="1:2" x14ac:dyDescent="0.25">
      <c r="A9480">
        <v>4574898</v>
      </c>
      <c r="B9480" s="12">
        <v>168.70939999999999</v>
      </c>
    </row>
    <row r="9481" spans="1:2" x14ac:dyDescent="0.25">
      <c r="A9481">
        <v>4003355</v>
      </c>
      <c r="B9481" s="12">
        <v>3000.7649000000001</v>
      </c>
    </row>
    <row r="9482" spans="1:2" x14ac:dyDescent="0.25">
      <c r="A9482">
        <v>1216735</v>
      </c>
      <c r="B9482" s="12">
        <v>187.77459999999999</v>
      </c>
    </row>
    <row r="9483" spans="1:2" x14ac:dyDescent="0.25">
      <c r="A9483">
        <v>2518478</v>
      </c>
      <c r="B9483" s="12">
        <v>627.05079999999998</v>
      </c>
    </row>
    <row r="9484" spans="1:2" x14ac:dyDescent="0.25">
      <c r="A9484">
        <v>4891723</v>
      </c>
      <c r="B9484" s="12">
        <v>3638.3903</v>
      </c>
    </row>
    <row r="9485" spans="1:2" x14ac:dyDescent="0.25">
      <c r="A9485">
        <v>4347983</v>
      </c>
      <c r="B9485" s="12">
        <v>2049.8616000000002</v>
      </c>
    </row>
    <row r="9486" spans="1:2" x14ac:dyDescent="0.25">
      <c r="A9486">
        <v>2535544</v>
      </c>
      <c r="B9486" s="12">
        <v>1512.3395</v>
      </c>
    </row>
    <row r="9487" spans="1:2" x14ac:dyDescent="0.25">
      <c r="A9487">
        <v>3045656</v>
      </c>
      <c r="B9487" s="12">
        <v>1243.4753000000001</v>
      </c>
    </row>
    <row r="9488" spans="1:2" x14ac:dyDescent="0.25">
      <c r="A9488">
        <v>4579226</v>
      </c>
      <c r="B9488" s="12">
        <v>1478.5726</v>
      </c>
    </row>
    <row r="9489" spans="1:2" x14ac:dyDescent="0.25">
      <c r="A9489">
        <v>4528286</v>
      </c>
      <c r="B9489" s="12">
        <v>0</v>
      </c>
    </row>
    <row r="9490" spans="1:2" x14ac:dyDescent="0.25">
      <c r="A9490">
        <v>937371</v>
      </c>
      <c r="B9490" s="12">
        <v>3858.6729999999998</v>
      </c>
    </row>
    <row r="9491" spans="1:2" x14ac:dyDescent="0.25">
      <c r="A9491">
        <v>73546</v>
      </c>
      <c r="B9491" s="12">
        <v>441.34969999999998</v>
      </c>
    </row>
    <row r="9492" spans="1:2" x14ac:dyDescent="0.25">
      <c r="A9492">
        <v>817025</v>
      </c>
      <c r="B9492" s="12">
        <v>4295.9888000000001</v>
      </c>
    </row>
    <row r="9493" spans="1:2" x14ac:dyDescent="0.25">
      <c r="A9493">
        <v>5123075</v>
      </c>
      <c r="B9493" s="12">
        <v>2854.3085000000001</v>
      </c>
    </row>
    <row r="9494" spans="1:2" x14ac:dyDescent="0.25">
      <c r="A9494">
        <v>4651583</v>
      </c>
      <c r="B9494" s="12">
        <v>781.66750000000002</v>
      </c>
    </row>
    <row r="9495" spans="1:2" x14ac:dyDescent="0.25">
      <c r="A9495">
        <v>4826313</v>
      </c>
      <c r="B9495" s="12">
        <v>96533.173200000005</v>
      </c>
    </row>
    <row r="9496" spans="1:2" x14ac:dyDescent="0.25">
      <c r="A9496">
        <v>5018773</v>
      </c>
      <c r="B9496" s="12">
        <v>19819.549200000001</v>
      </c>
    </row>
    <row r="9497" spans="1:2" x14ac:dyDescent="0.25">
      <c r="A9497">
        <v>1042818</v>
      </c>
      <c r="B9497" s="12">
        <v>6982.3203999999996</v>
      </c>
    </row>
    <row r="9498" spans="1:2" x14ac:dyDescent="0.25">
      <c r="A9498">
        <v>1603538</v>
      </c>
      <c r="B9498" s="12">
        <v>57291.216800000002</v>
      </c>
    </row>
    <row r="9499" spans="1:2" x14ac:dyDescent="0.25">
      <c r="A9499">
        <v>1630737</v>
      </c>
      <c r="B9499" s="12">
        <v>6116.0455000000002</v>
      </c>
    </row>
    <row r="9500" spans="1:2" x14ac:dyDescent="0.25">
      <c r="A9500">
        <v>4815599</v>
      </c>
      <c r="B9500" s="12">
        <v>11170.994699999999</v>
      </c>
    </row>
    <row r="9501" spans="1:2" x14ac:dyDescent="0.25">
      <c r="A9501">
        <v>4156568</v>
      </c>
      <c r="B9501" s="12">
        <v>3660.6228999999998</v>
      </c>
    </row>
    <row r="9502" spans="1:2" x14ac:dyDescent="0.25">
      <c r="A9502">
        <v>2656617</v>
      </c>
      <c r="B9502" s="12">
        <v>6305.4092000000001</v>
      </c>
    </row>
    <row r="9503" spans="1:2" x14ac:dyDescent="0.25">
      <c r="A9503">
        <v>3274443</v>
      </c>
      <c r="B9503" s="12">
        <v>3995.1116999999999</v>
      </c>
    </row>
    <row r="9504" spans="1:2" x14ac:dyDescent="0.25">
      <c r="A9504">
        <v>5053835</v>
      </c>
      <c r="B9504" s="12">
        <v>233248.7856</v>
      </c>
    </row>
    <row r="9505" spans="1:2" x14ac:dyDescent="0.25">
      <c r="A9505">
        <v>84174</v>
      </c>
      <c r="B9505" s="12">
        <v>1159.0844</v>
      </c>
    </row>
    <row r="9506" spans="1:2" x14ac:dyDescent="0.25">
      <c r="A9506">
        <v>18364799</v>
      </c>
      <c r="B9506" s="12">
        <v>2598.9077000000002</v>
      </c>
    </row>
    <row r="9507" spans="1:2" x14ac:dyDescent="0.25">
      <c r="A9507">
        <v>2258493</v>
      </c>
      <c r="B9507" s="12">
        <v>2169.5356999999999</v>
      </c>
    </row>
    <row r="9508" spans="1:2" x14ac:dyDescent="0.25">
      <c r="A9508">
        <v>4562850</v>
      </c>
      <c r="B9508" s="12">
        <v>4749.3468999999996</v>
      </c>
    </row>
    <row r="9509" spans="1:2" x14ac:dyDescent="0.25">
      <c r="A9509">
        <v>4776741</v>
      </c>
      <c r="B9509" s="12">
        <v>456.87630000000001</v>
      </c>
    </row>
    <row r="9510" spans="1:2" x14ac:dyDescent="0.25">
      <c r="A9510">
        <v>4140976</v>
      </c>
      <c r="B9510" s="12">
        <v>1320.4585</v>
      </c>
    </row>
    <row r="9511" spans="1:2" x14ac:dyDescent="0.25">
      <c r="A9511">
        <v>5127898</v>
      </c>
      <c r="B9511" s="12">
        <v>708.8623</v>
      </c>
    </row>
    <row r="9512" spans="1:2" x14ac:dyDescent="0.25">
      <c r="A9512">
        <v>1402093</v>
      </c>
      <c r="B9512" s="12">
        <v>437.36739999999998</v>
      </c>
    </row>
    <row r="9513" spans="1:2" x14ac:dyDescent="0.25">
      <c r="A9513">
        <v>441477</v>
      </c>
      <c r="B9513" s="12">
        <v>698.17430000000002</v>
      </c>
    </row>
    <row r="9514" spans="1:2" x14ac:dyDescent="0.25">
      <c r="A9514">
        <v>4784272</v>
      </c>
      <c r="B9514" s="12">
        <v>4235.6049999999996</v>
      </c>
    </row>
    <row r="9515" spans="1:2" x14ac:dyDescent="0.25">
      <c r="A9515">
        <v>4559315</v>
      </c>
      <c r="B9515" s="12">
        <v>5965.6997000000001</v>
      </c>
    </row>
    <row r="9516" spans="1:2" x14ac:dyDescent="0.25">
      <c r="A9516">
        <v>5505221</v>
      </c>
      <c r="B9516" s="12">
        <v>3170.2892999999999</v>
      </c>
    </row>
    <row r="9517" spans="1:2" x14ac:dyDescent="0.25">
      <c r="A9517">
        <v>1282242</v>
      </c>
      <c r="B9517" s="12">
        <v>1377.8610000000001</v>
      </c>
    </row>
    <row r="9518" spans="1:2" x14ac:dyDescent="0.25">
      <c r="A9518">
        <v>2468451</v>
      </c>
      <c r="B9518" s="12">
        <v>28202.1492</v>
      </c>
    </row>
    <row r="9519" spans="1:2" x14ac:dyDescent="0.25">
      <c r="A9519">
        <v>4553756</v>
      </c>
      <c r="B9519" s="12">
        <v>1603.6014</v>
      </c>
    </row>
    <row r="9520" spans="1:2" x14ac:dyDescent="0.25">
      <c r="A9520">
        <v>3012105</v>
      </c>
      <c r="B9520" s="12">
        <v>3295.8748999999998</v>
      </c>
    </row>
    <row r="9521" spans="1:2" x14ac:dyDescent="0.25">
      <c r="A9521">
        <v>9470</v>
      </c>
      <c r="B9521" s="12">
        <v>10032.378699999999</v>
      </c>
    </row>
    <row r="9522" spans="1:2" x14ac:dyDescent="0.25">
      <c r="A9522">
        <v>5325413</v>
      </c>
      <c r="B9522" s="12">
        <v>5378.5747000000001</v>
      </c>
    </row>
    <row r="9523" spans="1:2" x14ac:dyDescent="0.25">
      <c r="A9523">
        <v>5247165</v>
      </c>
      <c r="B9523" s="12">
        <v>5424.0919999999996</v>
      </c>
    </row>
    <row r="9524" spans="1:2" x14ac:dyDescent="0.25">
      <c r="A9524">
        <v>3960573</v>
      </c>
      <c r="B9524" s="12">
        <v>0</v>
      </c>
    </row>
    <row r="9525" spans="1:2" x14ac:dyDescent="0.25">
      <c r="A9525">
        <v>2747165</v>
      </c>
      <c r="B9525" s="12">
        <v>15344.080400000001</v>
      </c>
    </row>
    <row r="9526" spans="1:2" x14ac:dyDescent="0.25">
      <c r="A9526">
        <v>5344792</v>
      </c>
      <c r="B9526" s="12">
        <v>74.785899999999998</v>
      </c>
    </row>
    <row r="9527" spans="1:2" x14ac:dyDescent="0.25">
      <c r="A9527">
        <v>4822778</v>
      </c>
      <c r="B9527" s="12">
        <v>3867.1221999999998</v>
      </c>
    </row>
    <row r="9528" spans="1:2" x14ac:dyDescent="0.25">
      <c r="A9528">
        <v>4504622</v>
      </c>
      <c r="B9528" s="12">
        <v>7198.5281000000004</v>
      </c>
    </row>
    <row r="9529" spans="1:2" x14ac:dyDescent="0.25">
      <c r="A9529">
        <v>17969131</v>
      </c>
      <c r="B9529" s="12">
        <v>401.73340000000002</v>
      </c>
    </row>
    <row r="9530" spans="1:2" x14ac:dyDescent="0.25">
      <c r="A9530">
        <v>2295516</v>
      </c>
      <c r="B9530" s="12">
        <v>3340.34</v>
      </c>
    </row>
    <row r="9531" spans="1:2" x14ac:dyDescent="0.25">
      <c r="A9531">
        <v>140619</v>
      </c>
      <c r="B9531" s="12">
        <v>6998.0122000000001</v>
      </c>
    </row>
    <row r="9532" spans="1:2" x14ac:dyDescent="0.25">
      <c r="A9532">
        <v>3319558</v>
      </c>
      <c r="B9532" s="12">
        <v>373.77510000000001</v>
      </c>
    </row>
    <row r="9533" spans="1:2" x14ac:dyDescent="0.25">
      <c r="A9533">
        <v>4534981</v>
      </c>
      <c r="B9533" s="12">
        <v>0</v>
      </c>
    </row>
    <row r="9534" spans="1:2" x14ac:dyDescent="0.25">
      <c r="A9534">
        <v>29490</v>
      </c>
      <c r="B9534" s="12">
        <v>7287.6131999999998</v>
      </c>
    </row>
    <row r="9535" spans="1:2" x14ac:dyDescent="0.25">
      <c r="A9535">
        <v>4862772</v>
      </c>
      <c r="B9535" s="12">
        <v>6075.5730000000003</v>
      </c>
    </row>
    <row r="9536" spans="1:2" x14ac:dyDescent="0.25">
      <c r="A9536">
        <v>2724403</v>
      </c>
      <c r="B9536" s="12">
        <v>4537.5240000000003</v>
      </c>
    </row>
    <row r="9537" spans="1:2" x14ac:dyDescent="0.25">
      <c r="A9537">
        <v>4753847</v>
      </c>
      <c r="B9537" s="12">
        <v>527.96879999999999</v>
      </c>
    </row>
    <row r="9538" spans="1:2" x14ac:dyDescent="0.25">
      <c r="A9538">
        <v>335841</v>
      </c>
      <c r="B9538" s="12">
        <v>3616.2710999999999</v>
      </c>
    </row>
    <row r="9539" spans="1:2" x14ac:dyDescent="0.25">
      <c r="A9539">
        <v>1761949</v>
      </c>
      <c r="B9539" s="12">
        <v>1206.0771</v>
      </c>
    </row>
    <row r="9540" spans="1:2" x14ac:dyDescent="0.25">
      <c r="A9540">
        <v>171021</v>
      </c>
      <c r="B9540" s="12">
        <v>18.9312</v>
      </c>
    </row>
    <row r="9541" spans="1:2" x14ac:dyDescent="0.25">
      <c r="A9541">
        <v>88279</v>
      </c>
      <c r="B9541" s="12">
        <v>0</v>
      </c>
    </row>
    <row r="9542" spans="1:2" x14ac:dyDescent="0.25">
      <c r="A9542">
        <v>2206133</v>
      </c>
      <c r="B9542" s="12">
        <v>503.67290000000003</v>
      </c>
    </row>
    <row r="9543" spans="1:2" x14ac:dyDescent="0.25">
      <c r="A9543">
        <v>1640624</v>
      </c>
      <c r="B9543" s="12">
        <v>562.93230000000005</v>
      </c>
    </row>
    <row r="9544" spans="1:2" x14ac:dyDescent="0.25">
      <c r="A9544">
        <v>3490996</v>
      </c>
      <c r="B9544" s="12">
        <v>1312.7004999999999</v>
      </c>
    </row>
    <row r="9545" spans="1:2" x14ac:dyDescent="0.25">
      <c r="A9545">
        <v>4159190</v>
      </c>
      <c r="B9545" s="12">
        <v>1328.4644000000001</v>
      </c>
    </row>
    <row r="9546" spans="1:2" x14ac:dyDescent="0.25">
      <c r="A9546">
        <v>5248662</v>
      </c>
      <c r="B9546" s="12">
        <v>2786.0529999999999</v>
      </c>
    </row>
    <row r="9547" spans="1:2" x14ac:dyDescent="0.25">
      <c r="A9547">
        <v>536639</v>
      </c>
      <c r="B9547" s="12">
        <v>2989.5711999999999</v>
      </c>
    </row>
    <row r="9548" spans="1:2" x14ac:dyDescent="0.25">
      <c r="A9548">
        <v>5247835</v>
      </c>
      <c r="B9548" s="12">
        <v>5477.0168999999996</v>
      </c>
    </row>
    <row r="9549" spans="1:2" x14ac:dyDescent="0.25">
      <c r="A9549">
        <v>17782310</v>
      </c>
      <c r="B9549" s="12">
        <v>1053.9981</v>
      </c>
    </row>
    <row r="9550" spans="1:2" x14ac:dyDescent="0.25">
      <c r="A9550">
        <v>4386998</v>
      </c>
      <c r="B9550" s="12">
        <v>2421.2123000000001</v>
      </c>
    </row>
    <row r="9551" spans="1:2" x14ac:dyDescent="0.25">
      <c r="A9551">
        <v>4531469</v>
      </c>
      <c r="B9551" s="12">
        <v>0</v>
      </c>
    </row>
    <row r="9552" spans="1:2" x14ac:dyDescent="0.25">
      <c r="A9552">
        <v>137679</v>
      </c>
      <c r="B9552" s="12">
        <v>2802.2503000000002</v>
      </c>
    </row>
    <row r="9553" spans="1:2" x14ac:dyDescent="0.25">
      <c r="A9553">
        <v>1522548</v>
      </c>
      <c r="B9553" s="12">
        <v>5209.2051000000001</v>
      </c>
    </row>
    <row r="9554" spans="1:2" x14ac:dyDescent="0.25">
      <c r="A9554">
        <v>768618</v>
      </c>
      <c r="B9554" s="12">
        <v>3031.4881999999998</v>
      </c>
    </row>
    <row r="9555" spans="1:2" x14ac:dyDescent="0.25">
      <c r="A9555">
        <v>2485783</v>
      </c>
      <c r="B9555" s="12">
        <v>2353.4005000000002</v>
      </c>
    </row>
    <row r="9556" spans="1:2" x14ac:dyDescent="0.25">
      <c r="A9556">
        <v>2508050</v>
      </c>
      <c r="B9556" s="12">
        <v>802.81690000000003</v>
      </c>
    </row>
    <row r="9557" spans="1:2" x14ac:dyDescent="0.25">
      <c r="A9557">
        <v>1268388</v>
      </c>
      <c r="B9557" s="12">
        <v>1004.777</v>
      </c>
    </row>
    <row r="9558" spans="1:2" x14ac:dyDescent="0.25">
      <c r="A9558">
        <v>4541642</v>
      </c>
      <c r="B9558" s="12">
        <v>3085.0421000000001</v>
      </c>
    </row>
    <row r="9559" spans="1:2" x14ac:dyDescent="0.25">
      <c r="A9559">
        <v>1568224</v>
      </c>
      <c r="B9559" s="12">
        <v>12174.1211</v>
      </c>
    </row>
    <row r="9560" spans="1:2" x14ac:dyDescent="0.25">
      <c r="A9560">
        <v>2580450</v>
      </c>
      <c r="B9560" s="12">
        <v>2510.2456000000002</v>
      </c>
    </row>
    <row r="9561" spans="1:2" x14ac:dyDescent="0.25">
      <c r="A9561">
        <v>3606751</v>
      </c>
      <c r="B9561" s="12">
        <v>2358.5796</v>
      </c>
    </row>
    <row r="9562" spans="1:2" x14ac:dyDescent="0.25">
      <c r="A9562">
        <v>169833</v>
      </c>
      <c r="B9562" s="12">
        <v>7650.9579999999996</v>
      </c>
    </row>
    <row r="9563" spans="1:2" x14ac:dyDescent="0.25">
      <c r="A9563">
        <v>5637778</v>
      </c>
      <c r="B9563" s="12">
        <v>1482.2456</v>
      </c>
    </row>
    <row r="9564" spans="1:2" x14ac:dyDescent="0.25">
      <c r="A9564">
        <v>5061080</v>
      </c>
      <c r="B9564" s="12">
        <v>115.96</v>
      </c>
    </row>
    <row r="9565" spans="1:2" x14ac:dyDescent="0.25">
      <c r="A9565">
        <v>4014739</v>
      </c>
      <c r="B9565" s="12">
        <v>1694.7496000000001</v>
      </c>
    </row>
    <row r="9566" spans="1:2" x14ac:dyDescent="0.25">
      <c r="A9566">
        <v>5416588</v>
      </c>
      <c r="B9566" s="12">
        <v>0</v>
      </c>
    </row>
    <row r="9567" spans="1:2" x14ac:dyDescent="0.25">
      <c r="A9567">
        <v>93234</v>
      </c>
      <c r="B9567" s="12">
        <v>4066.5241999999998</v>
      </c>
    </row>
    <row r="9568" spans="1:2" x14ac:dyDescent="0.25">
      <c r="A9568">
        <v>110503</v>
      </c>
      <c r="B9568" s="12">
        <v>1724.5341000000001</v>
      </c>
    </row>
    <row r="9569" spans="1:2" x14ac:dyDescent="0.25">
      <c r="A9569">
        <v>414882</v>
      </c>
      <c r="B9569" s="12">
        <v>2808.1720999999998</v>
      </c>
    </row>
    <row r="9570" spans="1:2" x14ac:dyDescent="0.25">
      <c r="A9570">
        <v>2731805</v>
      </c>
      <c r="B9570" s="12">
        <v>188.29060000000001</v>
      </c>
    </row>
    <row r="9571" spans="1:2" x14ac:dyDescent="0.25">
      <c r="A9571">
        <v>2714991</v>
      </c>
      <c r="B9571" s="12">
        <v>950.69690000000003</v>
      </c>
    </row>
    <row r="9572" spans="1:2" x14ac:dyDescent="0.25">
      <c r="A9572">
        <v>101847</v>
      </c>
      <c r="B9572" s="12">
        <v>0</v>
      </c>
    </row>
    <row r="9573" spans="1:2" x14ac:dyDescent="0.25">
      <c r="A9573">
        <v>4556421</v>
      </c>
      <c r="B9573" s="12">
        <v>6780.8656000000001</v>
      </c>
    </row>
    <row r="9574" spans="1:2" x14ac:dyDescent="0.25">
      <c r="A9574">
        <v>2211563</v>
      </c>
      <c r="B9574" s="12">
        <v>79063.052299999996</v>
      </c>
    </row>
    <row r="9575" spans="1:2" x14ac:dyDescent="0.25">
      <c r="A9575">
        <v>1064819</v>
      </c>
      <c r="B9575" s="12">
        <v>7109.1130000000003</v>
      </c>
    </row>
    <row r="9576" spans="1:2" x14ac:dyDescent="0.25">
      <c r="A9576">
        <v>4134049</v>
      </c>
      <c r="B9576" s="12">
        <v>5432.5621000000001</v>
      </c>
    </row>
    <row r="9577" spans="1:2" x14ac:dyDescent="0.25">
      <c r="A9577">
        <v>4801988</v>
      </c>
      <c r="B9577" s="12">
        <v>11879.372100000001</v>
      </c>
    </row>
    <row r="9578" spans="1:2" x14ac:dyDescent="0.25">
      <c r="A9578">
        <v>173036</v>
      </c>
      <c r="B9578" s="12">
        <v>3072.9200999999998</v>
      </c>
    </row>
    <row r="9579" spans="1:2" x14ac:dyDescent="0.25">
      <c r="A9579">
        <v>1534384</v>
      </c>
      <c r="B9579" s="12">
        <v>8126.7345999999998</v>
      </c>
    </row>
    <row r="9580" spans="1:2" x14ac:dyDescent="0.25">
      <c r="A9580">
        <v>3408400</v>
      </c>
      <c r="B9580" s="12">
        <v>4464.1722</v>
      </c>
    </row>
    <row r="9581" spans="1:2" x14ac:dyDescent="0.25">
      <c r="A9581">
        <v>4785978</v>
      </c>
      <c r="B9581" s="12">
        <v>14169.0152</v>
      </c>
    </row>
    <row r="9582" spans="1:2" x14ac:dyDescent="0.25">
      <c r="A9582">
        <v>4194790</v>
      </c>
      <c r="B9582" s="12">
        <v>660.98239999999998</v>
      </c>
    </row>
    <row r="9583" spans="1:2" x14ac:dyDescent="0.25">
      <c r="A9583">
        <v>534667</v>
      </c>
      <c r="B9583" s="12">
        <v>19001.742200000001</v>
      </c>
    </row>
    <row r="9584" spans="1:2" x14ac:dyDescent="0.25">
      <c r="A9584">
        <v>2708373</v>
      </c>
      <c r="B9584" s="12">
        <v>5453.5771999999997</v>
      </c>
    </row>
    <row r="9585" spans="1:2" x14ac:dyDescent="0.25">
      <c r="A9585">
        <v>4800216</v>
      </c>
      <c r="B9585" s="12">
        <v>1507.4907000000001</v>
      </c>
    </row>
    <row r="9586" spans="1:2" x14ac:dyDescent="0.25">
      <c r="A9586">
        <v>17951733</v>
      </c>
      <c r="B9586" s="12">
        <v>801.22810000000004</v>
      </c>
    </row>
    <row r="9587" spans="1:2" x14ac:dyDescent="0.25">
      <c r="A9587">
        <v>4808872</v>
      </c>
      <c r="B9587" s="12">
        <v>1079.4498000000001</v>
      </c>
    </row>
    <row r="9588" spans="1:2" x14ac:dyDescent="0.25">
      <c r="A9588">
        <v>4605907</v>
      </c>
      <c r="B9588" s="12">
        <v>0</v>
      </c>
    </row>
    <row r="9589" spans="1:2" x14ac:dyDescent="0.25">
      <c r="A9589">
        <v>56709</v>
      </c>
      <c r="B9589" s="12">
        <v>765.76949999999999</v>
      </c>
    </row>
    <row r="9590" spans="1:2" x14ac:dyDescent="0.25">
      <c r="A9590">
        <v>2169960</v>
      </c>
      <c r="B9590" s="12">
        <v>1461.963</v>
      </c>
    </row>
    <row r="9591" spans="1:2" x14ac:dyDescent="0.25">
      <c r="A9591">
        <v>2514256</v>
      </c>
      <c r="B9591" s="12">
        <v>2060.5911000000001</v>
      </c>
    </row>
    <row r="9592" spans="1:2" x14ac:dyDescent="0.25">
      <c r="A9592">
        <v>4278892</v>
      </c>
      <c r="B9592" s="12">
        <v>803.19839999999999</v>
      </c>
    </row>
    <row r="9593" spans="1:2" x14ac:dyDescent="0.25">
      <c r="A9593">
        <v>4560580</v>
      </c>
      <c r="B9593" s="12">
        <v>3224.3283000000001</v>
      </c>
    </row>
    <row r="9594" spans="1:2" x14ac:dyDescent="0.25">
      <c r="A9594">
        <v>2725834</v>
      </c>
      <c r="B9594" s="12">
        <v>69926.165599999993</v>
      </c>
    </row>
    <row r="9595" spans="1:2" x14ac:dyDescent="0.25">
      <c r="A9595">
        <v>4616767</v>
      </c>
      <c r="B9595" s="12">
        <v>13.4633</v>
      </c>
    </row>
    <row r="9596" spans="1:2" x14ac:dyDescent="0.25">
      <c r="A9596">
        <v>5471006</v>
      </c>
      <c r="B9596" s="12">
        <v>4961.4075000000003</v>
      </c>
    </row>
    <row r="9597" spans="1:2" x14ac:dyDescent="0.25">
      <c r="A9597">
        <v>4367047</v>
      </c>
      <c r="B9597" s="12">
        <v>1988.8279</v>
      </c>
    </row>
    <row r="9598" spans="1:2" x14ac:dyDescent="0.25">
      <c r="A9598">
        <v>4165181</v>
      </c>
      <c r="B9598" s="12">
        <v>1280.7909</v>
      </c>
    </row>
    <row r="9599" spans="1:2" x14ac:dyDescent="0.25">
      <c r="A9599">
        <v>577014</v>
      </c>
      <c r="B9599" s="12">
        <v>3667.5659999999998</v>
      </c>
    </row>
    <row r="9600" spans="1:2" x14ac:dyDescent="0.25">
      <c r="A9600">
        <v>106172</v>
      </c>
      <c r="B9600" s="12">
        <v>1520.335</v>
      </c>
    </row>
    <row r="9601" spans="1:2" x14ac:dyDescent="0.25">
      <c r="A9601">
        <v>4631941</v>
      </c>
      <c r="B9601" s="12">
        <v>3425.5045</v>
      </c>
    </row>
    <row r="9602" spans="1:2" x14ac:dyDescent="0.25">
      <c r="A9602">
        <v>5022763</v>
      </c>
      <c r="B9602" s="12">
        <v>1829.3520000000001</v>
      </c>
    </row>
    <row r="9603" spans="1:2" x14ac:dyDescent="0.25">
      <c r="A9603">
        <v>2785834</v>
      </c>
      <c r="B9603" s="12">
        <v>822.94470000000001</v>
      </c>
    </row>
    <row r="9604" spans="1:2" x14ac:dyDescent="0.25">
      <c r="A9604">
        <v>2482334</v>
      </c>
      <c r="B9604" s="12">
        <v>403.642</v>
      </c>
    </row>
    <row r="9605" spans="1:2" x14ac:dyDescent="0.25">
      <c r="A9605">
        <v>3906069</v>
      </c>
      <c r="B9605" s="12">
        <v>0</v>
      </c>
    </row>
    <row r="9606" spans="1:2" x14ac:dyDescent="0.25">
      <c r="A9606">
        <v>2471654</v>
      </c>
      <c r="B9606" s="12">
        <v>2082.2872000000002</v>
      </c>
    </row>
    <row r="9607" spans="1:2" x14ac:dyDescent="0.25">
      <c r="A9607">
        <v>1570302</v>
      </c>
      <c r="B9607" s="12">
        <v>25170.372200000002</v>
      </c>
    </row>
    <row r="9608" spans="1:2" x14ac:dyDescent="0.25">
      <c r="A9608">
        <v>4098629</v>
      </c>
      <c r="B9608" s="12">
        <v>3368.1228000000001</v>
      </c>
    </row>
    <row r="9609" spans="1:2" x14ac:dyDescent="0.25">
      <c r="A9609">
        <v>2253973</v>
      </c>
      <c r="B9609" s="12">
        <v>3008.5230000000001</v>
      </c>
    </row>
    <row r="9610" spans="1:2" x14ac:dyDescent="0.25">
      <c r="A9610">
        <v>4767395</v>
      </c>
      <c r="B9610" s="12">
        <v>601.05250000000001</v>
      </c>
    </row>
    <row r="9611" spans="1:2" x14ac:dyDescent="0.25">
      <c r="A9611">
        <v>2611087</v>
      </c>
      <c r="B9611" s="12">
        <v>17414.823100000001</v>
      </c>
    </row>
    <row r="9612" spans="1:2" x14ac:dyDescent="0.25">
      <c r="A9612">
        <v>2549653</v>
      </c>
      <c r="B9612" s="12">
        <v>3121.1093000000001</v>
      </c>
    </row>
    <row r="9613" spans="1:2" x14ac:dyDescent="0.25">
      <c r="A9613">
        <v>5651186</v>
      </c>
      <c r="B9613" s="12">
        <v>6998.3217000000004</v>
      </c>
    </row>
    <row r="9614" spans="1:2" x14ac:dyDescent="0.25">
      <c r="A9614">
        <v>897540</v>
      </c>
      <c r="B9614" s="12">
        <v>2869.8454999999999</v>
      </c>
    </row>
    <row r="9615" spans="1:2" x14ac:dyDescent="0.25">
      <c r="A9615">
        <v>4149569</v>
      </c>
      <c r="B9615" s="12">
        <v>2533.4686999999999</v>
      </c>
    </row>
    <row r="9616" spans="1:2" x14ac:dyDescent="0.25">
      <c r="A9616">
        <v>4582037</v>
      </c>
      <c r="B9616" s="12">
        <v>2400.0630000000001</v>
      </c>
    </row>
    <row r="9617" spans="1:2" x14ac:dyDescent="0.25">
      <c r="A9617">
        <v>4860737</v>
      </c>
      <c r="B9617" s="12">
        <v>2329.3420000000001</v>
      </c>
    </row>
    <row r="9618" spans="1:2" x14ac:dyDescent="0.25">
      <c r="A9618">
        <v>2077105</v>
      </c>
      <c r="B9618" s="12">
        <v>3078.0578</v>
      </c>
    </row>
    <row r="9619" spans="1:2" x14ac:dyDescent="0.25">
      <c r="A9619">
        <v>151545</v>
      </c>
      <c r="B9619" s="12">
        <v>34219.7935</v>
      </c>
    </row>
    <row r="9620" spans="1:2" x14ac:dyDescent="0.25">
      <c r="A9620">
        <v>2861958</v>
      </c>
      <c r="B9620" s="12">
        <v>16785.234400000001</v>
      </c>
    </row>
    <row r="9621" spans="1:2" x14ac:dyDescent="0.25">
      <c r="A9621">
        <v>18173570</v>
      </c>
      <c r="B9621" s="12">
        <v>0</v>
      </c>
    </row>
    <row r="9622" spans="1:2" x14ac:dyDescent="0.25">
      <c r="A9622">
        <v>744104</v>
      </c>
      <c r="B9622" s="12">
        <v>9101.1906999999992</v>
      </c>
    </row>
    <row r="9623" spans="1:2" x14ac:dyDescent="0.25">
      <c r="A9623">
        <v>3440142</v>
      </c>
      <c r="B9623" s="12">
        <v>3052.1008999999999</v>
      </c>
    </row>
    <row r="9624" spans="1:2" x14ac:dyDescent="0.25">
      <c r="A9624">
        <v>4079193</v>
      </c>
      <c r="B9624" s="12">
        <v>94486.437300000005</v>
      </c>
    </row>
    <row r="9625" spans="1:2" x14ac:dyDescent="0.25">
      <c r="A9625">
        <v>2499331</v>
      </c>
      <c r="B9625" s="12">
        <v>5800.0749999999998</v>
      </c>
    </row>
    <row r="9626" spans="1:2" x14ac:dyDescent="0.25">
      <c r="A9626">
        <v>2996459</v>
      </c>
      <c r="B9626" s="12">
        <v>1178.6139000000001</v>
      </c>
    </row>
    <row r="9627" spans="1:2" x14ac:dyDescent="0.25">
      <c r="A9627">
        <v>78478</v>
      </c>
      <c r="B9627" s="12">
        <v>1539.8851999999999</v>
      </c>
    </row>
    <row r="9628" spans="1:2" x14ac:dyDescent="0.25">
      <c r="A9628">
        <v>3983882</v>
      </c>
      <c r="B9628" s="12">
        <v>17301.132699999998</v>
      </c>
    </row>
    <row r="9629" spans="1:2" x14ac:dyDescent="0.25">
      <c r="A9629">
        <v>2655744</v>
      </c>
      <c r="B9629" s="12">
        <v>6517.7272999999996</v>
      </c>
    </row>
    <row r="9630" spans="1:2" x14ac:dyDescent="0.25">
      <c r="A9630">
        <v>1495930</v>
      </c>
      <c r="B9630" s="12">
        <v>15390.4954</v>
      </c>
    </row>
    <row r="9631" spans="1:2" x14ac:dyDescent="0.25">
      <c r="A9631">
        <v>2746040</v>
      </c>
      <c r="B9631" s="12">
        <v>2555.4225999999999</v>
      </c>
    </row>
    <row r="9632" spans="1:2" x14ac:dyDescent="0.25">
      <c r="A9632">
        <v>2716076</v>
      </c>
      <c r="B9632" s="12">
        <v>5764.5855000000001</v>
      </c>
    </row>
    <row r="9633" spans="1:2" x14ac:dyDescent="0.25">
      <c r="A9633">
        <v>4537334</v>
      </c>
      <c r="B9633" s="12">
        <v>1586.4239</v>
      </c>
    </row>
    <row r="9634" spans="1:2" x14ac:dyDescent="0.25">
      <c r="A9634">
        <v>4947890</v>
      </c>
      <c r="B9634" s="12">
        <v>2509.2863000000002</v>
      </c>
    </row>
    <row r="9635" spans="1:2" x14ac:dyDescent="0.25">
      <c r="A9635">
        <v>750138</v>
      </c>
      <c r="B9635" s="12">
        <v>30860.976299999998</v>
      </c>
    </row>
    <row r="9636" spans="1:2" x14ac:dyDescent="0.25">
      <c r="A9636">
        <v>74837</v>
      </c>
      <c r="B9636" s="12">
        <v>4759.0450000000001</v>
      </c>
    </row>
    <row r="9637" spans="1:2" x14ac:dyDescent="0.25">
      <c r="A9637">
        <v>4097896</v>
      </c>
      <c r="B9637" s="12">
        <v>4523.7203</v>
      </c>
    </row>
    <row r="9638" spans="1:2" x14ac:dyDescent="0.25">
      <c r="A9638">
        <v>4537231</v>
      </c>
      <c r="B9638" s="12">
        <v>663.48929999999996</v>
      </c>
    </row>
    <row r="9639" spans="1:2" x14ac:dyDescent="0.25">
      <c r="A9639">
        <v>4832911</v>
      </c>
      <c r="B9639" s="12">
        <v>624.32719999999995</v>
      </c>
    </row>
    <row r="9640" spans="1:2" x14ac:dyDescent="0.25">
      <c r="A9640">
        <v>2592936</v>
      </c>
      <c r="B9640" s="12">
        <v>1168.2664</v>
      </c>
    </row>
    <row r="9641" spans="1:2" x14ac:dyDescent="0.25">
      <c r="A9641">
        <v>5246627</v>
      </c>
      <c r="B9641" s="12">
        <v>449.38639999999998</v>
      </c>
    </row>
    <row r="9642" spans="1:2" x14ac:dyDescent="0.25">
      <c r="A9642">
        <v>157264</v>
      </c>
      <c r="B9642" s="12">
        <v>347.02379999999999</v>
      </c>
    </row>
    <row r="9643" spans="1:2" x14ac:dyDescent="0.25">
      <c r="A9643">
        <v>5136660</v>
      </c>
      <c r="B9643" s="12">
        <v>368.70949999999999</v>
      </c>
    </row>
    <row r="9644" spans="1:2" x14ac:dyDescent="0.25">
      <c r="A9644">
        <v>2515275</v>
      </c>
      <c r="B9644" s="12">
        <v>26667.690500000001</v>
      </c>
    </row>
    <row r="9645" spans="1:2" x14ac:dyDescent="0.25">
      <c r="A9645">
        <v>4012309</v>
      </c>
      <c r="B9645" s="12">
        <v>1112.9376999999999</v>
      </c>
    </row>
    <row r="9646" spans="1:2" x14ac:dyDescent="0.25">
      <c r="A9646">
        <v>1489395</v>
      </c>
      <c r="B9646" s="12">
        <v>5393.4722000000002</v>
      </c>
    </row>
    <row r="9647" spans="1:2" x14ac:dyDescent="0.25">
      <c r="A9647">
        <v>17948919</v>
      </c>
      <c r="B9647" s="12">
        <v>426.30779999999999</v>
      </c>
    </row>
    <row r="9648" spans="1:2" x14ac:dyDescent="0.25">
      <c r="A9648">
        <v>1626907</v>
      </c>
      <c r="B9648" s="12">
        <v>674.19820000000004</v>
      </c>
    </row>
    <row r="9649" spans="1:2" x14ac:dyDescent="0.25">
      <c r="A9649">
        <v>2706146</v>
      </c>
      <c r="B9649" s="12">
        <v>11433.081</v>
      </c>
    </row>
    <row r="9650" spans="1:2" x14ac:dyDescent="0.25">
      <c r="A9650">
        <v>4542395</v>
      </c>
      <c r="B9650" s="12">
        <v>74183.518400000001</v>
      </c>
    </row>
    <row r="9651" spans="1:2" x14ac:dyDescent="0.25">
      <c r="A9651">
        <v>2510947</v>
      </c>
      <c r="B9651" s="12">
        <v>188.91990000000001</v>
      </c>
    </row>
    <row r="9652" spans="1:2" x14ac:dyDescent="0.25">
      <c r="A9652">
        <v>4162805</v>
      </c>
      <c r="B9652" s="12">
        <v>9781.3624</v>
      </c>
    </row>
    <row r="9653" spans="1:2" x14ac:dyDescent="0.25">
      <c r="A9653">
        <v>2476417</v>
      </c>
      <c r="B9653" s="12">
        <v>1543.4031</v>
      </c>
    </row>
    <row r="9654" spans="1:2" x14ac:dyDescent="0.25">
      <c r="A9654">
        <v>1719911</v>
      </c>
      <c r="B9654" s="12">
        <v>2314.3308999999999</v>
      </c>
    </row>
    <row r="9655" spans="1:2" x14ac:dyDescent="0.25">
      <c r="A9655">
        <v>2777759</v>
      </c>
      <c r="B9655" s="12">
        <v>1212.0507</v>
      </c>
    </row>
    <row r="9656" spans="1:2" x14ac:dyDescent="0.25">
      <c r="A9656">
        <v>4530347</v>
      </c>
      <c r="B9656" s="12">
        <v>1488.9513999999999</v>
      </c>
    </row>
    <row r="9657" spans="1:2" x14ac:dyDescent="0.25">
      <c r="A9657">
        <v>768787</v>
      </c>
      <c r="B9657" s="12">
        <v>25736.616000000002</v>
      </c>
    </row>
    <row r="9658" spans="1:2" x14ac:dyDescent="0.25">
      <c r="A9658">
        <v>2568485</v>
      </c>
      <c r="B9658" s="12">
        <v>12828.4287</v>
      </c>
    </row>
    <row r="9659" spans="1:2" x14ac:dyDescent="0.25">
      <c r="A9659">
        <v>4778075</v>
      </c>
      <c r="B9659" s="12">
        <v>20203.847399999999</v>
      </c>
    </row>
    <row r="9660" spans="1:2" x14ac:dyDescent="0.25">
      <c r="A9660">
        <v>124655</v>
      </c>
      <c r="B9660" s="12">
        <v>2633.2725999999998</v>
      </c>
    </row>
    <row r="9661" spans="1:2" x14ac:dyDescent="0.25">
      <c r="A9661">
        <v>128485</v>
      </c>
      <c r="B9661" s="12">
        <v>5850.9156999999996</v>
      </c>
    </row>
    <row r="9662" spans="1:2" x14ac:dyDescent="0.25">
      <c r="A9662">
        <v>5173643</v>
      </c>
      <c r="B9662" s="12">
        <v>5335.7601999999997</v>
      </c>
    </row>
    <row r="9663" spans="1:2" x14ac:dyDescent="0.25">
      <c r="A9663">
        <v>128834</v>
      </c>
      <c r="B9663" s="12">
        <v>2463.0673000000002</v>
      </c>
    </row>
    <row r="9664" spans="1:2" x14ac:dyDescent="0.25">
      <c r="A9664">
        <v>4148201</v>
      </c>
      <c r="B9664" s="12">
        <v>3106.2637</v>
      </c>
    </row>
    <row r="9665" spans="1:2" x14ac:dyDescent="0.25">
      <c r="A9665">
        <v>4091596</v>
      </c>
      <c r="B9665" s="12">
        <v>59.455300000000001</v>
      </c>
    </row>
    <row r="9666" spans="1:2" x14ac:dyDescent="0.25">
      <c r="A9666">
        <v>4808809</v>
      </c>
      <c r="B9666" s="12">
        <v>4610.4220999999998</v>
      </c>
    </row>
    <row r="9667" spans="1:2" x14ac:dyDescent="0.25">
      <c r="A9667">
        <v>4604951</v>
      </c>
      <c r="B9667" s="12">
        <v>1816.8480999999999</v>
      </c>
    </row>
    <row r="9668" spans="1:2" x14ac:dyDescent="0.25">
      <c r="A9668">
        <v>4031247</v>
      </c>
      <c r="B9668" s="12">
        <v>71207.792199999996</v>
      </c>
    </row>
    <row r="9669" spans="1:2" x14ac:dyDescent="0.25">
      <c r="A9669">
        <v>4094152</v>
      </c>
      <c r="B9669" s="12">
        <v>2758.5590999999999</v>
      </c>
    </row>
    <row r="9670" spans="1:2" x14ac:dyDescent="0.25">
      <c r="A9670">
        <v>5571667</v>
      </c>
      <c r="B9670" s="12">
        <v>9099.0138999999999</v>
      </c>
    </row>
    <row r="9671" spans="1:2" x14ac:dyDescent="0.25">
      <c r="A9671">
        <v>4510327</v>
      </c>
      <c r="B9671" s="12">
        <v>4689.5617000000002</v>
      </c>
    </row>
    <row r="9672" spans="1:2" x14ac:dyDescent="0.25">
      <c r="A9672">
        <v>4795974</v>
      </c>
      <c r="B9672" s="12">
        <v>2169.7109999999998</v>
      </c>
    </row>
    <row r="9673" spans="1:2" x14ac:dyDescent="0.25">
      <c r="A9673">
        <v>3363116</v>
      </c>
      <c r="B9673" s="12">
        <v>2642.826</v>
      </c>
    </row>
    <row r="9674" spans="1:2" x14ac:dyDescent="0.25">
      <c r="A9674">
        <v>4512196</v>
      </c>
      <c r="B9674" s="12">
        <v>1620.7786000000001</v>
      </c>
    </row>
    <row r="9675" spans="1:2" x14ac:dyDescent="0.25">
      <c r="A9675">
        <v>2615063</v>
      </c>
      <c r="B9675" s="12">
        <v>9112.5288999999993</v>
      </c>
    </row>
    <row r="9676" spans="1:2" x14ac:dyDescent="0.25">
      <c r="A9676">
        <v>4812204</v>
      </c>
      <c r="B9676" s="12">
        <v>35599.913800000002</v>
      </c>
    </row>
    <row r="9677" spans="1:2" x14ac:dyDescent="0.25">
      <c r="A9677">
        <v>5351530</v>
      </c>
      <c r="B9677" s="12">
        <v>691.65409999999997</v>
      </c>
    </row>
    <row r="9678" spans="1:2" x14ac:dyDescent="0.25">
      <c r="A9678">
        <v>2746624</v>
      </c>
      <c r="B9678" s="12">
        <v>740.45230000000004</v>
      </c>
    </row>
    <row r="9679" spans="1:2" x14ac:dyDescent="0.25">
      <c r="A9679">
        <v>385954</v>
      </c>
      <c r="B9679" s="12">
        <v>564.00519999999995</v>
      </c>
    </row>
    <row r="9680" spans="1:2" x14ac:dyDescent="0.25">
      <c r="A9680">
        <v>4689817</v>
      </c>
      <c r="B9680" s="12">
        <v>3670.2793000000001</v>
      </c>
    </row>
    <row r="9681" spans="1:2" x14ac:dyDescent="0.25">
      <c r="A9681">
        <v>1603106</v>
      </c>
      <c r="B9681" s="12">
        <v>1322.6253999999999</v>
      </c>
    </row>
    <row r="9682" spans="1:2" x14ac:dyDescent="0.25">
      <c r="A9682">
        <v>1562814</v>
      </c>
      <c r="B9682" s="12">
        <v>2310.0598</v>
      </c>
    </row>
    <row r="9683" spans="1:2" x14ac:dyDescent="0.25">
      <c r="A9683">
        <v>2536414</v>
      </c>
      <c r="B9683" s="12">
        <v>48350.4202</v>
      </c>
    </row>
    <row r="9684" spans="1:2" x14ac:dyDescent="0.25">
      <c r="A9684">
        <v>2493632</v>
      </c>
      <c r="B9684" s="12">
        <v>1751.0896</v>
      </c>
    </row>
    <row r="9685" spans="1:2" x14ac:dyDescent="0.25">
      <c r="A9685">
        <v>4046521</v>
      </c>
      <c r="B9685" s="12">
        <v>1123.8631</v>
      </c>
    </row>
    <row r="9686" spans="1:2" x14ac:dyDescent="0.25">
      <c r="A9686">
        <v>5111021</v>
      </c>
      <c r="B9686" s="12">
        <v>12713.8305</v>
      </c>
    </row>
    <row r="9687" spans="1:2" x14ac:dyDescent="0.25">
      <c r="A9687">
        <v>4772559</v>
      </c>
      <c r="B9687" s="12">
        <v>10233.864299999999</v>
      </c>
    </row>
    <row r="9688" spans="1:2" x14ac:dyDescent="0.25">
      <c r="A9688">
        <v>4011991</v>
      </c>
      <c r="B9688" s="12">
        <v>487.32089999999999</v>
      </c>
    </row>
    <row r="9689" spans="1:2" x14ac:dyDescent="0.25">
      <c r="A9689">
        <v>1483298</v>
      </c>
      <c r="B9689" s="12">
        <v>1756.423</v>
      </c>
    </row>
    <row r="9690" spans="1:2" x14ac:dyDescent="0.25">
      <c r="A9690">
        <v>4512949</v>
      </c>
      <c r="B9690" s="12">
        <v>1524.472</v>
      </c>
    </row>
    <row r="9691" spans="1:2" x14ac:dyDescent="0.25">
      <c r="A9691">
        <v>5249352</v>
      </c>
      <c r="B9691" s="12">
        <v>1639.8027</v>
      </c>
    </row>
    <row r="9692" spans="1:2" x14ac:dyDescent="0.25">
      <c r="A9692">
        <v>17960601</v>
      </c>
      <c r="B9692" s="12">
        <v>1240.8753999999999</v>
      </c>
    </row>
    <row r="9693" spans="1:2" x14ac:dyDescent="0.25">
      <c r="A9693">
        <v>2636706</v>
      </c>
      <c r="B9693" s="12">
        <v>1213.9798000000001</v>
      </c>
    </row>
    <row r="9694" spans="1:2" x14ac:dyDescent="0.25">
      <c r="A9694">
        <v>5551979</v>
      </c>
      <c r="B9694" s="12">
        <v>18036.767100000001</v>
      </c>
    </row>
    <row r="9695" spans="1:2" x14ac:dyDescent="0.25">
      <c r="A9695">
        <v>3911937</v>
      </c>
      <c r="B9695" s="12">
        <v>34527.376499999998</v>
      </c>
    </row>
    <row r="9696" spans="1:2" x14ac:dyDescent="0.25">
      <c r="A9696">
        <v>4805168</v>
      </c>
      <c r="B9696" s="12">
        <v>253.4717</v>
      </c>
    </row>
    <row r="9697" spans="1:2" x14ac:dyDescent="0.25">
      <c r="A9697">
        <v>4581084</v>
      </c>
      <c r="B9697" s="12">
        <v>856.4846</v>
      </c>
    </row>
    <row r="9698" spans="1:2" x14ac:dyDescent="0.25">
      <c r="A9698">
        <v>4022854</v>
      </c>
      <c r="B9698" s="12">
        <v>1263.0254</v>
      </c>
    </row>
    <row r="9699" spans="1:2" x14ac:dyDescent="0.25">
      <c r="A9699">
        <v>6533</v>
      </c>
      <c r="B9699" s="12">
        <v>2217.2712999999999</v>
      </c>
    </row>
    <row r="9700" spans="1:2" x14ac:dyDescent="0.25">
      <c r="A9700">
        <v>2747145</v>
      </c>
      <c r="B9700" s="12">
        <v>1881.4721</v>
      </c>
    </row>
    <row r="9701" spans="1:2" x14ac:dyDescent="0.25">
      <c r="A9701">
        <v>4086598</v>
      </c>
      <c r="B9701" s="12">
        <v>6100.6734999999999</v>
      </c>
    </row>
    <row r="9702" spans="1:2" x14ac:dyDescent="0.25">
      <c r="A9702">
        <v>5278045</v>
      </c>
      <c r="B9702" s="12">
        <v>26654.268400000001</v>
      </c>
    </row>
    <row r="9703" spans="1:2" x14ac:dyDescent="0.25">
      <c r="A9703">
        <v>4778510</v>
      </c>
      <c r="B9703" s="12">
        <v>354.00819999999999</v>
      </c>
    </row>
    <row r="9704" spans="1:2" x14ac:dyDescent="0.25">
      <c r="A9704">
        <v>5409237</v>
      </c>
      <c r="B9704" s="12">
        <v>560.69349999999997</v>
      </c>
    </row>
    <row r="9705" spans="1:2" x14ac:dyDescent="0.25">
      <c r="A9705">
        <v>4535193</v>
      </c>
      <c r="B9705" s="12">
        <v>1818.7154</v>
      </c>
    </row>
    <row r="9706" spans="1:2" x14ac:dyDescent="0.25">
      <c r="A9706">
        <v>4787667</v>
      </c>
      <c r="B9706" s="12">
        <v>3211.6491000000001</v>
      </c>
    </row>
    <row r="9707" spans="1:2" x14ac:dyDescent="0.25">
      <c r="A9707">
        <v>123922</v>
      </c>
      <c r="B9707" s="12">
        <v>320.64389999999997</v>
      </c>
    </row>
    <row r="9708" spans="1:2" x14ac:dyDescent="0.25">
      <c r="A9708">
        <v>884490</v>
      </c>
      <c r="B9708" s="12">
        <v>385.38139999999999</v>
      </c>
    </row>
    <row r="9709" spans="1:2" x14ac:dyDescent="0.25">
      <c r="A9709">
        <v>4178517</v>
      </c>
      <c r="B9709" s="12">
        <v>51.583599999999997</v>
      </c>
    </row>
    <row r="9710" spans="1:2" x14ac:dyDescent="0.25">
      <c r="A9710">
        <v>4786648</v>
      </c>
      <c r="B9710" s="12">
        <v>1127.5771</v>
      </c>
    </row>
    <row r="9711" spans="1:2" x14ac:dyDescent="0.25">
      <c r="A9711">
        <v>4579163</v>
      </c>
      <c r="B9711" s="12">
        <v>0</v>
      </c>
    </row>
    <row r="9712" spans="1:2" x14ac:dyDescent="0.25">
      <c r="A9712">
        <v>3963544</v>
      </c>
      <c r="B9712" s="12">
        <v>5959.8089</v>
      </c>
    </row>
    <row r="9713" spans="1:2" x14ac:dyDescent="0.25">
      <c r="A9713">
        <v>4349669</v>
      </c>
      <c r="B9713" s="12">
        <v>8174.5320000000002</v>
      </c>
    </row>
    <row r="9714" spans="1:2" x14ac:dyDescent="0.25">
      <c r="A9714">
        <v>2600659</v>
      </c>
      <c r="B9714" s="12">
        <v>9282.27</v>
      </c>
    </row>
    <row r="9715" spans="1:2" x14ac:dyDescent="0.25">
      <c r="A9715">
        <v>601880</v>
      </c>
      <c r="B9715" s="12">
        <v>1766.9358</v>
      </c>
    </row>
    <row r="9716" spans="1:2" x14ac:dyDescent="0.25">
      <c r="A9716">
        <v>2570277</v>
      </c>
      <c r="B9716" s="12">
        <v>3790.0978</v>
      </c>
    </row>
    <row r="9717" spans="1:2" x14ac:dyDescent="0.25">
      <c r="A9717">
        <v>371132</v>
      </c>
      <c r="B9717" s="12">
        <v>3728.9609</v>
      </c>
    </row>
    <row r="9718" spans="1:2" x14ac:dyDescent="0.25">
      <c r="A9718">
        <v>2518435</v>
      </c>
      <c r="B9718" s="12">
        <v>1200.6402</v>
      </c>
    </row>
    <row r="9719" spans="1:2" x14ac:dyDescent="0.25">
      <c r="A9719">
        <v>4811852</v>
      </c>
      <c r="B9719" s="12">
        <v>572.40309999999999</v>
      </c>
    </row>
    <row r="9720" spans="1:2" x14ac:dyDescent="0.25">
      <c r="A9720">
        <v>491979</v>
      </c>
      <c r="B9720" s="12">
        <v>10366.589099999999</v>
      </c>
    </row>
    <row r="9721" spans="1:2" x14ac:dyDescent="0.25">
      <c r="A9721">
        <v>4532986</v>
      </c>
      <c r="B9721" s="12">
        <v>144.3929</v>
      </c>
    </row>
    <row r="9722" spans="1:2" x14ac:dyDescent="0.25">
      <c r="A9722">
        <v>2157663</v>
      </c>
      <c r="B9722" s="12">
        <v>679.34619999999995</v>
      </c>
    </row>
    <row r="9723" spans="1:2" x14ac:dyDescent="0.25">
      <c r="A9723">
        <v>3550730</v>
      </c>
      <c r="B9723" s="12">
        <v>3213.5680000000002</v>
      </c>
    </row>
    <row r="9724" spans="1:2" x14ac:dyDescent="0.25">
      <c r="A9724">
        <v>2867474</v>
      </c>
      <c r="B9724" s="12">
        <v>2995.6064999999999</v>
      </c>
    </row>
    <row r="9725" spans="1:2" x14ac:dyDescent="0.25">
      <c r="A9725">
        <v>4515674</v>
      </c>
      <c r="B9725" s="12">
        <v>2530.4047</v>
      </c>
    </row>
    <row r="9726" spans="1:2" x14ac:dyDescent="0.25">
      <c r="A9726">
        <v>3993491</v>
      </c>
      <c r="B9726" s="12">
        <v>344.77480000000003</v>
      </c>
    </row>
    <row r="9727" spans="1:2" x14ac:dyDescent="0.25">
      <c r="A9727">
        <v>4874674</v>
      </c>
      <c r="B9727" s="12">
        <v>2674.4054999999998</v>
      </c>
    </row>
    <row r="9728" spans="1:2" x14ac:dyDescent="0.25">
      <c r="A9728">
        <v>161824</v>
      </c>
      <c r="B9728" s="12">
        <v>372.0727</v>
      </c>
    </row>
    <row r="9729" spans="1:2" x14ac:dyDescent="0.25">
      <c r="A9729">
        <v>4248690</v>
      </c>
      <c r="B9729" s="12">
        <v>13258.223599999999</v>
      </c>
    </row>
    <row r="9730" spans="1:2" x14ac:dyDescent="0.25">
      <c r="A9730">
        <v>5244938</v>
      </c>
      <c r="B9730" s="12">
        <v>1276.9943000000001</v>
      </c>
    </row>
    <row r="9731" spans="1:2" x14ac:dyDescent="0.25">
      <c r="A9731">
        <v>167775</v>
      </c>
      <c r="B9731" s="12">
        <v>31226.8488</v>
      </c>
    </row>
    <row r="9732" spans="1:2" x14ac:dyDescent="0.25">
      <c r="A9732">
        <v>138678</v>
      </c>
      <c r="B9732" s="12">
        <v>2831.2815999999998</v>
      </c>
    </row>
    <row r="9733" spans="1:2" x14ac:dyDescent="0.25">
      <c r="A9733">
        <v>4651045</v>
      </c>
      <c r="B9733" s="12">
        <v>234.81899999999999</v>
      </c>
    </row>
    <row r="9734" spans="1:2" x14ac:dyDescent="0.25">
      <c r="A9734">
        <v>2078210</v>
      </c>
      <c r="B9734" s="12">
        <v>1500.2382</v>
      </c>
    </row>
    <row r="9735" spans="1:2" x14ac:dyDescent="0.25">
      <c r="A9735">
        <v>4700010</v>
      </c>
      <c r="B9735" s="12">
        <v>1041.4322</v>
      </c>
    </row>
    <row r="9736" spans="1:2" x14ac:dyDescent="0.25">
      <c r="A9736">
        <v>5274301</v>
      </c>
      <c r="B9736" s="12">
        <v>20237.356400000001</v>
      </c>
    </row>
    <row r="9737" spans="1:2" x14ac:dyDescent="0.25">
      <c r="A9737">
        <v>3517388</v>
      </c>
      <c r="B9737" s="12">
        <v>3543.3627999999999</v>
      </c>
    </row>
    <row r="9738" spans="1:2" x14ac:dyDescent="0.25">
      <c r="A9738">
        <v>4574400</v>
      </c>
      <c r="B9738" s="12">
        <v>3201.2292000000002</v>
      </c>
    </row>
    <row r="9739" spans="1:2" x14ac:dyDescent="0.25">
      <c r="A9739">
        <v>4235440</v>
      </c>
      <c r="B9739" s="12">
        <v>1756.5260000000001</v>
      </c>
    </row>
    <row r="9740" spans="1:2" x14ac:dyDescent="0.25">
      <c r="A9740">
        <v>2968716</v>
      </c>
      <c r="B9740" s="12">
        <v>4144.3843999999999</v>
      </c>
    </row>
    <row r="9741" spans="1:2" x14ac:dyDescent="0.25">
      <c r="A9741">
        <v>1505021</v>
      </c>
      <c r="B9741" s="12">
        <v>494.33640000000003</v>
      </c>
    </row>
    <row r="9742" spans="1:2" x14ac:dyDescent="0.25">
      <c r="A9742">
        <v>4989221</v>
      </c>
      <c r="B9742" s="12">
        <v>3161.9121</v>
      </c>
    </row>
    <row r="9743" spans="1:2" x14ac:dyDescent="0.25">
      <c r="A9743">
        <v>4177478</v>
      </c>
      <c r="B9743" s="12">
        <v>524.82240000000002</v>
      </c>
    </row>
    <row r="9744" spans="1:2" x14ac:dyDescent="0.25">
      <c r="A9744">
        <v>3032726</v>
      </c>
      <c r="B9744" s="12">
        <v>25883.9594</v>
      </c>
    </row>
    <row r="9745" spans="1:2" x14ac:dyDescent="0.25">
      <c r="A9745">
        <v>4578210</v>
      </c>
      <c r="B9745" s="12">
        <v>284.93779999999998</v>
      </c>
    </row>
    <row r="9746" spans="1:2" x14ac:dyDescent="0.25">
      <c r="A9746">
        <v>4505077</v>
      </c>
      <c r="B9746" s="12">
        <v>5391.8110999999999</v>
      </c>
    </row>
    <row r="9747" spans="1:2" x14ac:dyDescent="0.25">
      <c r="A9747">
        <v>1563080</v>
      </c>
      <c r="B9747" s="12">
        <v>625.66830000000004</v>
      </c>
    </row>
    <row r="9748" spans="1:2" x14ac:dyDescent="0.25">
      <c r="A9748">
        <v>1174568</v>
      </c>
      <c r="B9748" s="12">
        <v>2479.8422</v>
      </c>
    </row>
    <row r="9749" spans="1:2" x14ac:dyDescent="0.25">
      <c r="A9749">
        <v>4519833</v>
      </c>
      <c r="B9749" s="12">
        <v>0</v>
      </c>
    </row>
    <row r="9750" spans="1:2" x14ac:dyDescent="0.25">
      <c r="A9750">
        <v>3997235</v>
      </c>
      <c r="B9750" s="12">
        <v>191.42689999999999</v>
      </c>
    </row>
    <row r="9751" spans="1:2" x14ac:dyDescent="0.25">
      <c r="A9751">
        <v>123052</v>
      </c>
      <c r="B9751" s="12">
        <v>235.0873</v>
      </c>
    </row>
    <row r="9752" spans="1:2" x14ac:dyDescent="0.25">
      <c r="A9752">
        <v>4140996</v>
      </c>
      <c r="B9752" s="12">
        <v>1735.6864</v>
      </c>
    </row>
    <row r="9753" spans="1:2" x14ac:dyDescent="0.25">
      <c r="A9753">
        <v>4005393</v>
      </c>
      <c r="B9753" s="12">
        <v>118.4876</v>
      </c>
    </row>
    <row r="9754" spans="1:2" x14ac:dyDescent="0.25">
      <c r="A9754">
        <v>2519772</v>
      </c>
      <c r="B9754" s="12">
        <v>14762.278700000001</v>
      </c>
    </row>
    <row r="9755" spans="1:2" x14ac:dyDescent="0.25">
      <c r="A9755">
        <v>2361604</v>
      </c>
      <c r="B9755" s="12">
        <v>4545.8082000000004</v>
      </c>
    </row>
    <row r="9756" spans="1:2" x14ac:dyDescent="0.25">
      <c r="A9756">
        <v>720257</v>
      </c>
      <c r="B9756" s="12">
        <v>848.34439999999995</v>
      </c>
    </row>
    <row r="9757" spans="1:2" x14ac:dyDescent="0.25">
      <c r="A9757">
        <v>1020763</v>
      </c>
      <c r="B9757" s="12">
        <v>949.12879999999996</v>
      </c>
    </row>
    <row r="9758" spans="1:2" x14ac:dyDescent="0.25">
      <c r="A9758">
        <v>4837757</v>
      </c>
      <c r="B9758" s="12">
        <v>651.05769999999995</v>
      </c>
    </row>
    <row r="9759" spans="1:2" x14ac:dyDescent="0.25">
      <c r="A9759">
        <v>2599205</v>
      </c>
      <c r="B9759" s="12">
        <v>2593.1614</v>
      </c>
    </row>
    <row r="9760" spans="1:2" x14ac:dyDescent="0.25">
      <c r="A9760">
        <v>5660861</v>
      </c>
      <c r="B9760" s="12">
        <v>1140.2253000000001</v>
      </c>
    </row>
    <row r="9761" spans="1:2" x14ac:dyDescent="0.25">
      <c r="A9761">
        <v>2383648</v>
      </c>
      <c r="B9761" s="12">
        <v>2439.7307999999998</v>
      </c>
    </row>
    <row r="9762" spans="1:2" x14ac:dyDescent="0.25">
      <c r="A9762">
        <v>2083640</v>
      </c>
      <c r="B9762" s="12">
        <v>1605.0248999999999</v>
      </c>
    </row>
    <row r="9763" spans="1:2" x14ac:dyDescent="0.25">
      <c r="A9763">
        <v>3308950</v>
      </c>
      <c r="B9763" s="12">
        <v>0</v>
      </c>
    </row>
    <row r="9764" spans="1:2" x14ac:dyDescent="0.25">
      <c r="A9764">
        <v>17948052</v>
      </c>
      <c r="B9764" s="12">
        <v>14910.6746</v>
      </c>
    </row>
    <row r="9765" spans="1:2" x14ac:dyDescent="0.25">
      <c r="A9765">
        <v>4532033</v>
      </c>
      <c r="B9765" s="12">
        <v>4910.8864999999996</v>
      </c>
    </row>
    <row r="9766" spans="1:2" x14ac:dyDescent="0.25">
      <c r="A9766">
        <v>1077133</v>
      </c>
      <c r="B9766" s="12">
        <v>2122.6462000000001</v>
      </c>
    </row>
    <row r="9767" spans="1:2" x14ac:dyDescent="0.25">
      <c r="A9767">
        <v>4161354</v>
      </c>
      <c r="B9767" s="12">
        <v>1149.5208</v>
      </c>
    </row>
    <row r="9768" spans="1:2" x14ac:dyDescent="0.25">
      <c r="A9768">
        <v>4821962</v>
      </c>
      <c r="B9768" s="12">
        <v>2860.5399000000002</v>
      </c>
    </row>
    <row r="9769" spans="1:2" x14ac:dyDescent="0.25">
      <c r="A9769">
        <v>1691215</v>
      </c>
      <c r="B9769" s="12">
        <v>2716.9929000000002</v>
      </c>
    </row>
    <row r="9770" spans="1:2" x14ac:dyDescent="0.25">
      <c r="A9770">
        <v>5024884</v>
      </c>
      <c r="B9770" s="12">
        <v>8256.6324999999997</v>
      </c>
    </row>
    <row r="9771" spans="1:2" x14ac:dyDescent="0.25">
      <c r="A9771">
        <v>360939</v>
      </c>
      <c r="B9771" s="12">
        <v>58732.381399999998</v>
      </c>
    </row>
    <row r="9772" spans="1:2" x14ac:dyDescent="0.25">
      <c r="A9772">
        <v>827281</v>
      </c>
      <c r="B9772" s="12">
        <v>166782.6649</v>
      </c>
    </row>
    <row r="9773" spans="1:2" x14ac:dyDescent="0.25">
      <c r="A9773">
        <v>296027</v>
      </c>
      <c r="B9773" s="12">
        <v>19268.192299999999</v>
      </c>
    </row>
    <row r="9774" spans="1:2" x14ac:dyDescent="0.25">
      <c r="A9774">
        <v>4568535</v>
      </c>
      <c r="B9774" s="12">
        <v>1830.8169</v>
      </c>
    </row>
    <row r="9775" spans="1:2" x14ac:dyDescent="0.25">
      <c r="A9775">
        <v>17991873</v>
      </c>
      <c r="B9775" s="12">
        <v>307.35590000000002</v>
      </c>
    </row>
    <row r="9776" spans="1:2" x14ac:dyDescent="0.25">
      <c r="A9776">
        <v>3305990</v>
      </c>
      <c r="B9776" s="12">
        <v>149.2004</v>
      </c>
    </row>
    <row r="9777" spans="1:2" x14ac:dyDescent="0.25">
      <c r="A9777">
        <v>4099147</v>
      </c>
      <c r="B9777" s="12">
        <v>4233.5931</v>
      </c>
    </row>
    <row r="9778" spans="1:2" x14ac:dyDescent="0.25">
      <c r="A9778">
        <v>4017942</v>
      </c>
      <c r="B9778" s="12">
        <v>3183.9385000000002</v>
      </c>
    </row>
    <row r="9779" spans="1:2" x14ac:dyDescent="0.25">
      <c r="A9779">
        <v>4180438</v>
      </c>
      <c r="B9779" s="12">
        <v>4341.1244999999999</v>
      </c>
    </row>
    <row r="9780" spans="1:2" x14ac:dyDescent="0.25">
      <c r="A9780">
        <v>1283885</v>
      </c>
      <c r="B9780" s="12">
        <v>0</v>
      </c>
    </row>
    <row r="9781" spans="1:2" x14ac:dyDescent="0.25">
      <c r="A9781">
        <v>1359139</v>
      </c>
      <c r="B9781" s="12">
        <v>4371.0739999999996</v>
      </c>
    </row>
    <row r="9782" spans="1:2" x14ac:dyDescent="0.25">
      <c r="A9782">
        <v>2643759</v>
      </c>
      <c r="B9782" s="12">
        <v>12983.148499999999</v>
      </c>
    </row>
    <row r="9783" spans="1:2" x14ac:dyDescent="0.25">
      <c r="A9783">
        <v>2503742</v>
      </c>
      <c r="B9783" s="12">
        <v>745.91989999999998</v>
      </c>
    </row>
    <row r="9784" spans="1:2" x14ac:dyDescent="0.25">
      <c r="A9784">
        <v>5669368</v>
      </c>
      <c r="B9784" s="12">
        <v>567.28589999999997</v>
      </c>
    </row>
    <row r="9785" spans="1:2" x14ac:dyDescent="0.25">
      <c r="A9785">
        <v>4191066</v>
      </c>
      <c r="B9785" s="12">
        <v>6679.2561999999998</v>
      </c>
    </row>
    <row r="9786" spans="1:2" x14ac:dyDescent="0.25">
      <c r="A9786">
        <v>72398</v>
      </c>
      <c r="B9786" s="12">
        <v>18152.634399999999</v>
      </c>
    </row>
    <row r="9787" spans="1:2" x14ac:dyDescent="0.25">
      <c r="A9787">
        <v>3098591</v>
      </c>
      <c r="B9787" s="12">
        <v>30060.975999999999</v>
      </c>
    </row>
    <row r="9788" spans="1:2" x14ac:dyDescent="0.25">
      <c r="A9788">
        <v>4552007</v>
      </c>
      <c r="B9788" s="12">
        <v>2809.9362999999998</v>
      </c>
    </row>
    <row r="9789" spans="1:2" x14ac:dyDescent="0.25">
      <c r="A9789">
        <v>5186647</v>
      </c>
      <c r="B9789" s="12">
        <v>31.383500000000002</v>
      </c>
    </row>
    <row r="9790" spans="1:2" x14ac:dyDescent="0.25">
      <c r="A9790">
        <v>2526805</v>
      </c>
      <c r="B9790" s="12">
        <v>557.83590000000004</v>
      </c>
    </row>
    <row r="9791" spans="1:2" x14ac:dyDescent="0.25">
      <c r="A9791">
        <v>369160</v>
      </c>
      <c r="B9791" s="12">
        <v>18270.461500000001</v>
      </c>
    </row>
    <row r="9792" spans="1:2" x14ac:dyDescent="0.25">
      <c r="A9792">
        <v>76726</v>
      </c>
      <c r="B9792" s="12">
        <v>2637.6161000000002</v>
      </c>
    </row>
    <row r="9793" spans="1:2" x14ac:dyDescent="0.25">
      <c r="A9793">
        <v>171350</v>
      </c>
      <c r="B9793" s="12">
        <v>364.85109999999997</v>
      </c>
    </row>
    <row r="9794" spans="1:2" x14ac:dyDescent="0.25">
      <c r="A9794">
        <v>2590772</v>
      </c>
      <c r="B9794" s="12">
        <v>19537.356199999998</v>
      </c>
    </row>
    <row r="9795" spans="1:2" x14ac:dyDescent="0.25">
      <c r="A9795">
        <v>1951804</v>
      </c>
      <c r="B9795" s="12">
        <v>7547.8733000000002</v>
      </c>
    </row>
    <row r="9796" spans="1:2" x14ac:dyDescent="0.25">
      <c r="A9796">
        <v>2513111</v>
      </c>
      <c r="B9796" s="12">
        <v>2007.3465000000001</v>
      </c>
    </row>
    <row r="9797" spans="1:2" x14ac:dyDescent="0.25">
      <c r="A9797">
        <v>2635226</v>
      </c>
      <c r="B9797" s="12">
        <v>1657.9393</v>
      </c>
    </row>
    <row r="9798" spans="1:2" x14ac:dyDescent="0.25">
      <c r="A9798">
        <v>2447598</v>
      </c>
      <c r="B9798" s="12">
        <v>1790.4784999999999</v>
      </c>
    </row>
    <row r="9799" spans="1:2" x14ac:dyDescent="0.25">
      <c r="A9799">
        <v>1887127</v>
      </c>
      <c r="B9799" s="12">
        <v>1417.3534999999999</v>
      </c>
    </row>
    <row r="9800" spans="1:2" x14ac:dyDescent="0.25">
      <c r="A9800">
        <v>2612650</v>
      </c>
      <c r="B9800" s="12">
        <v>456.45319999999998</v>
      </c>
    </row>
    <row r="9801" spans="1:2" x14ac:dyDescent="0.25">
      <c r="A9801">
        <v>2687855</v>
      </c>
      <c r="B9801" s="12">
        <v>1270.9383</v>
      </c>
    </row>
    <row r="9802" spans="1:2" x14ac:dyDescent="0.25">
      <c r="A9802">
        <v>4645721</v>
      </c>
      <c r="B9802" s="12">
        <v>217.6934</v>
      </c>
    </row>
    <row r="9803" spans="1:2" x14ac:dyDescent="0.25">
      <c r="A9803">
        <v>4799758</v>
      </c>
      <c r="B9803" s="12">
        <v>116764.628</v>
      </c>
    </row>
    <row r="9804" spans="1:2" x14ac:dyDescent="0.25">
      <c r="A9804">
        <v>2898500</v>
      </c>
      <c r="B9804" s="12">
        <v>803.70410000000004</v>
      </c>
    </row>
    <row r="9805" spans="1:2" x14ac:dyDescent="0.25">
      <c r="A9805">
        <v>3962299</v>
      </c>
      <c r="B9805" s="12">
        <v>3483.6496000000002</v>
      </c>
    </row>
    <row r="9806" spans="1:2" x14ac:dyDescent="0.25">
      <c r="A9806">
        <v>4743156</v>
      </c>
      <c r="B9806" s="12">
        <v>944.68200000000002</v>
      </c>
    </row>
    <row r="9807" spans="1:2" x14ac:dyDescent="0.25">
      <c r="A9807">
        <v>4768626</v>
      </c>
      <c r="B9807" s="12">
        <v>6422.1427999999996</v>
      </c>
    </row>
    <row r="9808" spans="1:2" x14ac:dyDescent="0.25">
      <c r="A9808">
        <v>5296837</v>
      </c>
      <c r="B9808" s="12">
        <v>5274.9123</v>
      </c>
    </row>
    <row r="9809" spans="1:2" x14ac:dyDescent="0.25">
      <c r="A9809">
        <v>4524888</v>
      </c>
      <c r="B9809" s="12">
        <v>5985.4975000000004</v>
      </c>
    </row>
    <row r="9810" spans="1:2" x14ac:dyDescent="0.25">
      <c r="A9810">
        <v>295801</v>
      </c>
      <c r="B9810" s="12">
        <v>0</v>
      </c>
    </row>
    <row r="9811" spans="1:2" x14ac:dyDescent="0.25">
      <c r="A9811">
        <v>4292603</v>
      </c>
      <c r="B9811" s="12">
        <v>2162.4481000000001</v>
      </c>
    </row>
    <row r="9812" spans="1:2" x14ac:dyDescent="0.25">
      <c r="A9812">
        <v>2526882</v>
      </c>
      <c r="B9812" s="12">
        <v>385.86630000000002</v>
      </c>
    </row>
    <row r="9813" spans="1:2" x14ac:dyDescent="0.25">
      <c r="A9813">
        <v>4667215</v>
      </c>
      <c r="B9813" s="12">
        <v>27255.1973</v>
      </c>
    </row>
    <row r="9814" spans="1:2" x14ac:dyDescent="0.25">
      <c r="A9814">
        <v>657340</v>
      </c>
      <c r="B9814" s="12">
        <v>3228.0113000000001</v>
      </c>
    </row>
    <row r="9815" spans="1:2" x14ac:dyDescent="0.25">
      <c r="A9815">
        <v>141077</v>
      </c>
      <c r="B9815" s="12">
        <v>4545.4268000000002</v>
      </c>
    </row>
    <row r="9816" spans="1:2" x14ac:dyDescent="0.25">
      <c r="A9816">
        <v>4537523</v>
      </c>
      <c r="B9816" s="12">
        <v>1873.0227</v>
      </c>
    </row>
    <row r="9817" spans="1:2" x14ac:dyDescent="0.25">
      <c r="A9817">
        <v>2041751</v>
      </c>
      <c r="B9817" s="12">
        <v>17687.6387</v>
      </c>
    </row>
    <row r="9818" spans="1:2" x14ac:dyDescent="0.25">
      <c r="A9818">
        <v>566944</v>
      </c>
      <c r="B9818" s="12">
        <v>5524.9898000000003</v>
      </c>
    </row>
    <row r="9819" spans="1:2" x14ac:dyDescent="0.25">
      <c r="A9819">
        <v>5369286</v>
      </c>
      <c r="B9819" s="12">
        <v>547.75630000000001</v>
      </c>
    </row>
    <row r="9820" spans="1:2" x14ac:dyDescent="0.25">
      <c r="A9820">
        <v>3349737</v>
      </c>
      <c r="B9820" s="12">
        <v>412.30790000000002</v>
      </c>
    </row>
    <row r="9821" spans="1:2" x14ac:dyDescent="0.25">
      <c r="A9821">
        <v>4942683</v>
      </c>
      <c r="B9821" s="12">
        <v>529.14499999999998</v>
      </c>
    </row>
    <row r="9822" spans="1:2" x14ac:dyDescent="0.25">
      <c r="A9822">
        <v>1020053</v>
      </c>
      <c r="B9822" s="12">
        <v>73978.308300000004</v>
      </c>
    </row>
    <row r="9823" spans="1:2" x14ac:dyDescent="0.25">
      <c r="A9823">
        <v>2655933</v>
      </c>
      <c r="B9823" s="12">
        <v>61.219499999999996</v>
      </c>
    </row>
    <row r="9824" spans="1:2" x14ac:dyDescent="0.25">
      <c r="A9824">
        <v>2656720</v>
      </c>
      <c r="B9824" s="12">
        <v>2772.7651999999998</v>
      </c>
    </row>
    <row r="9825" spans="1:2" x14ac:dyDescent="0.25">
      <c r="A9825">
        <v>3963132</v>
      </c>
      <c r="B9825" s="12">
        <v>775.45690000000002</v>
      </c>
    </row>
    <row r="9826" spans="1:2" x14ac:dyDescent="0.25">
      <c r="A9826">
        <v>150669</v>
      </c>
      <c r="B9826" s="12">
        <v>1561.6433</v>
      </c>
    </row>
    <row r="9827" spans="1:2" x14ac:dyDescent="0.25">
      <c r="A9827">
        <v>4928912</v>
      </c>
      <c r="B9827" s="12">
        <v>1046.0441000000001</v>
      </c>
    </row>
    <row r="9828" spans="1:2" x14ac:dyDescent="0.25">
      <c r="A9828">
        <v>2471010</v>
      </c>
      <c r="B9828" s="12">
        <v>30740.4666</v>
      </c>
    </row>
    <row r="9829" spans="1:2" x14ac:dyDescent="0.25">
      <c r="A9829">
        <v>2600702</v>
      </c>
      <c r="B9829" s="12">
        <v>3258.1671999999999</v>
      </c>
    </row>
    <row r="9830" spans="1:2" x14ac:dyDescent="0.25">
      <c r="A9830">
        <v>4524639</v>
      </c>
      <c r="B9830" s="12">
        <v>181.90450000000001</v>
      </c>
    </row>
    <row r="9831" spans="1:2" x14ac:dyDescent="0.25">
      <c r="A9831">
        <v>2799296</v>
      </c>
      <c r="B9831" s="12">
        <v>3687.9414000000002</v>
      </c>
    </row>
    <row r="9832" spans="1:2" x14ac:dyDescent="0.25">
      <c r="A9832">
        <v>150769</v>
      </c>
      <c r="B9832" s="12">
        <v>2835.9034999999999</v>
      </c>
    </row>
    <row r="9833" spans="1:2" x14ac:dyDescent="0.25">
      <c r="A9833">
        <v>4574277</v>
      </c>
      <c r="B9833" s="12">
        <v>6283.1763000000001</v>
      </c>
    </row>
    <row r="9834" spans="1:2" x14ac:dyDescent="0.25">
      <c r="A9834">
        <v>5304394</v>
      </c>
      <c r="B9834" s="12">
        <v>4.3639999999999999</v>
      </c>
    </row>
    <row r="9835" spans="1:2" x14ac:dyDescent="0.25">
      <c r="A9835">
        <v>4513258</v>
      </c>
      <c r="B9835" s="12">
        <v>2620.0672</v>
      </c>
    </row>
    <row r="9836" spans="1:2" x14ac:dyDescent="0.25">
      <c r="A9836">
        <v>68359</v>
      </c>
      <c r="B9836" s="12">
        <v>614.17550000000006</v>
      </c>
    </row>
    <row r="9837" spans="1:2" x14ac:dyDescent="0.25">
      <c r="A9837">
        <v>2682926</v>
      </c>
      <c r="B9837" s="12">
        <v>23538.317200000001</v>
      </c>
    </row>
    <row r="9838" spans="1:2" x14ac:dyDescent="0.25">
      <c r="A9838">
        <v>18108750</v>
      </c>
      <c r="B9838" s="12">
        <v>506.28320000000002</v>
      </c>
    </row>
    <row r="9839" spans="1:2" x14ac:dyDescent="0.25">
      <c r="A9839">
        <v>2572438</v>
      </c>
      <c r="B9839" s="12">
        <v>2304.2928999999999</v>
      </c>
    </row>
    <row r="9840" spans="1:2" x14ac:dyDescent="0.25">
      <c r="A9840">
        <v>3722975</v>
      </c>
      <c r="B9840" s="12">
        <v>7919.8738000000003</v>
      </c>
    </row>
    <row r="9841" spans="1:2" x14ac:dyDescent="0.25">
      <c r="A9841">
        <v>4129240</v>
      </c>
      <c r="B9841" s="12">
        <v>1975.0654999999999</v>
      </c>
    </row>
    <row r="9842" spans="1:2" x14ac:dyDescent="0.25">
      <c r="A9842">
        <v>5216554</v>
      </c>
      <c r="B9842" s="12">
        <v>3855.2993000000001</v>
      </c>
    </row>
    <row r="9843" spans="1:2" x14ac:dyDescent="0.25">
      <c r="A9843">
        <v>3022407</v>
      </c>
      <c r="B9843" s="12">
        <v>23690.427100000001</v>
      </c>
    </row>
    <row r="9844" spans="1:2" x14ac:dyDescent="0.25">
      <c r="A9844">
        <v>1958405</v>
      </c>
      <c r="B9844" s="12">
        <v>631.68299999999999</v>
      </c>
    </row>
    <row r="9845" spans="1:2" x14ac:dyDescent="0.25">
      <c r="A9845">
        <v>17971106</v>
      </c>
      <c r="B9845" s="12">
        <v>0</v>
      </c>
    </row>
    <row r="9846" spans="1:2" x14ac:dyDescent="0.25">
      <c r="A9846">
        <v>4911030</v>
      </c>
      <c r="B9846" s="12">
        <v>437.85230000000001</v>
      </c>
    </row>
    <row r="9847" spans="1:2" x14ac:dyDescent="0.25">
      <c r="A9847">
        <v>3337251</v>
      </c>
      <c r="B9847" s="12">
        <v>990.89080000000001</v>
      </c>
    </row>
    <row r="9848" spans="1:2" x14ac:dyDescent="0.25">
      <c r="A9848">
        <v>1267346</v>
      </c>
      <c r="B9848" s="12">
        <v>625.00800000000004</v>
      </c>
    </row>
    <row r="9849" spans="1:2" x14ac:dyDescent="0.25">
      <c r="A9849">
        <v>5568318</v>
      </c>
      <c r="B9849" s="12">
        <v>9680.6298999999999</v>
      </c>
    </row>
    <row r="9850" spans="1:2" x14ac:dyDescent="0.25">
      <c r="A9850">
        <v>4523786</v>
      </c>
      <c r="B9850" s="12">
        <v>579.8827</v>
      </c>
    </row>
    <row r="9851" spans="1:2" x14ac:dyDescent="0.25">
      <c r="A9851">
        <v>844888</v>
      </c>
      <c r="B9851" s="12">
        <v>1178.9648999999999</v>
      </c>
    </row>
    <row r="9852" spans="1:2" x14ac:dyDescent="0.25">
      <c r="A9852">
        <v>767241</v>
      </c>
      <c r="B9852" s="12">
        <v>291.46820000000002</v>
      </c>
    </row>
    <row r="9853" spans="1:2" x14ac:dyDescent="0.25">
      <c r="A9853">
        <v>4609754</v>
      </c>
      <c r="B9853" s="12">
        <v>95.202799999999996</v>
      </c>
    </row>
    <row r="9854" spans="1:2" x14ac:dyDescent="0.25">
      <c r="A9854">
        <v>1638629</v>
      </c>
      <c r="B9854" s="12">
        <v>3005.3146000000002</v>
      </c>
    </row>
    <row r="9855" spans="1:2" x14ac:dyDescent="0.25">
      <c r="A9855">
        <v>4840737</v>
      </c>
      <c r="B9855" s="12">
        <v>18737.633999999998</v>
      </c>
    </row>
    <row r="9856" spans="1:2" x14ac:dyDescent="0.25">
      <c r="A9856">
        <v>364872</v>
      </c>
      <c r="B9856" s="12">
        <v>14038.281800000001</v>
      </c>
    </row>
    <row r="9857" spans="1:2" x14ac:dyDescent="0.25">
      <c r="A9857">
        <v>530024</v>
      </c>
      <c r="B9857" s="12">
        <v>122325.1795</v>
      </c>
    </row>
    <row r="9858" spans="1:2" x14ac:dyDescent="0.25">
      <c r="A9858">
        <v>5383392</v>
      </c>
      <c r="B9858" s="12">
        <v>738.62620000000004</v>
      </c>
    </row>
    <row r="9859" spans="1:2" x14ac:dyDescent="0.25">
      <c r="A9859">
        <v>5322794</v>
      </c>
      <c r="B9859" s="12">
        <v>896.98789999999997</v>
      </c>
    </row>
    <row r="9860" spans="1:2" x14ac:dyDescent="0.25">
      <c r="A9860">
        <v>4574795</v>
      </c>
      <c r="B9860" s="12">
        <v>25909.152999999998</v>
      </c>
    </row>
    <row r="9861" spans="1:2" x14ac:dyDescent="0.25">
      <c r="A9861">
        <v>68379</v>
      </c>
      <c r="B9861" s="12">
        <v>401.57859999999999</v>
      </c>
    </row>
    <row r="9862" spans="1:2" x14ac:dyDescent="0.25">
      <c r="A9862">
        <v>2725024</v>
      </c>
      <c r="B9862" s="12">
        <v>308.31540000000001</v>
      </c>
    </row>
    <row r="9863" spans="1:2" x14ac:dyDescent="0.25">
      <c r="A9863">
        <v>911672</v>
      </c>
      <c r="B9863" s="12">
        <v>1463.7787000000001</v>
      </c>
    </row>
    <row r="9864" spans="1:2" x14ac:dyDescent="0.25">
      <c r="A9864">
        <v>786597</v>
      </c>
      <c r="B9864" s="12">
        <v>19115.473999999998</v>
      </c>
    </row>
    <row r="9865" spans="1:2" x14ac:dyDescent="0.25">
      <c r="A9865">
        <v>4527679</v>
      </c>
      <c r="B9865" s="12">
        <v>1172.3620000000001</v>
      </c>
    </row>
    <row r="9866" spans="1:2" x14ac:dyDescent="0.25">
      <c r="A9866">
        <v>18341470</v>
      </c>
      <c r="B9866" s="12">
        <v>0</v>
      </c>
    </row>
    <row r="9867" spans="1:2" x14ac:dyDescent="0.25">
      <c r="A9867">
        <v>4528535</v>
      </c>
      <c r="B9867" s="12">
        <v>4150.7394999999997</v>
      </c>
    </row>
    <row r="9868" spans="1:2" x14ac:dyDescent="0.25">
      <c r="A9868">
        <v>4541768</v>
      </c>
      <c r="B9868" s="12">
        <v>21430.4342</v>
      </c>
    </row>
    <row r="9869" spans="1:2" x14ac:dyDescent="0.25">
      <c r="A9869">
        <v>4680952</v>
      </c>
      <c r="B9869" s="12">
        <v>9676.1625999999997</v>
      </c>
    </row>
    <row r="9870" spans="1:2" x14ac:dyDescent="0.25">
      <c r="A9870">
        <v>83301</v>
      </c>
      <c r="B9870" s="12">
        <v>8757.7986000000001</v>
      </c>
    </row>
    <row r="9871" spans="1:2" x14ac:dyDescent="0.25">
      <c r="A9871">
        <v>2518558</v>
      </c>
      <c r="B9871" s="12">
        <v>14891.310100000001</v>
      </c>
    </row>
    <row r="9872" spans="1:2" x14ac:dyDescent="0.25">
      <c r="A9872">
        <v>5498056</v>
      </c>
      <c r="B9872" s="12">
        <v>13536.7546</v>
      </c>
    </row>
    <row r="9873" spans="1:2" x14ac:dyDescent="0.25">
      <c r="A9873">
        <v>4790750</v>
      </c>
      <c r="B9873" s="12">
        <v>4107.6361999999999</v>
      </c>
    </row>
    <row r="9874" spans="1:2" x14ac:dyDescent="0.25">
      <c r="A9874">
        <v>279588</v>
      </c>
      <c r="B9874" s="12">
        <v>2905.3560000000002</v>
      </c>
    </row>
    <row r="9875" spans="1:2" x14ac:dyDescent="0.25">
      <c r="A9875">
        <v>70735</v>
      </c>
      <c r="B9875" s="12">
        <v>8633.3580999999995</v>
      </c>
    </row>
    <row r="9876" spans="1:2" x14ac:dyDescent="0.25">
      <c r="A9876">
        <v>4344648</v>
      </c>
      <c r="B9876" s="12">
        <v>9416.3772000000008</v>
      </c>
    </row>
    <row r="9877" spans="1:2" x14ac:dyDescent="0.25">
      <c r="A9877">
        <v>18110788</v>
      </c>
      <c r="B9877" s="12">
        <v>443.08280000000002</v>
      </c>
    </row>
    <row r="9878" spans="1:2" x14ac:dyDescent="0.25">
      <c r="A9878">
        <v>3950849</v>
      </c>
      <c r="B9878" s="12">
        <v>1575.22</v>
      </c>
    </row>
    <row r="9879" spans="1:2" x14ac:dyDescent="0.25">
      <c r="A9879">
        <v>2445325</v>
      </c>
      <c r="B9879" s="12">
        <v>478.00490000000002</v>
      </c>
    </row>
    <row r="9880" spans="1:2" x14ac:dyDescent="0.25">
      <c r="A9880">
        <v>2795887</v>
      </c>
      <c r="B9880" s="12">
        <v>21.665099999999999</v>
      </c>
    </row>
    <row r="9881" spans="1:2" x14ac:dyDescent="0.25">
      <c r="A9881">
        <v>1133529</v>
      </c>
      <c r="B9881" s="12">
        <v>323.94499999999999</v>
      </c>
    </row>
    <row r="9882" spans="1:2" x14ac:dyDescent="0.25">
      <c r="A9882">
        <v>2169903</v>
      </c>
      <c r="B9882" s="12">
        <v>4501.9726000000001</v>
      </c>
    </row>
    <row r="9883" spans="1:2" x14ac:dyDescent="0.25">
      <c r="A9883">
        <v>1533342</v>
      </c>
      <c r="B9883" s="12">
        <v>22.944400000000002</v>
      </c>
    </row>
    <row r="9884" spans="1:2" x14ac:dyDescent="0.25">
      <c r="A9884">
        <v>1380925</v>
      </c>
      <c r="B9884" s="12">
        <v>1744.4967999999999</v>
      </c>
    </row>
    <row r="9885" spans="1:2" x14ac:dyDescent="0.25">
      <c r="A9885">
        <v>5108940</v>
      </c>
      <c r="B9885" s="12">
        <v>1689.9317000000001</v>
      </c>
    </row>
    <row r="9886" spans="1:2" x14ac:dyDescent="0.25">
      <c r="A9886">
        <v>2476895</v>
      </c>
      <c r="B9886" s="12">
        <v>742.56730000000005</v>
      </c>
    </row>
    <row r="9887" spans="1:2" x14ac:dyDescent="0.25">
      <c r="A9887">
        <v>4152652</v>
      </c>
      <c r="B9887" s="12">
        <v>5097.1963999999998</v>
      </c>
    </row>
    <row r="9888" spans="1:2" x14ac:dyDescent="0.25">
      <c r="A9888">
        <v>4114198</v>
      </c>
      <c r="B9888" s="12">
        <v>1000.5473</v>
      </c>
    </row>
    <row r="9889" spans="1:2" x14ac:dyDescent="0.25">
      <c r="A9889">
        <v>4005167</v>
      </c>
      <c r="B9889" s="12">
        <v>2049.3047000000001</v>
      </c>
    </row>
    <row r="9890" spans="1:2" x14ac:dyDescent="0.25">
      <c r="A9890">
        <v>5571289</v>
      </c>
      <c r="B9890" s="12">
        <v>171.37119999999999</v>
      </c>
    </row>
    <row r="9891" spans="1:2" x14ac:dyDescent="0.25">
      <c r="A9891">
        <v>76666</v>
      </c>
      <c r="B9891" s="12">
        <v>8979.8246999999992</v>
      </c>
    </row>
    <row r="9892" spans="1:2" x14ac:dyDescent="0.25">
      <c r="A9892">
        <v>19726</v>
      </c>
      <c r="B9892" s="12">
        <v>10476.5345</v>
      </c>
    </row>
    <row r="9893" spans="1:2" x14ac:dyDescent="0.25">
      <c r="A9893">
        <v>1599791</v>
      </c>
      <c r="B9893" s="12">
        <v>3313.4650000000001</v>
      </c>
    </row>
    <row r="9894" spans="1:2" x14ac:dyDescent="0.25">
      <c r="A9894">
        <v>4961455</v>
      </c>
      <c r="B9894" s="12">
        <v>22715.320899999999</v>
      </c>
    </row>
    <row r="9895" spans="1:2" x14ac:dyDescent="0.25">
      <c r="A9895">
        <v>4866725</v>
      </c>
      <c r="B9895" s="12">
        <v>709.84249999999997</v>
      </c>
    </row>
    <row r="9896" spans="1:2" x14ac:dyDescent="0.25">
      <c r="A9896">
        <v>4155712</v>
      </c>
      <c r="B9896" s="12">
        <v>4501.9107000000004</v>
      </c>
    </row>
    <row r="9897" spans="1:2" x14ac:dyDescent="0.25">
      <c r="A9897">
        <v>3466774</v>
      </c>
      <c r="B9897" s="12">
        <v>2.0632999999999999</v>
      </c>
    </row>
    <row r="9898" spans="1:2" x14ac:dyDescent="0.25">
      <c r="A9898">
        <v>2527635</v>
      </c>
      <c r="B9898" s="12">
        <v>2744.2082999999998</v>
      </c>
    </row>
    <row r="9899" spans="1:2" x14ac:dyDescent="0.25">
      <c r="A9899">
        <v>2618784</v>
      </c>
      <c r="B9899" s="12">
        <v>35553.426599999999</v>
      </c>
    </row>
    <row r="9900" spans="1:2" x14ac:dyDescent="0.25">
      <c r="A9900">
        <v>2489679</v>
      </c>
      <c r="B9900" s="12">
        <v>49652.938199999997</v>
      </c>
    </row>
    <row r="9901" spans="1:2" x14ac:dyDescent="0.25">
      <c r="A9901">
        <v>22617</v>
      </c>
      <c r="B9901" s="12">
        <v>1457.1555000000001</v>
      </c>
    </row>
    <row r="9902" spans="1:2" x14ac:dyDescent="0.25">
      <c r="A9902">
        <v>141243</v>
      </c>
      <c r="B9902" s="12">
        <v>0</v>
      </c>
    </row>
    <row r="9903" spans="1:2" x14ac:dyDescent="0.25">
      <c r="A9903">
        <v>3344739</v>
      </c>
      <c r="B9903" s="12">
        <v>1055.9584</v>
      </c>
    </row>
    <row r="9904" spans="1:2" x14ac:dyDescent="0.25">
      <c r="A9904">
        <v>324311</v>
      </c>
      <c r="B9904" s="12">
        <v>6.0662000000000003</v>
      </c>
    </row>
    <row r="9905" spans="1:2" x14ac:dyDescent="0.25">
      <c r="A9905">
        <v>1559545</v>
      </c>
      <c r="B9905" s="12">
        <v>3275.5509000000002</v>
      </c>
    </row>
    <row r="9906" spans="1:2" x14ac:dyDescent="0.25">
      <c r="A9906">
        <v>2600782</v>
      </c>
      <c r="B9906" s="12">
        <v>0</v>
      </c>
    </row>
    <row r="9907" spans="1:2" x14ac:dyDescent="0.25">
      <c r="A9907">
        <v>4367190</v>
      </c>
      <c r="B9907" s="12">
        <v>915.58900000000006</v>
      </c>
    </row>
    <row r="9908" spans="1:2" x14ac:dyDescent="0.25">
      <c r="A9908">
        <v>18076513</v>
      </c>
      <c r="B9908" s="12">
        <v>2687.7656000000002</v>
      </c>
    </row>
    <row r="9909" spans="1:2" x14ac:dyDescent="0.25">
      <c r="A9909">
        <v>17941657</v>
      </c>
      <c r="B9909" s="12">
        <v>0</v>
      </c>
    </row>
    <row r="9910" spans="1:2" x14ac:dyDescent="0.25">
      <c r="A9910">
        <v>4756406</v>
      </c>
      <c r="B9910" s="12">
        <v>848.95309999999995</v>
      </c>
    </row>
    <row r="9911" spans="1:2" x14ac:dyDescent="0.25">
      <c r="A9911">
        <v>168001</v>
      </c>
      <c r="B9911" s="12">
        <v>2555.1442000000002</v>
      </c>
    </row>
    <row r="9912" spans="1:2" x14ac:dyDescent="0.25">
      <c r="A9912">
        <v>4809522</v>
      </c>
      <c r="B9912" s="12">
        <v>4912.3720000000003</v>
      </c>
    </row>
    <row r="9913" spans="1:2" x14ac:dyDescent="0.25">
      <c r="A9913">
        <v>5622298</v>
      </c>
      <c r="B9913" s="12">
        <v>14711.572099999999</v>
      </c>
    </row>
    <row r="9914" spans="1:2" x14ac:dyDescent="0.25">
      <c r="A9914">
        <v>4918902</v>
      </c>
      <c r="B9914" s="12">
        <v>18694.788700000001</v>
      </c>
    </row>
    <row r="9915" spans="1:2" x14ac:dyDescent="0.25">
      <c r="A9915">
        <v>2099810</v>
      </c>
      <c r="B9915" s="12">
        <v>3142.1763000000001</v>
      </c>
    </row>
    <row r="9916" spans="1:2" x14ac:dyDescent="0.25">
      <c r="A9916">
        <v>4286669</v>
      </c>
      <c r="B9916" s="12">
        <v>1977.7478000000001</v>
      </c>
    </row>
    <row r="9917" spans="1:2" x14ac:dyDescent="0.25">
      <c r="A9917">
        <v>3917911</v>
      </c>
      <c r="B9917" s="12">
        <v>1870.5467000000001</v>
      </c>
    </row>
    <row r="9918" spans="1:2" x14ac:dyDescent="0.25">
      <c r="A9918">
        <v>5178784</v>
      </c>
      <c r="B9918" s="12">
        <v>1123.5641000000001</v>
      </c>
    </row>
    <row r="9919" spans="1:2" x14ac:dyDescent="0.25">
      <c r="A9919">
        <v>4391727</v>
      </c>
      <c r="B9919" s="12">
        <v>5836.1732000000002</v>
      </c>
    </row>
    <row r="9920" spans="1:2" x14ac:dyDescent="0.25">
      <c r="A9920">
        <v>4578170</v>
      </c>
      <c r="B9920" s="12">
        <v>553.32740000000001</v>
      </c>
    </row>
    <row r="9921" spans="1:2" x14ac:dyDescent="0.25">
      <c r="A9921">
        <v>5125568</v>
      </c>
      <c r="B9921" s="12">
        <v>11482.838400000001</v>
      </c>
    </row>
    <row r="9922" spans="1:2" x14ac:dyDescent="0.25">
      <c r="A9922">
        <v>2621140</v>
      </c>
      <c r="B9922" s="12">
        <v>2274.5601000000001</v>
      </c>
    </row>
    <row r="9923" spans="1:2" x14ac:dyDescent="0.25">
      <c r="A9923">
        <v>2492235</v>
      </c>
      <c r="B9923" s="12">
        <v>2505.2523999999999</v>
      </c>
    </row>
    <row r="9924" spans="1:2" x14ac:dyDescent="0.25">
      <c r="A9924">
        <v>5327408</v>
      </c>
      <c r="B9924" s="12">
        <v>220.8193</v>
      </c>
    </row>
    <row r="9925" spans="1:2" x14ac:dyDescent="0.25">
      <c r="A9925">
        <v>1228557</v>
      </c>
      <c r="B9925" s="12">
        <v>5375.4591</v>
      </c>
    </row>
    <row r="9926" spans="1:2" x14ac:dyDescent="0.25">
      <c r="A9926">
        <v>1679310</v>
      </c>
      <c r="B9926" s="12">
        <v>1177.4378999999999</v>
      </c>
    </row>
    <row r="9927" spans="1:2" x14ac:dyDescent="0.25">
      <c r="A9927">
        <v>5346392</v>
      </c>
      <c r="B9927" s="12">
        <v>42631.8992</v>
      </c>
    </row>
    <row r="9928" spans="1:2" x14ac:dyDescent="0.25">
      <c r="A9928">
        <v>2779943</v>
      </c>
      <c r="B9928" s="12">
        <v>834.89160000000004</v>
      </c>
    </row>
    <row r="9929" spans="1:2" x14ac:dyDescent="0.25">
      <c r="A9929">
        <v>4194066</v>
      </c>
      <c r="B9929" s="12">
        <v>882.10080000000005</v>
      </c>
    </row>
    <row r="9930" spans="1:2" x14ac:dyDescent="0.25">
      <c r="A9930">
        <v>97038</v>
      </c>
      <c r="B9930" s="12">
        <v>438.07920000000001</v>
      </c>
    </row>
    <row r="9931" spans="1:2" x14ac:dyDescent="0.25">
      <c r="A9931">
        <v>4580142</v>
      </c>
      <c r="B9931" s="12">
        <v>27087.890800000001</v>
      </c>
    </row>
    <row r="9932" spans="1:2" x14ac:dyDescent="0.25">
      <c r="A9932">
        <v>2819734</v>
      </c>
      <c r="B9932" s="12">
        <v>169.98869999999999</v>
      </c>
    </row>
    <row r="9933" spans="1:2" x14ac:dyDescent="0.25">
      <c r="A9933">
        <v>118429</v>
      </c>
      <c r="B9933" s="12">
        <v>561.36400000000003</v>
      </c>
    </row>
    <row r="9934" spans="1:2" x14ac:dyDescent="0.25">
      <c r="A9934">
        <v>205087</v>
      </c>
      <c r="B9934" s="12">
        <v>4855.3513999999996</v>
      </c>
    </row>
    <row r="9935" spans="1:2" x14ac:dyDescent="0.25">
      <c r="A9935">
        <v>2435232</v>
      </c>
      <c r="B9935" s="12">
        <v>109437.2029</v>
      </c>
    </row>
    <row r="9936" spans="1:2" x14ac:dyDescent="0.25">
      <c r="A9936">
        <v>17700232</v>
      </c>
      <c r="B9936" s="12">
        <v>5591.3365999999996</v>
      </c>
    </row>
    <row r="9937" spans="1:2" x14ac:dyDescent="0.25">
      <c r="A9937">
        <v>4569763</v>
      </c>
      <c r="B9937" s="12">
        <v>2155.8352</v>
      </c>
    </row>
    <row r="9938" spans="1:2" x14ac:dyDescent="0.25">
      <c r="A9938">
        <v>5202780</v>
      </c>
      <c r="B9938" s="12">
        <v>363.3759</v>
      </c>
    </row>
    <row r="9939" spans="1:2" x14ac:dyDescent="0.25">
      <c r="A9939">
        <v>4580042</v>
      </c>
      <c r="B9939" s="12">
        <v>722.04719999999998</v>
      </c>
    </row>
    <row r="9940" spans="1:2" x14ac:dyDescent="0.25">
      <c r="A9940">
        <v>2884062</v>
      </c>
      <c r="B9940" s="12">
        <v>1035.0568000000001</v>
      </c>
    </row>
    <row r="9941" spans="1:2" x14ac:dyDescent="0.25">
      <c r="A9941">
        <v>5021349</v>
      </c>
      <c r="B9941" s="12">
        <v>795.39909999999998</v>
      </c>
    </row>
    <row r="9942" spans="1:2" x14ac:dyDescent="0.25">
      <c r="A9942">
        <v>5367932</v>
      </c>
      <c r="B9942" s="12">
        <v>72.867099999999994</v>
      </c>
    </row>
    <row r="9943" spans="1:2" x14ac:dyDescent="0.25">
      <c r="A9943">
        <v>5634349</v>
      </c>
      <c r="B9943" s="12">
        <v>14053.571099999999</v>
      </c>
    </row>
    <row r="9944" spans="1:2" x14ac:dyDescent="0.25">
      <c r="A9944">
        <v>73626</v>
      </c>
      <c r="B9944" s="12">
        <v>781.62630000000001</v>
      </c>
    </row>
    <row r="9945" spans="1:2" x14ac:dyDescent="0.25">
      <c r="A9945">
        <v>4316871</v>
      </c>
      <c r="B9945" s="12">
        <v>80859.452699999994</v>
      </c>
    </row>
    <row r="9946" spans="1:2" x14ac:dyDescent="0.25">
      <c r="A9946">
        <v>4670438</v>
      </c>
      <c r="B9946" s="12">
        <v>571.99040000000002</v>
      </c>
    </row>
    <row r="9947" spans="1:2" x14ac:dyDescent="0.25">
      <c r="A9947">
        <v>1599940</v>
      </c>
      <c r="B9947" s="12">
        <v>0</v>
      </c>
    </row>
    <row r="9948" spans="1:2" x14ac:dyDescent="0.25">
      <c r="A9948">
        <v>442287</v>
      </c>
      <c r="B9948" s="12">
        <v>334.66430000000003</v>
      </c>
    </row>
    <row r="9949" spans="1:2" x14ac:dyDescent="0.25">
      <c r="A9949">
        <v>4800697</v>
      </c>
      <c r="B9949" s="12">
        <v>7825.3209999999999</v>
      </c>
    </row>
    <row r="9950" spans="1:2" x14ac:dyDescent="0.25">
      <c r="A9950">
        <v>18170350</v>
      </c>
      <c r="B9950" s="12">
        <v>921.04650000000004</v>
      </c>
    </row>
    <row r="9951" spans="1:2" x14ac:dyDescent="0.25">
      <c r="A9951">
        <v>2657705</v>
      </c>
      <c r="B9951" s="12">
        <v>308.49099999999999</v>
      </c>
    </row>
    <row r="9952" spans="1:2" x14ac:dyDescent="0.25">
      <c r="A9952">
        <v>3961277</v>
      </c>
      <c r="B9952" s="12">
        <v>132870.23790000001</v>
      </c>
    </row>
    <row r="9953" spans="1:2" x14ac:dyDescent="0.25">
      <c r="A9953">
        <v>47051</v>
      </c>
      <c r="B9953" s="12">
        <v>239.30680000000001</v>
      </c>
    </row>
    <row r="9954" spans="1:2" x14ac:dyDescent="0.25">
      <c r="A9954">
        <v>2856817</v>
      </c>
      <c r="B9954" s="12">
        <v>7119.5226000000002</v>
      </c>
    </row>
    <row r="9955" spans="1:2" x14ac:dyDescent="0.25">
      <c r="A9955">
        <v>1200127</v>
      </c>
      <c r="B9955" s="12">
        <v>355.16370000000001</v>
      </c>
    </row>
    <row r="9956" spans="1:2" x14ac:dyDescent="0.25">
      <c r="A9956">
        <v>80679</v>
      </c>
      <c r="B9956" s="12">
        <v>2592.0057999999999</v>
      </c>
    </row>
    <row r="9957" spans="1:2" x14ac:dyDescent="0.25">
      <c r="A9957">
        <v>589772</v>
      </c>
      <c r="B9957" s="12">
        <v>1253.7302999999999</v>
      </c>
    </row>
    <row r="9958" spans="1:2" x14ac:dyDescent="0.25">
      <c r="A9958">
        <v>4867930</v>
      </c>
      <c r="B9958" s="12">
        <v>2802.1781999999998</v>
      </c>
    </row>
    <row r="9959" spans="1:2" x14ac:dyDescent="0.25">
      <c r="A9959">
        <v>1751338</v>
      </c>
      <c r="B9959" s="12">
        <v>1644.146</v>
      </c>
    </row>
    <row r="9960" spans="1:2" x14ac:dyDescent="0.25">
      <c r="A9960">
        <v>153746</v>
      </c>
      <c r="B9960" s="12">
        <v>1659.5798</v>
      </c>
    </row>
    <row r="9961" spans="1:2" x14ac:dyDescent="0.25">
      <c r="A9961">
        <v>3219730</v>
      </c>
      <c r="B9961" s="12">
        <v>1963.9956</v>
      </c>
    </row>
    <row r="9962" spans="1:2" x14ac:dyDescent="0.25">
      <c r="A9962">
        <v>4814783</v>
      </c>
      <c r="B9962" s="12">
        <v>3758.1983</v>
      </c>
    </row>
    <row r="9963" spans="1:2" x14ac:dyDescent="0.25">
      <c r="A9963">
        <v>2914896</v>
      </c>
      <c r="B9963" s="12">
        <v>584.57669999999996</v>
      </c>
    </row>
    <row r="9964" spans="1:2" x14ac:dyDescent="0.25">
      <c r="A9964">
        <v>1429856</v>
      </c>
      <c r="B9964" s="12">
        <v>3939.3496</v>
      </c>
    </row>
    <row r="9965" spans="1:2" x14ac:dyDescent="0.25">
      <c r="A9965">
        <v>4076462</v>
      </c>
      <c r="B9965" s="12">
        <v>549.32449999999994</v>
      </c>
    </row>
    <row r="9966" spans="1:2" x14ac:dyDescent="0.25">
      <c r="A9966">
        <v>5207125</v>
      </c>
      <c r="B9966" s="12">
        <v>24.202999999999999</v>
      </c>
    </row>
    <row r="9967" spans="1:2" x14ac:dyDescent="0.25">
      <c r="A9967">
        <v>4041815</v>
      </c>
      <c r="B9967" s="12">
        <v>592.64449999999999</v>
      </c>
    </row>
    <row r="9968" spans="1:2" x14ac:dyDescent="0.25">
      <c r="A9968">
        <v>1240038</v>
      </c>
      <c r="B9968" s="12">
        <v>513.71109999999999</v>
      </c>
    </row>
    <row r="9969" spans="1:2" x14ac:dyDescent="0.25">
      <c r="A9969">
        <v>2653577</v>
      </c>
      <c r="B9969" s="12">
        <v>46351.822200000002</v>
      </c>
    </row>
    <row r="9970" spans="1:2" x14ac:dyDescent="0.25">
      <c r="A9970">
        <v>1876765</v>
      </c>
      <c r="B9970" s="12">
        <v>489.60079999999999</v>
      </c>
    </row>
    <row r="9971" spans="1:2" x14ac:dyDescent="0.25">
      <c r="A9971">
        <v>5651309</v>
      </c>
      <c r="B9971" s="12">
        <v>1116.6003000000001</v>
      </c>
    </row>
    <row r="9972" spans="1:2" x14ac:dyDescent="0.25">
      <c r="A9972">
        <v>5085611</v>
      </c>
      <c r="B9972" s="12">
        <v>4013.6819999999998</v>
      </c>
    </row>
    <row r="9973" spans="1:2" x14ac:dyDescent="0.25">
      <c r="A9973">
        <v>2476377</v>
      </c>
      <c r="B9973" s="12">
        <v>6479.1531000000004</v>
      </c>
    </row>
    <row r="9974" spans="1:2" x14ac:dyDescent="0.25">
      <c r="A9974">
        <v>2877023</v>
      </c>
      <c r="B9974" s="12">
        <v>9968.0020999999997</v>
      </c>
    </row>
    <row r="9975" spans="1:2" x14ac:dyDescent="0.25">
      <c r="A9975">
        <v>343750</v>
      </c>
      <c r="B9975" s="12">
        <v>61525.470300000001</v>
      </c>
    </row>
    <row r="9976" spans="1:2" x14ac:dyDescent="0.25">
      <c r="A9976">
        <v>4800296</v>
      </c>
      <c r="B9976" s="12">
        <v>305.3648</v>
      </c>
    </row>
    <row r="9977" spans="1:2" x14ac:dyDescent="0.25">
      <c r="A9977">
        <v>4058981</v>
      </c>
      <c r="B9977" s="12">
        <v>4812.0006999999996</v>
      </c>
    </row>
    <row r="9978" spans="1:2" x14ac:dyDescent="0.25">
      <c r="A9978">
        <v>4534901</v>
      </c>
      <c r="B9978" s="12">
        <v>1953.2868000000001</v>
      </c>
    </row>
    <row r="9979" spans="1:2" x14ac:dyDescent="0.25">
      <c r="A9979">
        <v>4125596</v>
      </c>
      <c r="B9979" s="12">
        <v>53894.733099999998</v>
      </c>
    </row>
    <row r="9980" spans="1:2" x14ac:dyDescent="0.25">
      <c r="A9980">
        <v>2747938</v>
      </c>
      <c r="B9980" s="12">
        <v>4058.5493000000001</v>
      </c>
    </row>
    <row r="9981" spans="1:2" x14ac:dyDescent="0.25">
      <c r="A9981">
        <v>1534845</v>
      </c>
      <c r="B9981" s="12">
        <v>0</v>
      </c>
    </row>
    <row r="9982" spans="1:2" x14ac:dyDescent="0.25">
      <c r="A9982">
        <v>3281267</v>
      </c>
      <c r="B9982" s="12">
        <v>5256.1769000000004</v>
      </c>
    </row>
    <row r="9983" spans="1:2" x14ac:dyDescent="0.25">
      <c r="A9983">
        <v>128794</v>
      </c>
      <c r="B9983" s="12">
        <v>20670.9683</v>
      </c>
    </row>
    <row r="9984" spans="1:2" x14ac:dyDescent="0.25">
      <c r="A9984">
        <v>4990818</v>
      </c>
      <c r="B9984" s="12">
        <v>1939.9059999999999</v>
      </c>
    </row>
    <row r="9985" spans="1:2" x14ac:dyDescent="0.25">
      <c r="A9985">
        <v>896813</v>
      </c>
      <c r="B9985" s="12">
        <v>4167.8759</v>
      </c>
    </row>
    <row r="9986" spans="1:2" x14ac:dyDescent="0.25">
      <c r="A9986">
        <v>4144597</v>
      </c>
      <c r="B9986" s="12">
        <v>3112.7426</v>
      </c>
    </row>
    <row r="9987" spans="1:2" x14ac:dyDescent="0.25">
      <c r="A9987">
        <v>2580178</v>
      </c>
      <c r="B9987" s="12">
        <v>415.69189999999998</v>
      </c>
    </row>
    <row r="9988" spans="1:2" x14ac:dyDescent="0.25">
      <c r="A9988">
        <v>4701659</v>
      </c>
      <c r="B9988" s="12">
        <v>4917.0456999999997</v>
      </c>
    </row>
    <row r="9989" spans="1:2" x14ac:dyDescent="0.25">
      <c r="A9989">
        <v>4167743</v>
      </c>
      <c r="B9989" s="12">
        <v>7791.8226999999997</v>
      </c>
    </row>
    <row r="9990" spans="1:2" x14ac:dyDescent="0.25">
      <c r="A9990">
        <v>5051482</v>
      </c>
      <c r="B9990" s="12">
        <v>550.08799999999997</v>
      </c>
    </row>
    <row r="9991" spans="1:2" x14ac:dyDescent="0.25">
      <c r="A9991">
        <v>2510051</v>
      </c>
      <c r="B9991" s="12">
        <v>983.72069999999997</v>
      </c>
    </row>
    <row r="9992" spans="1:2" x14ac:dyDescent="0.25">
      <c r="A9992">
        <v>4647879</v>
      </c>
      <c r="B9992" s="12">
        <v>7333.8424999999997</v>
      </c>
    </row>
    <row r="9993" spans="1:2" x14ac:dyDescent="0.25">
      <c r="A9993">
        <v>5388407</v>
      </c>
      <c r="B9993" s="12">
        <v>22268.2042</v>
      </c>
    </row>
    <row r="9994" spans="1:2" x14ac:dyDescent="0.25">
      <c r="A9994">
        <v>197599</v>
      </c>
      <c r="B9994" s="12">
        <v>20669.1217</v>
      </c>
    </row>
    <row r="9995" spans="1:2" x14ac:dyDescent="0.25">
      <c r="A9995">
        <v>4586056</v>
      </c>
      <c r="B9995" s="12">
        <v>4591.6044000000002</v>
      </c>
    </row>
    <row r="9996" spans="1:2" x14ac:dyDescent="0.25">
      <c r="A9996">
        <v>4550175</v>
      </c>
      <c r="B9996" s="12">
        <v>2425.4319</v>
      </c>
    </row>
    <row r="9997" spans="1:2" x14ac:dyDescent="0.25">
      <c r="A9997">
        <v>2861918</v>
      </c>
      <c r="B9997" s="12">
        <v>3566.4310999999998</v>
      </c>
    </row>
    <row r="9998" spans="1:2" x14ac:dyDescent="0.25">
      <c r="A9998">
        <v>2708233</v>
      </c>
      <c r="B9998" s="12">
        <v>360.69319999999999</v>
      </c>
    </row>
    <row r="9999" spans="1:2" x14ac:dyDescent="0.25">
      <c r="A9999">
        <v>4527324</v>
      </c>
      <c r="B9999" s="12">
        <v>2501.1979999999999</v>
      </c>
    </row>
    <row r="10000" spans="1:2" x14ac:dyDescent="0.25">
      <c r="A10000">
        <v>4797030</v>
      </c>
      <c r="B10000" s="12">
        <v>0</v>
      </c>
    </row>
    <row r="10001" spans="1:2" x14ac:dyDescent="0.25">
      <c r="A10001">
        <v>166335</v>
      </c>
      <c r="B10001" s="12">
        <v>122602.5034</v>
      </c>
    </row>
    <row r="10002" spans="1:2" x14ac:dyDescent="0.25">
      <c r="A10002">
        <v>125219</v>
      </c>
      <c r="B10002" s="12">
        <v>1373.7446</v>
      </c>
    </row>
    <row r="10003" spans="1:2" x14ac:dyDescent="0.25">
      <c r="A10003">
        <v>150689</v>
      </c>
      <c r="B10003" s="12">
        <v>2174.9002</v>
      </c>
    </row>
    <row r="10004" spans="1:2" x14ac:dyDescent="0.25">
      <c r="A10004">
        <v>2714974</v>
      </c>
      <c r="B10004" s="12">
        <v>990.23069999999996</v>
      </c>
    </row>
    <row r="10005" spans="1:2" x14ac:dyDescent="0.25">
      <c r="A10005">
        <v>5622049</v>
      </c>
      <c r="B10005" s="12">
        <v>4843.1055999999999</v>
      </c>
    </row>
    <row r="10006" spans="1:2" x14ac:dyDescent="0.25">
      <c r="A10006">
        <v>3662606</v>
      </c>
      <c r="B10006" s="12">
        <v>787.88850000000002</v>
      </c>
    </row>
    <row r="10007" spans="1:2" x14ac:dyDescent="0.25">
      <c r="A10007">
        <v>4132592</v>
      </c>
      <c r="B10007" s="12">
        <v>14.649800000000001</v>
      </c>
    </row>
    <row r="10008" spans="1:2" x14ac:dyDescent="0.25">
      <c r="A10008">
        <v>4798945</v>
      </c>
      <c r="B10008" s="12">
        <v>1381.0075999999999</v>
      </c>
    </row>
    <row r="10009" spans="1:2" x14ac:dyDescent="0.25">
      <c r="A10009">
        <v>4209904</v>
      </c>
      <c r="B10009" s="12">
        <v>6198.6926000000003</v>
      </c>
    </row>
    <row r="10010" spans="1:2" x14ac:dyDescent="0.25">
      <c r="A10010">
        <v>302957</v>
      </c>
      <c r="B10010" s="12">
        <v>3237.2141000000001</v>
      </c>
    </row>
    <row r="10011" spans="1:2" x14ac:dyDescent="0.25">
      <c r="A10011">
        <v>137805</v>
      </c>
      <c r="B10011" s="12">
        <v>6935.9983000000002</v>
      </c>
    </row>
    <row r="10012" spans="1:2" x14ac:dyDescent="0.25">
      <c r="A10012">
        <v>891028</v>
      </c>
      <c r="B10012" s="12">
        <v>3057.7546000000002</v>
      </c>
    </row>
    <row r="10013" spans="1:2" x14ac:dyDescent="0.25">
      <c r="A10013">
        <v>5144552</v>
      </c>
      <c r="B10013" s="12">
        <v>159015.41680000001</v>
      </c>
    </row>
    <row r="10014" spans="1:2" x14ac:dyDescent="0.25">
      <c r="A10014">
        <v>5609165</v>
      </c>
      <c r="B10014" s="12">
        <v>1671.6813999999999</v>
      </c>
    </row>
    <row r="10015" spans="1:2" x14ac:dyDescent="0.25">
      <c r="A10015">
        <v>5639467</v>
      </c>
      <c r="B10015" s="12">
        <v>315.97050000000002</v>
      </c>
    </row>
    <row r="10016" spans="1:2" x14ac:dyDescent="0.25">
      <c r="A10016">
        <v>2751619</v>
      </c>
      <c r="B10016" s="12">
        <v>1227.5462</v>
      </c>
    </row>
    <row r="10017" spans="1:2" x14ac:dyDescent="0.25">
      <c r="A10017">
        <v>2507824</v>
      </c>
      <c r="B10017" s="12">
        <v>7324.5469999999996</v>
      </c>
    </row>
    <row r="10018" spans="1:2" x14ac:dyDescent="0.25">
      <c r="A10018">
        <v>5068024</v>
      </c>
      <c r="B10018" s="12">
        <v>952.86329999999998</v>
      </c>
    </row>
    <row r="10019" spans="1:2" x14ac:dyDescent="0.25">
      <c r="A10019">
        <v>3980467</v>
      </c>
      <c r="B10019" s="12">
        <v>1299.8975</v>
      </c>
    </row>
    <row r="10020" spans="1:2" x14ac:dyDescent="0.25">
      <c r="A10020">
        <v>1421841</v>
      </c>
      <c r="B10020" s="12">
        <v>28777.781200000001</v>
      </c>
    </row>
    <row r="10021" spans="1:2" x14ac:dyDescent="0.25">
      <c r="A10021">
        <v>5343146</v>
      </c>
      <c r="B10021" s="12">
        <v>12322.393099999999</v>
      </c>
    </row>
    <row r="10022" spans="1:2" x14ac:dyDescent="0.25">
      <c r="A10022">
        <v>5105153</v>
      </c>
      <c r="B10022" s="12">
        <v>5313.5483000000004</v>
      </c>
    </row>
    <row r="10023" spans="1:2" x14ac:dyDescent="0.25">
      <c r="A10023">
        <v>4017255</v>
      </c>
      <c r="B10023" s="12">
        <v>6967.0621000000001</v>
      </c>
    </row>
    <row r="10024" spans="1:2" x14ac:dyDescent="0.25">
      <c r="A10024">
        <v>2518395</v>
      </c>
      <c r="B10024" s="12">
        <v>0</v>
      </c>
    </row>
    <row r="10025" spans="1:2" x14ac:dyDescent="0.25">
      <c r="A10025">
        <v>5572726</v>
      </c>
      <c r="B10025" s="12">
        <v>3724.5144</v>
      </c>
    </row>
    <row r="10026" spans="1:2" x14ac:dyDescent="0.25">
      <c r="A10026">
        <v>16394164</v>
      </c>
      <c r="B10026" s="12">
        <v>606.12840000000006</v>
      </c>
    </row>
    <row r="10027" spans="1:2" x14ac:dyDescent="0.25">
      <c r="A10027">
        <v>4915756</v>
      </c>
      <c r="B10027" s="12">
        <v>14617.7003</v>
      </c>
    </row>
    <row r="10028" spans="1:2" x14ac:dyDescent="0.25">
      <c r="A10028">
        <v>3497554</v>
      </c>
      <c r="B10028" s="12">
        <v>139.77109999999999</v>
      </c>
    </row>
    <row r="10029" spans="1:2" x14ac:dyDescent="0.25">
      <c r="A10029">
        <v>4180392</v>
      </c>
      <c r="B10029" s="12">
        <v>8338.2687000000005</v>
      </c>
    </row>
    <row r="10030" spans="1:2" x14ac:dyDescent="0.25">
      <c r="A10030">
        <v>154333</v>
      </c>
      <c r="B10030" s="12">
        <v>352.0068</v>
      </c>
    </row>
    <row r="10031" spans="1:2" x14ac:dyDescent="0.25">
      <c r="A10031">
        <v>4410513</v>
      </c>
      <c r="B10031" s="12">
        <v>11020.5666</v>
      </c>
    </row>
    <row r="10032" spans="1:2" x14ac:dyDescent="0.25">
      <c r="A10032">
        <v>2901915</v>
      </c>
      <c r="B10032" s="12">
        <v>1446.3124</v>
      </c>
    </row>
    <row r="10033" spans="1:2" x14ac:dyDescent="0.25">
      <c r="A10033">
        <v>4541582</v>
      </c>
      <c r="B10033" s="12">
        <v>778.73760000000004</v>
      </c>
    </row>
    <row r="10034" spans="1:2" x14ac:dyDescent="0.25">
      <c r="A10034">
        <v>4649880</v>
      </c>
      <c r="B10034" s="12">
        <v>3086.3008</v>
      </c>
    </row>
    <row r="10035" spans="1:2" x14ac:dyDescent="0.25">
      <c r="A10035">
        <v>4111095</v>
      </c>
      <c r="B10035" s="12">
        <v>447.78730000000002</v>
      </c>
    </row>
    <row r="10036" spans="1:2" x14ac:dyDescent="0.25">
      <c r="A10036">
        <v>718070</v>
      </c>
      <c r="B10036" s="12">
        <v>2404.0349999999999</v>
      </c>
    </row>
    <row r="10037" spans="1:2" x14ac:dyDescent="0.25">
      <c r="A10037">
        <v>277135</v>
      </c>
      <c r="B10037" s="12">
        <v>9782.6211000000003</v>
      </c>
    </row>
    <row r="10038" spans="1:2" x14ac:dyDescent="0.25">
      <c r="A10038">
        <v>4794199</v>
      </c>
      <c r="B10038" s="12">
        <v>607.94410000000005</v>
      </c>
    </row>
    <row r="10039" spans="1:2" x14ac:dyDescent="0.25">
      <c r="A10039">
        <v>4800365</v>
      </c>
      <c r="B10039" s="12">
        <v>69465.049299999999</v>
      </c>
    </row>
    <row r="10040" spans="1:2" x14ac:dyDescent="0.25">
      <c r="A10040">
        <v>3926630</v>
      </c>
      <c r="B10040" s="12">
        <v>2973.3429000000001</v>
      </c>
    </row>
    <row r="10041" spans="1:2" x14ac:dyDescent="0.25">
      <c r="A10041">
        <v>2699800</v>
      </c>
      <c r="B10041" s="12">
        <v>1750.883</v>
      </c>
    </row>
    <row r="10042" spans="1:2" x14ac:dyDescent="0.25">
      <c r="A10042">
        <v>3194924</v>
      </c>
      <c r="B10042" s="12">
        <v>0</v>
      </c>
    </row>
    <row r="10043" spans="1:2" x14ac:dyDescent="0.25">
      <c r="A10043">
        <v>4261889</v>
      </c>
      <c r="B10043" s="12">
        <v>58547.412600000003</v>
      </c>
    </row>
    <row r="10044" spans="1:2" x14ac:dyDescent="0.25">
      <c r="A10044">
        <v>2499477</v>
      </c>
      <c r="B10044" s="12">
        <v>30211.806400000001</v>
      </c>
    </row>
    <row r="10045" spans="1:2" x14ac:dyDescent="0.25">
      <c r="A10045">
        <v>2095087</v>
      </c>
      <c r="B10045" s="12">
        <v>4627.5995000000003</v>
      </c>
    </row>
    <row r="10046" spans="1:2" x14ac:dyDescent="0.25">
      <c r="A10046">
        <v>4652170</v>
      </c>
      <c r="B10046" s="12">
        <v>99023.600399999996</v>
      </c>
    </row>
    <row r="10047" spans="1:2" x14ac:dyDescent="0.25">
      <c r="A10047">
        <v>4538290</v>
      </c>
      <c r="B10047" s="12">
        <v>694.34680000000003</v>
      </c>
    </row>
    <row r="10048" spans="1:2" x14ac:dyDescent="0.25">
      <c r="A10048">
        <v>3953829</v>
      </c>
      <c r="B10048" s="12">
        <v>582.62710000000004</v>
      </c>
    </row>
    <row r="10049" spans="1:2" x14ac:dyDescent="0.25">
      <c r="A10049">
        <v>2951842</v>
      </c>
      <c r="B10049" s="12">
        <v>783.98869999999999</v>
      </c>
    </row>
    <row r="10050" spans="1:2" x14ac:dyDescent="0.25">
      <c r="A10050">
        <v>82053</v>
      </c>
      <c r="B10050" s="12">
        <v>3390.0769</v>
      </c>
    </row>
    <row r="10051" spans="1:2" x14ac:dyDescent="0.25">
      <c r="A10051">
        <v>4534778</v>
      </c>
      <c r="B10051" s="12">
        <v>47.817999999999998</v>
      </c>
    </row>
    <row r="10052" spans="1:2" x14ac:dyDescent="0.25">
      <c r="A10052">
        <v>708701</v>
      </c>
      <c r="B10052" s="12">
        <v>8023.3711999999996</v>
      </c>
    </row>
    <row r="10053" spans="1:2" x14ac:dyDescent="0.25">
      <c r="A10053">
        <v>3354480</v>
      </c>
      <c r="B10053" s="12">
        <v>441.0401</v>
      </c>
    </row>
    <row r="10054" spans="1:2" x14ac:dyDescent="0.25">
      <c r="A10054">
        <v>4107242</v>
      </c>
      <c r="B10054" s="12">
        <v>3434.5522000000001</v>
      </c>
    </row>
    <row r="10055" spans="1:2" x14ac:dyDescent="0.25">
      <c r="A10055">
        <v>4614105</v>
      </c>
      <c r="B10055" s="12">
        <v>204.21960000000001</v>
      </c>
    </row>
    <row r="10056" spans="1:2" x14ac:dyDescent="0.25">
      <c r="A10056">
        <v>4650982</v>
      </c>
      <c r="B10056" s="12">
        <v>0</v>
      </c>
    </row>
    <row r="10057" spans="1:2" x14ac:dyDescent="0.25">
      <c r="A10057">
        <v>1602310</v>
      </c>
      <c r="B10057" s="12">
        <v>1706.3972000000001</v>
      </c>
    </row>
    <row r="10058" spans="1:2" x14ac:dyDescent="0.25">
      <c r="A10058">
        <v>4572843</v>
      </c>
      <c r="B10058" s="12">
        <v>162.3544</v>
      </c>
    </row>
    <row r="10059" spans="1:2" x14ac:dyDescent="0.25">
      <c r="A10059">
        <v>827513</v>
      </c>
      <c r="B10059" s="12">
        <v>4523.3901999999998</v>
      </c>
    </row>
    <row r="10060" spans="1:2" x14ac:dyDescent="0.25">
      <c r="A10060">
        <v>728289</v>
      </c>
      <c r="B10060" s="12">
        <v>475.03370000000001</v>
      </c>
    </row>
    <row r="10061" spans="1:2" x14ac:dyDescent="0.25">
      <c r="A10061">
        <v>613868</v>
      </c>
      <c r="B10061" s="12">
        <v>0</v>
      </c>
    </row>
    <row r="10062" spans="1:2" x14ac:dyDescent="0.25">
      <c r="A10062">
        <v>5262356</v>
      </c>
      <c r="B10062" s="12">
        <v>631.87890000000004</v>
      </c>
    </row>
    <row r="10063" spans="1:2" x14ac:dyDescent="0.25">
      <c r="A10063">
        <v>4093302</v>
      </c>
      <c r="B10063" s="12">
        <v>9750.4843999999994</v>
      </c>
    </row>
    <row r="10064" spans="1:2" x14ac:dyDescent="0.25">
      <c r="A10064">
        <v>4152400</v>
      </c>
      <c r="B10064" s="12">
        <v>187.49629999999999</v>
      </c>
    </row>
    <row r="10065" spans="1:2" x14ac:dyDescent="0.25">
      <c r="A10065">
        <v>4349520</v>
      </c>
      <c r="B10065" s="12">
        <v>599.15430000000003</v>
      </c>
    </row>
    <row r="10066" spans="1:2" x14ac:dyDescent="0.25">
      <c r="A10066">
        <v>955247</v>
      </c>
      <c r="B10066" s="12">
        <v>12730.4815</v>
      </c>
    </row>
    <row r="10067" spans="1:2" x14ac:dyDescent="0.25">
      <c r="A10067">
        <v>63553</v>
      </c>
      <c r="B10067" s="12">
        <v>2114.1554000000001</v>
      </c>
    </row>
    <row r="10068" spans="1:2" x14ac:dyDescent="0.25">
      <c r="A10068">
        <v>4703651</v>
      </c>
      <c r="B10068" s="12">
        <v>8468.3109000000004</v>
      </c>
    </row>
    <row r="10069" spans="1:2" x14ac:dyDescent="0.25">
      <c r="A10069">
        <v>5513101</v>
      </c>
      <c r="B10069" s="12">
        <v>2339.2458999999999</v>
      </c>
    </row>
    <row r="10070" spans="1:2" x14ac:dyDescent="0.25">
      <c r="A10070">
        <v>2273684</v>
      </c>
      <c r="B10070" s="12">
        <v>1645.6833999999999</v>
      </c>
    </row>
    <row r="10071" spans="1:2" x14ac:dyDescent="0.25">
      <c r="A10071">
        <v>4096528</v>
      </c>
      <c r="B10071" s="12">
        <v>1175.5498</v>
      </c>
    </row>
    <row r="10072" spans="1:2" x14ac:dyDescent="0.25">
      <c r="A10072">
        <v>2686564</v>
      </c>
      <c r="B10072" s="12">
        <v>20955.1839</v>
      </c>
    </row>
    <row r="10073" spans="1:2" x14ac:dyDescent="0.25">
      <c r="A10073">
        <v>583157</v>
      </c>
      <c r="B10073" s="12">
        <v>23146.7664</v>
      </c>
    </row>
    <row r="10074" spans="1:2" x14ac:dyDescent="0.25">
      <c r="A10074">
        <v>1755746</v>
      </c>
      <c r="B10074" s="12">
        <v>0</v>
      </c>
    </row>
    <row r="10075" spans="1:2" x14ac:dyDescent="0.25">
      <c r="A10075">
        <v>4553155</v>
      </c>
      <c r="B10075" s="12">
        <v>71631.685899999997</v>
      </c>
    </row>
    <row r="10076" spans="1:2" x14ac:dyDescent="0.25">
      <c r="A10076">
        <v>4052535</v>
      </c>
      <c r="B10076" s="12">
        <v>956.14390000000003</v>
      </c>
    </row>
    <row r="10077" spans="1:2" x14ac:dyDescent="0.25">
      <c r="A10077">
        <v>178097</v>
      </c>
      <c r="B10077" s="12">
        <v>1713.8664000000001</v>
      </c>
    </row>
    <row r="10078" spans="1:2" x14ac:dyDescent="0.25">
      <c r="A10078">
        <v>4583471</v>
      </c>
      <c r="B10078" s="12">
        <v>3440.7631000000001</v>
      </c>
    </row>
    <row r="10079" spans="1:2" x14ac:dyDescent="0.25">
      <c r="A10079">
        <v>5688017</v>
      </c>
      <c r="B10079" s="12">
        <v>46.549100000000003</v>
      </c>
    </row>
    <row r="10080" spans="1:2" x14ac:dyDescent="0.25">
      <c r="A10080">
        <v>1235799</v>
      </c>
      <c r="B10080" s="12">
        <v>0</v>
      </c>
    </row>
    <row r="10081" spans="1:2" x14ac:dyDescent="0.25">
      <c r="A10081">
        <v>4161099</v>
      </c>
      <c r="B10081" s="12">
        <v>15901.6685</v>
      </c>
    </row>
    <row r="10082" spans="1:2" x14ac:dyDescent="0.25">
      <c r="A10082">
        <v>979738</v>
      </c>
      <c r="B10082" s="12">
        <v>10308.2583</v>
      </c>
    </row>
    <row r="10083" spans="1:2" x14ac:dyDescent="0.25">
      <c r="A10083">
        <v>5040221</v>
      </c>
      <c r="B10083" s="12">
        <v>2119.6233999999999</v>
      </c>
    </row>
    <row r="10084" spans="1:2" x14ac:dyDescent="0.25">
      <c r="A10084">
        <v>5691266</v>
      </c>
      <c r="B10084" s="12">
        <v>1028.2579000000001</v>
      </c>
    </row>
    <row r="10085" spans="1:2" x14ac:dyDescent="0.25">
      <c r="A10085">
        <v>16684594</v>
      </c>
      <c r="B10085" s="12">
        <v>0</v>
      </c>
    </row>
    <row r="10086" spans="1:2" x14ac:dyDescent="0.25">
      <c r="A10086">
        <v>4933572</v>
      </c>
      <c r="B10086" s="12">
        <v>0.95950000000000002</v>
      </c>
    </row>
    <row r="10087" spans="1:2" x14ac:dyDescent="0.25">
      <c r="A10087">
        <v>5477521</v>
      </c>
      <c r="B10087" s="12">
        <v>1309.1619000000001</v>
      </c>
    </row>
    <row r="10088" spans="1:2" x14ac:dyDescent="0.25">
      <c r="A10088">
        <v>1049894</v>
      </c>
      <c r="B10088" s="12">
        <v>18231.4748</v>
      </c>
    </row>
    <row r="10089" spans="1:2" x14ac:dyDescent="0.25">
      <c r="A10089">
        <v>4368106</v>
      </c>
      <c r="B10089" s="12">
        <v>3256.6507000000001</v>
      </c>
    </row>
    <row r="10090" spans="1:2" x14ac:dyDescent="0.25">
      <c r="A10090">
        <v>2141997</v>
      </c>
      <c r="B10090" s="12">
        <v>27902.2003</v>
      </c>
    </row>
    <row r="10091" spans="1:2" x14ac:dyDescent="0.25">
      <c r="A10091">
        <v>2323797</v>
      </c>
      <c r="B10091" s="12">
        <v>3045.1269000000002</v>
      </c>
    </row>
    <row r="10092" spans="1:2" x14ac:dyDescent="0.25">
      <c r="A10092">
        <v>4568947</v>
      </c>
      <c r="B10092" s="12">
        <v>82.327500000000001</v>
      </c>
    </row>
    <row r="10093" spans="1:2" x14ac:dyDescent="0.25">
      <c r="A10093">
        <v>4787624</v>
      </c>
      <c r="B10093" s="12">
        <v>739.93629999999996</v>
      </c>
    </row>
    <row r="10094" spans="1:2" x14ac:dyDescent="0.25">
      <c r="A10094">
        <v>82594</v>
      </c>
      <c r="B10094" s="12">
        <v>1864.0988</v>
      </c>
    </row>
    <row r="10095" spans="1:2" x14ac:dyDescent="0.25">
      <c r="A10095">
        <v>3012560</v>
      </c>
      <c r="B10095" s="12">
        <v>11631.739799999999</v>
      </c>
    </row>
    <row r="10096" spans="1:2" x14ac:dyDescent="0.25">
      <c r="A10096">
        <v>1902859</v>
      </c>
      <c r="B10096" s="12">
        <v>3737.6992</v>
      </c>
    </row>
    <row r="10097" spans="1:2" x14ac:dyDescent="0.25">
      <c r="A10097">
        <v>3364931</v>
      </c>
      <c r="B10097" s="12">
        <v>385.87650000000002</v>
      </c>
    </row>
    <row r="10098" spans="1:2" x14ac:dyDescent="0.25">
      <c r="A10098">
        <v>4791952</v>
      </c>
      <c r="B10098" s="12">
        <v>585.52589999999998</v>
      </c>
    </row>
    <row r="10099" spans="1:2" x14ac:dyDescent="0.25">
      <c r="A10099">
        <v>766763</v>
      </c>
      <c r="B10099" s="12">
        <v>5625.4335000000001</v>
      </c>
    </row>
    <row r="10100" spans="1:2" x14ac:dyDescent="0.25">
      <c r="A10100">
        <v>412566</v>
      </c>
      <c r="B10100" s="12">
        <v>17013.636600000002</v>
      </c>
    </row>
    <row r="10101" spans="1:2" x14ac:dyDescent="0.25">
      <c r="A10101">
        <v>5648684</v>
      </c>
      <c r="B10101" s="12">
        <v>4768.4227000000001</v>
      </c>
    </row>
    <row r="10102" spans="1:2" x14ac:dyDescent="0.25">
      <c r="A10102">
        <v>4581433</v>
      </c>
      <c r="B10102" s="12">
        <v>2700.9915999999998</v>
      </c>
    </row>
    <row r="10103" spans="1:2" x14ac:dyDescent="0.25">
      <c r="A10103">
        <v>4555963</v>
      </c>
      <c r="B10103" s="12">
        <v>4003.5715</v>
      </c>
    </row>
    <row r="10104" spans="1:2" x14ac:dyDescent="0.25">
      <c r="A10104">
        <v>337567</v>
      </c>
      <c r="B10104" s="12">
        <v>2373.9513999999999</v>
      </c>
    </row>
    <row r="10105" spans="1:2" x14ac:dyDescent="0.25">
      <c r="A10105">
        <v>2570214</v>
      </c>
      <c r="B10105" s="12">
        <v>471.6705</v>
      </c>
    </row>
    <row r="10106" spans="1:2" x14ac:dyDescent="0.25">
      <c r="A10106">
        <v>156371</v>
      </c>
      <c r="B10106" s="12">
        <v>718.70450000000005</v>
      </c>
    </row>
    <row r="10107" spans="1:2" x14ac:dyDescent="0.25">
      <c r="A10107">
        <v>2574233</v>
      </c>
      <c r="B10107" s="12">
        <v>4654.2681000000002</v>
      </c>
    </row>
    <row r="10108" spans="1:2" x14ac:dyDescent="0.25">
      <c r="A10108">
        <v>785890</v>
      </c>
      <c r="B10108" s="12">
        <v>3564.9868000000001</v>
      </c>
    </row>
    <row r="10109" spans="1:2" x14ac:dyDescent="0.25">
      <c r="A10109">
        <v>18285907</v>
      </c>
      <c r="B10109" s="12">
        <v>811.22500000000002</v>
      </c>
    </row>
    <row r="10110" spans="1:2" x14ac:dyDescent="0.25">
      <c r="A10110">
        <v>4575090</v>
      </c>
      <c r="B10110" s="12">
        <v>0</v>
      </c>
    </row>
    <row r="10111" spans="1:2" x14ac:dyDescent="0.25">
      <c r="A10111">
        <v>3140217</v>
      </c>
      <c r="B10111" s="12">
        <v>328.85599999999999</v>
      </c>
    </row>
    <row r="10112" spans="1:2" x14ac:dyDescent="0.25">
      <c r="A10112">
        <v>2372052</v>
      </c>
      <c r="B10112" s="12">
        <v>69038.4421</v>
      </c>
    </row>
    <row r="10113" spans="1:2" x14ac:dyDescent="0.25">
      <c r="A10113">
        <v>2174351</v>
      </c>
      <c r="B10113" s="12">
        <v>5668.1138000000001</v>
      </c>
    </row>
    <row r="10114" spans="1:2" x14ac:dyDescent="0.25">
      <c r="A10114">
        <v>4810143</v>
      </c>
      <c r="B10114" s="12">
        <v>1351.3364999999999</v>
      </c>
    </row>
    <row r="10115" spans="1:2" x14ac:dyDescent="0.25">
      <c r="A10115">
        <v>4067291</v>
      </c>
      <c r="B10115" s="12">
        <v>10634.3804</v>
      </c>
    </row>
    <row r="10116" spans="1:2" x14ac:dyDescent="0.25">
      <c r="A10116">
        <v>2662823</v>
      </c>
      <c r="B10116" s="12">
        <v>13688.6582</v>
      </c>
    </row>
    <row r="10117" spans="1:2" x14ac:dyDescent="0.25">
      <c r="A10117">
        <v>2514233</v>
      </c>
      <c r="B10117" s="12">
        <v>665.16079999999999</v>
      </c>
    </row>
    <row r="10118" spans="1:2" x14ac:dyDescent="0.25">
      <c r="A10118">
        <v>2348749</v>
      </c>
      <c r="B10118" s="12">
        <v>3971.1048999999998</v>
      </c>
    </row>
    <row r="10119" spans="1:2" x14ac:dyDescent="0.25">
      <c r="A10119">
        <v>2745894</v>
      </c>
      <c r="B10119" s="12">
        <v>204.7458</v>
      </c>
    </row>
    <row r="10120" spans="1:2" x14ac:dyDescent="0.25">
      <c r="A10120">
        <v>4810475</v>
      </c>
      <c r="B10120" s="12">
        <v>6560.4074000000001</v>
      </c>
    </row>
    <row r="10121" spans="1:2" x14ac:dyDescent="0.25">
      <c r="A10121">
        <v>3284370</v>
      </c>
      <c r="B10121" s="12">
        <v>715.6508</v>
      </c>
    </row>
    <row r="10122" spans="1:2" x14ac:dyDescent="0.25">
      <c r="A10122">
        <v>4019193</v>
      </c>
      <c r="B10122" s="12">
        <v>18778.055</v>
      </c>
    </row>
    <row r="10123" spans="1:2" x14ac:dyDescent="0.25">
      <c r="A10123">
        <v>4803050</v>
      </c>
      <c r="B10123" s="12">
        <v>1927.7219</v>
      </c>
    </row>
    <row r="10124" spans="1:2" x14ac:dyDescent="0.25">
      <c r="A10124">
        <v>1041490</v>
      </c>
      <c r="B10124" s="12">
        <v>3182.4940999999999</v>
      </c>
    </row>
    <row r="10125" spans="1:2" x14ac:dyDescent="0.25">
      <c r="A10125">
        <v>4557978</v>
      </c>
      <c r="B10125" s="12">
        <v>348.81889999999999</v>
      </c>
    </row>
    <row r="10126" spans="1:2" x14ac:dyDescent="0.25">
      <c r="A10126">
        <v>1045818</v>
      </c>
      <c r="B10126" s="12">
        <v>0</v>
      </c>
    </row>
    <row r="10127" spans="1:2" x14ac:dyDescent="0.25">
      <c r="A10127">
        <v>1657896</v>
      </c>
      <c r="B10127" s="12">
        <v>170.34970000000001</v>
      </c>
    </row>
    <row r="10128" spans="1:2" x14ac:dyDescent="0.25">
      <c r="A10128">
        <v>5050778</v>
      </c>
      <c r="B10128" s="12">
        <v>3671.7752999999998</v>
      </c>
    </row>
    <row r="10129" spans="1:2" x14ac:dyDescent="0.25">
      <c r="A10129">
        <v>3628998</v>
      </c>
      <c r="B10129" s="12">
        <v>1282.3177000000001</v>
      </c>
    </row>
    <row r="10130" spans="1:2" x14ac:dyDescent="0.25">
      <c r="A10130">
        <v>4518834</v>
      </c>
      <c r="B10130" s="12">
        <v>4676.1189999999997</v>
      </c>
    </row>
    <row r="10131" spans="1:2" x14ac:dyDescent="0.25">
      <c r="A10131">
        <v>4086727</v>
      </c>
      <c r="B10131" s="12">
        <v>2961.4992000000002</v>
      </c>
    </row>
    <row r="10132" spans="1:2" x14ac:dyDescent="0.25">
      <c r="A10132">
        <v>4364253</v>
      </c>
      <c r="B10132" s="12">
        <v>1918.7155</v>
      </c>
    </row>
    <row r="10133" spans="1:2" x14ac:dyDescent="0.25">
      <c r="A10133">
        <v>4664759</v>
      </c>
      <c r="B10133" s="12">
        <v>615.67129999999997</v>
      </c>
    </row>
    <row r="10134" spans="1:2" x14ac:dyDescent="0.25">
      <c r="A10134">
        <v>2475736</v>
      </c>
      <c r="B10134" s="12">
        <v>1887.4659999999999</v>
      </c>
    </row>
    <row r="10135" spans="1:2" x14ac:dyDescent="0.25">
      <c r="A10135">
        <v>2559391</v>
      </c>
      <c r="B10135" s="12">
        <v>317.7654</v>
      </c>
    </row>
    <row r="10136" spans="1:2" x14ac:dyDescent="0.25">
      <c r="A10136">
        <v>971457</v>
      </c>
      <c r="B10136" s="12">
        <v>1018.4364</v>
      </c>
    </row>
    <row r="10137" spans="1:2" x14ac:dyDescent="0.25">
      <c r="A10137">
        <v>2780315</v>
      </c>
      <c r="B10137" s="12">
        <v>1994.3679999999999</v>
      </c>
    </row>
    <row r="10138" spans="1:2" x14ac:dyDescent="0.25">
      <c r="A10138">
        <v>880723</v>
      </c>
      <c r="B10138" s="12">
        <v>2580.1208999999999</v>
      </c>
    </row>
    <row r="10139" spans="1:2" x14ac:dyDescent="0.25">
      <c r="A10139">
        <v>4574463</v>
      </c>
      <c r="B10139" s="12">
        <v>3891.2429999999999</v>
      </c>
    </row>
    <row r="10140" spans="1:2" x14ac:dyDescent="0.25">
      <c r="A10140">
        <v>2377568</v>
      </c>
      <c r="B10140" s="12">
        <v>993.11919999999998</v>
      </c>
    </row>
    <row r="10141" spans="1:2" x14ac:dyDescent="0.25">
      <c r="A10141">
        <v>4808371</v>
      </c>
      <c r="B10141" s="12">
        <v>2232.7361000000001</v>
      </c>
    </row>
    <row r="10142" spans="1:2" x14ac:dyDescent="0.25">
      <c r="A10142">
        <v>5304706</v>
      </c>
      <c r="B10142" s="12">
        <v>7952.6397999999999</v>
      </c>
    </row>
    <row r="10143" spans="1:2" x14ac:dyDescent="0.25">
      <c r="A10143">
        <v>4775413</v>
      </c>
      <c r="B10143" s="12">
        <v>682.02859999999998</v>
      </c>
    </row>
    <row r="10144" spans="1:2" x14ac:dyDescent="0.25">
      <c r="A10144">
        <v>5374939</v>
      </c>
      <c r="B10144" s="12">
        <v>16781.809399999998</v>
      </c>
    </row>
    <row r="10145" spans="1:2" x14ac:dyDescent="0.25">
      <c r="A10145">
        <v>967086</v>
      </c>
      <c r="B10145" s="12">
        <v>1256.8870999999999</v>
      </c>
    </row>
    <row r="10146" spans="1:2" x14ac:dyDescent="0.25">
      <c r="A10146">
        <v>2542620</v>
      </c>
      <c r="B10146" s="12">
        <v>1248.6749</v>
      </c>
    </row>
    <row r="10147" spans="1:2" x14ac:dyDescent="0.25">
      <c r="A10147">
        <v>15501886</v>
      </c>
      <c r="B10147" s="12">
        <v>1283.4938</v>
      </c>
    </row>
    <row r="10148" spans="1:2" x14ac:dyDescent="0.25">
      <c r="A10148">
        <v>132916</v>
      </c>
      <c r="B10148" s="12">
        <v>4595.7825999999995</v>
      </c>
    </row>
    <row r="10149" spans="1:2" x14ac:dyDescent="0.25">
      <c r="A10149">
        <v>4061543</v>
      </c>
      <c r="B10149" s="12">
        <v>3976.0362</v>
      </c>
    </row>
    <row r="10150" spans="1:2" x14ac:dyDescent="0.25">
      <c r="A10150">
        <v>15962</v>
      </c>
      <c r="B10150" s="12">
        <v>2926.5668999999998</v>
      </c>
    </row>
    <row r="10151" spans="1:2" x14ac:dyDescent="0.25">
      <c r="A10151">
        <v>3439887</v>
      </c>
      <c r="B10151" s="12">
        <v>0</v>
      </c>
    </row>
    <row r="10152" spans="1:2" x14ac:dyDescent="0.25">
      <c r="A10152">
        <v>983657</v>
      </c>
      <c r="B10152" s="12">
        <v>859.77549999999997</v>
      </c>
    </row>
    <row r="10153" spans="1:2" x14ac:dyDescent="0.25">
      <c r="A10153">
        <v>4526706</v>
      </c>
      <c r="B10153" s="12">
        <v>1.03E-2</v>
      </c>
    </row>
    <row r="10154" spans="1:2" x14ac:dyDescent="0.25">
      <c r="A10154">
        <v>144323</v>
      </c>
      <c r="B10154" s="12">
        <v>1535.6966</v>
      </c>
    </row>
    <row r="10155" spans="1:2" x14ac:dyDescent="0.25">
      <c r="A10155">
        <v>5229707</v>
      </c>
      <c r="B10155" s="12">
        <v>21.665099999999999</v>
      </c>
    </row>
    <row r="10156" spans="1:2" x14ac:dyDescent="0.25">
      <c r="A10156">
        <v>1462737</v>
      </c>
      <c r="B10156" s="12">
        <v>1465.2023999999999</v>
      </c>
    </row>
    <row r="10157" spans="1:2" x14ac:dyDescent="0.25">
      <c r="A10157">
        <v>2940203</v>
      </c>
      <c r="B10157" s="12">
        <v>580.45010000000002</v>
      </c>
    </row>
    <row r="10158" spans="1:2" x14ac:dyDescent="0.25">
      <c r="A10158">
        <v>171522</v>
      </c>
      <c r="B10158" s="12">
        <v>1457.2792999999999</v>
      </c>
    </row>
    <row r="10159" spans="1:2" x14ac:dyDescent="0.25">
      <c r="A10159">
        <v>5402290</v>
      </c>
      <c r="B10159" s="12">
        <v>431.65190000000001</v>
      </c>
    </row>
    <row r="10160" spans="1:2" x14ac:dyDescent="0.25">
      <c r="A10160">
        <v>92999</v>
      </c>
      <c r="B10160" s="12">
        <v>1283.1017999999999</v>
      </c>
    </row>
    <row r="10161" spans="1:2" x14ac:dyDescent="0.25">
      <c r="A10161">
        <v>3033957</v>
      </c>
      <c r="B10161" s="12">
        <v>581.38890000000004</v>
      </c>
    </row>
    <row r="10162" spans="1:2" x14ac:dyDescent="0.25">
      <c r="A10162">
        <v>4884020</v>
      </c>
      <c r="B10162" s="12">
        <v>791.24130000000002</v>
      </c>
    </row>
    <row r="10163" spans="1:2" x14ac:dyDescent="0.25">
      <c r="A10163">
        <v>4796037</v>
      </c>
      <c r="B10163" s="12">
        <v>799.83519999999999</v>
      </c>
    </row>
    <row r="10164" spans="1:2" x14ac:dyDescent="0.25">
      <c r="A10164">
        <v>4174985</v>
      </c>
      <c r="B10164" s="12">
        <v>0</v>
      </c>
    </row>
    <row r="10165" spans="1:2" x14ac:dyDescent="0.25">
      <c r="A10165">
        <v>4161374</v>
      </c>
      <c r="B10165" s="12">
        <v>1515.2592999999999</v>
      </c>
    </row>
    <row r="10166" spans="1:2" x14ac:dyDescent="0.25">
      <c r="A10166">
        <v>5686872</v>
      </c>
      <c r="B10166" s="12">
        <v>4026.9492</v>
      </c>
    </row>
    <row r="10167" spans="1:2" x14ac:dyDescent="0.25">
      <c r="A10167">
        <v>5357066</v>
      </c>
      <c r="B10167" s="12">
        <v>779.0883</v>
      </c>
    </row>
    <row r="10168" spans="1:2" x14ac:dyDescent="0.25">
      <c r="A10168">
        <v>4113256</v>
      </c>
      <c r="B10168" s="12">
        <v>10365.608899999999</v>
      </c>
    </row>
    <row r="10169" spans="1:2" x14ac:dyDescent="0.25">
      <c r="A10169">
        <v>1550720</v>
      </c>
      <c r="B10169" s="12">
        <v>821.6037</v>
      </c>
    </row>
    <row r="10170" spans="1:2" x14ac:dyDescent="0.25">
      <c r="A10170">
        <v>4086575</v>
      </c>
      <c r="B10170" s="12">
        <v>4266.9369999999999</v>
      </c>
    </row>
    <row r="10171" spans="1:2" x14ac:dyDescent="0.25">
      <c r="A10171">
        <v>4574231</v>
      </c>
      <c r="B10171" s="12">
        <v>5694.1634999999997</v>
      </c>
    </row>
    <row r="10172" spans="1:2" x14ac:dyDescent="0.25">
      <c r="A10172">
        <v>2693786</v>
      </c>
      <c r="B10172" s="12">
        <v>939.19370000000004</v>
      </c>
    </row>
    <row r="10173" spans="1:2" x14ac:dyDescent="0.25">
      <c r="A10173">
        <v>3929438</v>
      </c>
      <c r="B10173" s="12">
        <v>1925.6379999999999</v>
      </c>
    </row>
    <row r="10174" spans="1:2" x14ac:dyDescent="0.25">
      <c r="A10174">
        <v>2657241</v>
      </c>
      <c r="B10174" s="12">
        <v>4175.2730000000001</v>
      </c>
    </row>
    <row r="10175" spans="1:2" x14ac:dyDescent="0.25">
      <c r="A10175">
        <v>2158702</v>
      </c>
      <c r="B10175" s="12">
        <v>3475.819</v>
      </c>
    </row>
    <row r="10176" spans="1:2" x14ac:dyDescent="0.25">
      <c r="A10176">
        <v>4581390</v>
      </c>
      <c r="B10176" s="12">
        <v>1845.7040999999999</v>
      </c>
    </row>
    <row r="10177" spans="1:2" x14ac:dyDescent="0.25">
      <c r="A10177">
        <v>4833864</v>
      </c>
      <c r="B10177" s="12">
        <v>3255.2991000000002</v>
      </c>
    </row>
    <row r="10178" spans="1:2" x14ac:dyDescent="0.25">
      <c r="A10178">
        <v>4047042</v>
      </c>
      <c r="B10178" s="12">
        <v>2929.0636</v>
      </c>
    </row>
    <row r="10179" spans="1:2" x14ac:dyDescent="0.25">
      <c r="A10179">
        <v>4786193</v>
      </c>
      <c r="B10179" s="12">
        <v>0</v>
      </c>
    </row>
    <row r="10180" spans="1:2" x14ac:dyDescent="0.25">
      <c r="A10180">
        <v>156700</v>
      </c>
      <c r="B10180" s="12">
        <v>302.6619</v>
      </c>
    </row>
    <row r="10181" spans="1:2" x14ac:dyDescent="0.25">
      <c r="A10181">
        <v>161655</v>
      </c>
      <c r="B10181" s="12">
        <v>36318.928</v>
      </c>
    </row>
    <row r="10182" spans="1:2" x14ac:dyDescent="0.25">
      <c r="A10182">
        <v>2198685</v>
      </c>
      <c r="B10182" s="12">
        <v>34599.542000000001</v>
      </c>
    </row>
    <row r="10183" spans="1:2" x14ac:dyDescent="0.25">
      <c r="A10183">
        <v>4162201</v>
      </c>
      <c r="B10183" s="12">
        <v>338.5847</v>
      </c>
    </row>
    <row r="10184" spans="1:2" x14ac:dyDescent="0.25">
      <c r="A10184">
        <v>2774799</v>
      </c>
      <c r="B10184" s="12">
        <v>246.38409999999999</v>
      </c>
    </row>
    <row r="10185" spans="1:2" x14ac:dyDescent="0.25">
      <c r="A10185">
        <v>2604901</v>
      </c>
      <c r="B10185" s="12">
        <v>4892.6773999999996</v>
      </c>
    </row>
    <row r="10186" spans="1:2" x14ac:dyDescent="0.25">
      <c r="A10186">
        <v>2424478</v>
      </c>
      <c r="B10186" s="12">
        <v>1353.9775999999999</v>
      </c>
    </row>
    <row r="10187" spans="1:2" x14ac:dyDescent="0.25">
      <c r="A10187">
        <v>4538588</v>
      </c>
      <c r="B10187" s="12">
        <v>4774.6540999999997</v>
      </c>
    </row>
    <row r="10188" spans="1:2" x14ac:dyDescent="0.25">
      <c r="A10188">
        <v>4572216</v>
      </c>
      <c r="B10188" s="12">
        <v>6059.8398999999999</v>
      </c>
    </row>
    <row r="10189" spans="1:2" x14ac:dyDescent="0.25">
      <c r="A10189">
        <v>2592999</v>
      </c>
      <c r="B10189" s="12">
        <v>1950.2951</v>
      </c>
    </row>
    <row r="10190" spans="1:2" x14ac:dyDescent="0.25">
      <c r="A10190">
        <v>4471947</v>
      </c>
      <c r="B10190" s="12">
        <v>1947.2308</v>
      </c>
    </row>
    <row r="10191" spans="1:2" x14ac:dyDescent="0.25">
      <c r="A10191">
        <v>4224737</v>
      </c>
      <c r="B10191" s="12">
        <v>4533.5727999999999</v>
      </c>
    </row>
    <row r="10192" spans="1:2" x14ac:dyDescent="0.25">
      <c r="A10192">
        <v>4520915</v>
      </c>
      <c r="B10192" s="12">
        <v>3939.5250999999998</v>
      </c>
    </row>
    <row r="10193" spans="1:2" x14ac:dyDescent="0.25">
      <c r="A10193">
        <v>4569033</v>
      </c>
      <c r="B10193" s="12">
        <v>1066.8013000000001</v>
      </c>
    </row>
    <row r="10194" spans="1:2" x14ac:dyDescent="0.25">
      <c r="A10194">
        <v>4541814</v>
      </c>
      <c r="B10194" s="12">
        <v>169.71010000000001</v>
      </c>
    </row>
    <row r="10195" spans="1:2" x14ac:dyDescent="0.25">
      <c r="A10195">
        <v>1407151</v>
      </c>
      <c r="B10195" s="12">
        <v>4409.576</v>
      </c>
    </row>
    <row r="10196" spans="1:2" x14ac:dyDescent="0.25">
      <c r="A10196">
        <v>112710</v>
      </c>
      <c r="B10196" s="12">
        <v>1662.0868</v>
      </c>
    </row>
    <row r="10197" spans="1:2" x14ac:dyDescent="0.25">
      <c r="A10197">
        <v>4509703</v>
      </c>
      <c r="B10197" s="12">
        <v>6894.8447999999999</v>
      </c>
    </row>
    <row r="10198" spans="1:2" x14ac:dyDescent="0.25">
      <c r="A10198">
        <v>4944561</v>
      </c>
      <c r="B10198" s="12">
        <v>5820.3473999999997</v>
      </c>
    </row>
    <row r="10199" spans="1:2" x14ac:dyDescent="0.25">
      <c r="A10199">
        <v>1289879</v>
      </c>
      <c r="B10199" s="12">
        <v>25.1831</v>
      </c>
    </row>
    <row r="10200" spans="1:2" x14ac:dyDescent="0.25">
      <c r="A10200">
        <v>3848425</v>
      </c>
      <c r="B10200" s="12">
        <v>29840.981899999999</v>
      </c>
    </row>
    <row r="10201" spans="1:2" x14ac:dyDescent="0.25">
      <c r="A10201">
        <v>1791335</v>
      </c>
      <c r="B10201" s="12">
        <v>15530.7718</v>
      </c>
    </row>
    <row r="10202" spans="1:2" x14ac:dyDescent="0.25">
      <c r="A10202">
        <v>17970817</v>
      </c>
      <c r="B10202" s="12">
        <v>3127.7948999999999</v>
      </c>
    </row>
    <row r="10203" spans="1:2" x14ac:dyDescent="0.25">
      <c r="A10203">
        <v>3996737</v>
      </c>
      <c r="B10203" s="12">
        <v>2382.9270000000001</v>
      </c>
    </row>
    <row r="10204" spans="1:2" x14ac:dyDescent="0.25">
      <c r="A10204">
        <v>1565393</v>
      </c>
      <c r="B10204" s="12">
        <v>40166.200900000003</v>
      </c>
    </row>
    <row r="10205" spans="1:2" x14ac:dyDescent="0.25">
      <c r="A10205">
        <v>61037</v>
      </c>
      <c r="B10205" s="12">
        <v>694.94510000000002</v>
      </c>
    </row>
    <row r="10206" spans="1:2" x14ac:dyDescent="0.25">
      <c r="A10206">
        <v>4685234</v>
      </c>
      <c r="B10206" s="12">
        <v>456.25740000000002</v>
      </c>
    </row>
    <row r="10207" spans="1:2" x14ac:dyDescent="0.25">
      <c r="A10207">
        <v>3945299</v>
      </c>
      <c r="B10207" s="12">
        <v>695.42989999999998</v>
      </c>
    </row>
    <row r="10208" spans="1:2" x14ac:dyDescent="0.25">
      <c r="A10208">
        <v>2698263</v>
      </c>
      <c r="B10208" s="12">
        <v>443.48520000000002</v>
      </c>
    </row>
    <row r="10209" spans="1:2" x14ac:dyDescent="0.25">
      <c r="A10209">
        <v>63350</v>
      </c>
      <c r="B10209" s="12">
        <v>0</v>
      </c>
    </row>
    <row r="10210" spans="1:2" x14ac:dyDescent="0.25">
      <c r="A10210">
        <v>4127906</v>
      </c>
      <c r="B10210" s="12">
        <v>2187.7139000000002</v>
      </c>
    </row>
    <row r="10211" spans="1:2" x14ac:dyDescent="0.25">
      <c r="A10211">
        <v>1170134</v>
      </c>
      <c r="B10211" s="12">
        <v>1701.7444</v>
      </c>
    </row>
    <row r="10212" spans="1:2" x14ac:dyDescent="0.25">
      <c r="A10212">
        <v>97476</v>
      </c>
      <c r="B10212" s="12">
        <v>3097.0612000000001</v>
      </c>
    </row>
    <row r="10213" spans="1:2" x14ac:dyDescent="0.25">
      <c r="A10213">
        <v>1265989</v>
      </c>
      <c r="B10213" s="12">
        <v>45475.694799999997</v>
      </c>
    </row>
    <row r="10214" spans="1:2" x14ac:dyDescent="0.25">
      <c r="A10214">
        <v>2600722</v>
      </c>
      <c r="B10214" s="12">
        <v>3823.2968000000001</v>
      </c>
    </row>
    <row r="10215" spans="1:2" x14ac:dyDescent="0.25">
      <c r="A10215">
        <v>5349386</v>
      </c>
      <c r="B10215" s="12">
        <v>4287.8694999999998</v>
      </c>
    </row>
    <row r="10216" spans="1:2" x14ac:dyDescent="0.25">
      <c r="A10216">
        <v>3160947</v>
      </c>
      <c r="B10216" s="12">
        <v>2295.5030000000002</v>
      </c>
    </row>
    <row r="10217" spans="1:2" x14ac:dyDescent="0.25">
      <c r="A10217">
        <v>4583640</v>
      </c>
      <c r="B10217" s="12">
        <v>2329.3523</v>
      </c>
    </row>
    <row r="10218" spans="1:2" x14ac:dyDescent="0.25">
      <c r="A10218">
        <v>2746063</v>
      </c>
      <c r="B10218" s="12">
        <v>2367.1421</v>
      </c>
    </row>
    <row r="10219" spans="1:2" x14ac:dyDescent="0.25">
      <c r="A10219">
        <v>4580723</v>
      </c>
      <c r="B10219" s="12">
        <v>2467.1116000000002</v>
      </c>
    </row>
    <row r="10220" spans="1:2" x14ac:dyDescent="0.25">
      <c r="A10220">
        <v>2851201</v>
      </c>
      <c r="B10220" s="12">
        <v>429.13459999999998</v>
      </c>
    </row>
    <row r="10221" spans="1:2" x14ac:dyDescent="0.25">
      <c r="A10221">
        <v>3320703</v>
      </c>
      <c r="B10221" s="12">
        <v>274.17739999999998</v>
      </c>
    </row>
    <row r="10222" spans="1:2" x14ac:dyDescent="0.25">
      <c r="A10222">
        <v>135146</v>
      </c>
      <c r="B10222" s="12">
        <v>0</v>
      </c>
    </row>
    <row r="10223" spans="1:2" x14ac:dyDescent="0.25">
      <c r="A10223">
        <v>2799316</v>
      </c>
      <c r="B10223" s="12">
        <v>6325.4544999999998</v>
      </c>
    </row>
    <row r="10224" spans="1:2" x14ac:dyDescent="0.25">
      <c r="A10224">
        <v>2535567</v>
      </c>
      <c r="B10224" s="12">
        <v>6451.8960999999999</v>
      </c>
    </row>
    <row r="10225" spans="1:2" x14ac:dyDescent="0.25">
      <c r="A10225">
        <v>16598457</v>
      </c>
      <c r="B10225" s="12">
        <v>4889.2934999999998</v>
      </c>
    </row>
    <row r="10226" spans="1:2" x14ac:dyDescent="0.25">
      <c r="A10226">
        <v>18268383</v>
      </c>
      <c r="B10226" s="12">
        <v>241.5146</v>
      </c>
    </row>
    <row r="10227" spans="1:2" x14ac:dyDescent="0.25">
      <c r="A10227">
        <v>17944763</v>
      </c>
      <c r="B10227" s="12">
        <v>3204.0457000000001</v>
      </c>
    </row>
    <row r="10228" spans="1:2" x14ac:dyDescent="0.25">
      <c r="A10228">
        <v>17965905</v>
      </c>
      <c r="B10228" s="12">
        <v>752.84259999999995</v>
      </c>
    </row>
    <row r="10229" spans="1:2" x14ac:dyDescent="0.25">
      <c r="A10229">
        <v>838356</v>
      </c>
      <c r="B10229" s="12">
        <v>92375.552100000001</v>
      </c>
    </row>
    <row r="10230" spans="1:2" x14ac:dyDescent="0.25">
      <c r="A10230">
        <v>4341860</v>
      </c>
      <c r="B10230" s="12">
        <v>189.18809999999999</v>
      </c>
    </row>
    <row r="10231" spans="1:2" x14ac:dyDescent="0.25">
      <c r="A10231">
        <v>1802802</v>
      </c>
      <c r="B10231" s="12">
        <v>16099.172200000001</v>
      </c>
    </row>
    <row r="10232" spans="1:2" x14ac:dyDescent="0.25">
      <c r="A10232">
        <v>111150</v>
      </c>
      <c r="B10232" s="12">
        <v>4383.1135000000004</v>
      </c>
    </row>
    <row r="10233" spans="1:2" x14ac:dyDescent="0.25">
      <c r="A10233">
        <v>4513012</v>
      </c>
      <c r="B10233" s="12">
        <v>17634.930499999999</v>
      </c>
    </row>
    <row r="10234" spans="1:2" x14ac:dyDescent="0.25">
      <c r="A10234">
        <v>2609335</v>
      </c>
      <c r="B10234" s="12">
        <v>8829.51</v>
      </c>
    </row>
    <row r="10235" spans="1:2" x14ac:dyDescent="0.25">
      <c r="A10235">
        <v>4634878</v>
      </c>
      <c r="B10235" s="12">
        <v>0</v>
      </c>
    </row>
    <row r="10236" spans="1:2" x14ac:dyDescent="0.25">
      <c r="A10236">
        <v>2868470</v>
      </c>
      <c r="B10236" s="12">
        <v>3886.5799000000002</v>
      </c>
    </row>
    <row r="10237" spans="1:2" x14ac:dyDescent="0.25">
      <c r="A10237">
        <v>2178307</v>
      </c>
      <c r="B10237" s="12">
        <v>2221.2638999999999</v>
      </c>
    </row>
    <row r="10238" spans="1:2" x14ac:dyDescent="0.25">
      <c r="A10238">
        <v>98664</v>
      </c>
      <c r="B10238" s="12">
        <v>4184.2691999999997</v>
      </c>
    </row>
    <row r="10239" spans="1:2" x14ac:dyDescent="0.25">
      <c r="A10239">
        <v>3419455</v>
      </c>
      <c r="B10239" s="12">
        <v>2578.3051999999998</v>
      </c>
    </row>
    <row r="10240" spans="1:2" x14ac:dyDescent="0.25">
      <c r="A10240">
        <v>3055268</v>
      </c>
      <c r="B10240" s="12">
        <v>1752.09</v>
      </c>
    </row>
    <row r="10241" spans="1:2" x14ac:dyDescent="0.25">
      <c r="A10241">
        <v>4519355</v>
      </c>
      <c r="B10241" s="12">
        <v>2089.8285999999998</v>
      </c>
    </row>
    <row r="10242" spans="1:2" x14ac:dyDescent="0.25">
      <c r="A10242">
        <v>602135</v>
      </c>
      <c r="B10242" s="12">
        <v>12378.9494</v>
      </c>
    </row>
    <row r="10243" spans="1:2" x14ac:dyDescent="0.25">
      <c r="A10243">
        <v>4081337</v>
      </c>
      <c r="B10243" s="12">
        <v>77726.674799999993</v>
      </c>
    </row>
    <row r="10244" spans="1:2" x14ac:dyDescent="0.25">
      <c r="A10244">
        <v>171648</v>
      </c>
      <c r="B10244" s="12">
        <v>6240.3104000000003</v>
      </c>
    </row>
    <row r="10245" spans="1:2" x14ac:dyDescent="0.25">
      <c r="A10245">
        <v>4545366</v>
      </c>
      <c r="B10245" s="12">
        <v>6272.9526999999998</v>
      </c>
    </row>
    <row r="10246" spans="1:2" x14ac:dyDescent="0.25">
      <c r="A10246">
        <v>18284997</v>
      </c>
      <c r="B10246" s="12">
        <v>632.60119999999995</v>
      </c>
    </row>
    <row r="10247" spans="1:2" x14ac:dyDescent="0.25">
      <c r="A10247">
        <v>5271533</v>
      </c>
      <c r="B10247" s="12">
        <v>89.693600000000004</v>
      </c>
    </row>
    <row r="10248" spans="1:2" x14ac:dyDescent="0.25">
      <c r="A10248">
        <v>80705</v>
      </c>
      <c r="B10248" s="12">
        <v>767.13120000000004</v>
      </c>
    </row>
    <row r="10249" spans="1:2" x14ac:dyDescent="0.25">
      <c r="A10249">
        <v>113663</v>
      </c>
      <c r="B10249" s="12">
        <v>8561.3062000000009</v>
      </c>
    </row>
    <row r="10250" spans="1:2" x14ac:dyDescent="0.25">
      <c r="A10250">
        <v>1788003</v>
      </c>
      <c r="B10250" s="12">
        <v>16561.330399999999</v>
      </c>
    </row>
    <row r="10251" spans="1:2" x14ac:dyDescent="0.25">
      <c r="A10251">
        <v>4536710</v>
      </c>
      <c r="B10251" s="12">
        <v>5808.8855999999996</v>
      </c>
    </row>
    <row r="10252" spans="1:2" x14ac:dyDescent="0.25">
      <c r="A10252">
        <v>2081021</v>
      </c>
      <c r="B10252" s="12">
        <v>225.62690000000001</v>
      </c>
    </row>
    <row r="10253" spans="1:2" x14ac:dyDescent="0.25">
      <c r="A10253">
        <v>44266</v>
      </c>
      <c r="B10253" s="12">
        <v>2248.9232000000002</v>
      </c>
    </row>
    <row r="10254" spans="1:2" x14ac:dyDescent="0.25">
      <c r="A10254">
        <v>4530367</v>
      </c>
      <c r="B10254" s="12">
        <v>22431.1774</v>
      </c>
    </row>
    <row r="10255" spans="1:2" x14ac:dyDescent="0.25">
      <c r="A10255">
        <v>5515626</v>
      </c>
      <c r="B10255" s="12">
        <v>2516.2397000000001</v>
      </c>
    </row>
    <row r="10256" spans="1:2" x14ac:dyDescent="0.25">
      <c r="A10256">
        <v>4834703</v>
      </c>
      <c r="B10256" s="12">
        <v>1135.2837</v>
      </c>
    </row>
    <row r="10257" spans="1:2" x14ac:dyDescent="0.25">
      <c r="A10257">
        <v>73480</v>
      </c>
      <c r="B10257" s="12">
        <v>1072.816</v>
      </c>
    </row>
    <row r="10258" spans="1:2" x14ac:dyDescent="0.25">
      <c r="A10258">
        <v>4369643</v>
      </c>
      <c r="B10258" s="12">
        <v>6179.5141000000003</v>
      </c>
    </row>
    <row r="10259" spans="1:2" x14ac:dyDescent="0.25">
      <c r="A10259">
        <v>4782818</v>
      </c>
      <c r="B10259" s="12">
        <v>34839.220099999999</v>
      </c>
    </row>
    <row r="10260" spans="1:2" x14ac:dyDescent="0.25">
      <c r="A10260">
        <v>4691291</v>
      </c>
      <c r="B10260" s="12">
        <v>3696.855</v>
      </c>
    </row>
    <row r="10261" spans="1:2" x14ac:dyDescent="0.25">
      <c r="A10261">
        <v>4774162</v>
      </c>
      <c r="B10261" s="12">
        <v>21.665099999999999</v>
      </c>
    </row>
    <row r="10262" spans="1:2" x14ac:dyDescent="0.25">
      <c r="A10262">
        <v>2556709</v>
      </c>
      <c r="B10262" s="12">
        <v>167.50239999999999</v>
      </c>
    </row>
    <row r="10263" spans="1:2" x14ac:dyDescent="0.25">
      <c r="A10263">
        <v>4561353</v>
      </c>
      <c r="B10263" s="12">
        <v>3807.7393999999999</v>
      </c>
    </row>
    <row r="10264" spans="1:2" x14ac:dyDescent="0.25">
      <c r="A10264">
        <v>4336101</v>
      </c>
      <c r="B10264" s="12">
        <v>44107.1397</v>
      </c>
    </row>
    <row r="10265" spans="1:2" x14ac:dyDescent="0.25">
      <c r="A10265">
        <v>167563</v>
      </c>
      <c r="B10265" s="12">
        <v>1910.6376</v>
      </c>
    </row>
    <row r="10266" spans="1:2" x14ac:dyDescent="0.25">
      <c r="A10266">
        <v>2774739</v>
      </c>
      <c r="B10266" s="12">
        <v>9078.1535000000003</v>
      </c>
    </row>
    <row r="10267" spans="1:2" x14ac:dyDescent="0.25">
      <c r="A10267">
        <v>4562621</v>
      </c>
      <c r="B10267" s="12">
        <v>2121.6765</v>
      </c>
    </row>
    <row r="10268" spans="1:2" x14ac:dyDescent="0.25">
      <c r="A10268">
        <v>67446</v>
      </c>
      <c r="B10268" s="12">
        <v>17530.061000000002</v>
      </c>
    </row>
    <row r="10269" spans="1:2" x14ac:dyDescent="0.25">
      <c r="A10269">
        <v>58956</v>
      </c>
      <c r="B10269" s="12">
        <v>3424.0396000000001</v>
      </c>
    </row>
    <row r="10270" spans="1:2" x14ac:dyDescent="0.25">
      <c r="A10270">
        <v>1575964</v>
      </c>
      <c r="B10270" s="12">
        <v>1302.8996999999999</v>
      </c>
    </row>
    <row r="10271" spans="1:2" x14ac:dyDescent="0.25">
      <c r="A10271">
        <v>2749269</v>
      </c>
      <c r="B10271" s="12">
        <v>805.77760000000001</v>
      </c>
    </row>
    <row r="10272" spans="1:2" x14ac:dyDescent="0.25">
      <c r="A10272">
        <v>4810017</v>
      </c>
      <c r="B10272" s="12">
        <v>3622.3272000000002</v>
      </c>
    </row>
    <row r="10273" spans="1:2" x14ac:dyDescent="0.25">
      <c r="A10273">
        <v>2666361</v>
      </c>
      <c r="B10273" s="12">
        <v>4921.3579</v>
      </c>
    </row>
    <row r="10274" spans="1:2" x14ac:dyDescent="0.25">
      <c r="A10274">
        <v>1451270</v>
      </c>
      <c r="B10274" s="12">
        <v>2284.9901</v>
      </c>
    </row>
    <row r="10275" spans="1:2" x14ac:dyDescent="0.25">
      <c r="A10275">
        <v>18194990</v>
      </c>
      <c r="B10275" s="12">
        <v>523.37789999999995</v>
      </c>
    </row>
    <row r="10276" spans="1:2" x14ac:dyDescent="0.25">
      <c r="A10276">
        <v>4840419</v>
      </c>
      <c r="B10276" s="12">
        <v>33790.503900000003</v>
      </c>
    </row>
    <row r="10277" spans="1:2" x14ac:dyDescent="0.25">
      <c r="A10277">
        <v>4167030</v>
      </c>
      <c r="B10277" s="12">
        <v>1124.1724999999999</v>
      </c>
    </row>
    <row r="10278" spans="1:2" x14ac:dyDescent="0.25">
      <c r="A10278">
        <v>4184010</v>
      </c>
      <c r="B10278" s="12">
        <v>903.73509999999999</v>
      </c>
    </row>
    <row r="10279" spans="1:2" x14ac:dyDescent="0.25">
      <c r="A10279">
        <v>909545</v>
      </c>
      <c r="B10279" s="12">
        <v>19312.956699999999</v>
      </c>
    </row>
    <row r="10280" spans="1:2" x14ac:dyDescent="0.25">
      <c r="A10280">
        <v>5663523</v>
      </c>
      <c r="B10280" s="12">
        <v>4070.5785000000001</v>
      </c>
    </row>
    <row r="10281" spans="1:2" x14ac:dyDescent="0.25">
      <c r="A10281">
        <v>2806684</v>
      </c>
      <c r="B10281" s="12">
        <v>10891.875700000001</v>
      </c>
    </row>
    <row r="10282" spans="1:2" x14ac:dyDescent="0.25">
      <c r="A10282">
        <v>4528638</v>
      </c>
      <c r="B10282" s="12">
        <v>2690.5925000000002</v>
      </c>
    </row>
    <row r="10283" spans="1:2" x14ac:dyDescent="0.25">
      <c r="A10283">
        <v>2114772</v>
      </c>
      <c r="B10283" s="12">
        <v>2767.7098999999998</v>
      </c>
    </row>
    <row r="10284" spans="1:2" x14ac:dyDescent="0.25">
      <c r="A10284">
        <v>2550134</v>
      </c>
      <c r="B10284" s="12">
        <v>322.63499999999999</v>
      </c>
    </row>
    <row r="10285" spans="1:2" x14ac:dyDescent="0.25">
      <c r="A10285">
        <v>2749246</v>
      </c>
      <c r="B10285" s="12">
        <v>48596.092600000004</v>
      </c>
    </row>
    <row r="10286" spans="1:2" x14ac:dyDescent="0.25">
      <c r="A10286">
        <v>4922686</v>
      </c>
      <c r="B10286" s="12">
        <v>778.93359999999996</v>
      </c>
    </row>
    <row r="10287" spans="1:2" x14ac:dyDescent="0.25">
      <c r="A10287">
        <v>4576066</v>
      </c>
      <c r="B10287" s="12">
        <v>5953.8045000000002</v>
      </c>
    </row>
    <row r="10288" spans="1:2" x14ac:dyDescent="0.25">
      <c r="A10288">
        <v>1458217</v>
      </c>
      <c r="B10288" s="12">
        <v>8657.3030999999992</v>
      </c>
    </row>
    <row r="10289" spans="1:2" x14ac:dyDescent="0.25">
      <c r="A10289">
        <v>5216113</v>
      </c>
      <c r="B10289" s="12">
        <v>2611.0812999999998</v>
      </c>
    </row>
    <row r="10290" spans="1:2" x14ac:dyDescent="0.25">
      <c r="A10290">
        <v>4097590</v>
      </c>
      <c r="B10290" s="12">
        <v>763.87130000000002</v>
      </c>
    </row>
    <row r="10291" spans="1:2" x14ac:dyDescent="0.25">
      <c r="A10291">
        <v>4820545</v>
      </c>
      <c r="B10291" s="12">
        <v>27897.4548</v>
      </c>
    </row>
    <row r="10292" spans="1:2" x14ac:dyDescent="0.25">
      <c r="A10292">
        <v>5119806</v>
      </c>
      <c r="B10292" s="12">
        <v>343.68119999999999</v>
      </c>
    </row>
    <row r="10293" spans="1:2" x14ac:dyDescent="0.25">
      <c r="A10293">
        <v>5652995</v>
      </c>
      <c r="B10293" s="12">
        <v>893.34609999999998</v>
      </c>
    </row>
    <row r="10294" spans="1:2" x14ac:dyDescent="0.25">
      <c r="A10294">
        <v>5269452</v>
      </c>
      <c r="B10294" s="12">
        <v>16092.2701</v>
      </c>
    </row>
    <row r="10295" spans="1:2" x14ac:dyDescent="0.25">
      <c r="A10295">
        <v>5048946</v>
      </c>
      <c r="B10295" s="12">
        <v>35382.891000000003</v>
      </c>
    </row>
    <row r="10296" spans="1:2" x14ac:dyDescent="0.25">
      <c r="A10296">
        <v>490004</v>
      </c>
      <c r="B10296" s="12">
        <v>2295.9362999999998</v>
      </c>
    </row>
    <row r="10297" spans="1:2" x14ac:dyDescent="0.25">
      <c r="A10297">
        <v>2577642</v>
      </c>
      <c r="B10297" s="12">
        <v>9070.6221999999998</v>
      </c>
    </row>
    <row r="10298" spans="1:2" x14ac:dyDescent="0.25">
      <c r="A10298">
        <v>2725814</v>
      </c>
      <c r="B10298" s="12">
        <v>28938.845799999999</v>
      </c>
    </row>
    <row r="10299" spans="1:2" x14ac:dyDescent="0.25">
      <c r="A10299">
        <v>17964551</v>
      </c>
      <c r="B10299" s="12">
        <v>25652.648099999999</v>
      </c>
    </row>
    <row r="10300" spans="1:2" x14ac:dyDescent="0.25">
      <c r="A10300">
        <v>4570470</v>
      </c>
      <c r="B10300" s="12">
        <v>323.94529999999997</v>
      </c>
    </row>
    <row r="10301" spans="1:2" x14ac:dyDescent="0.25">
      <c r="A10301">
        <v>156683</v>
      </c>
      <c r="B10301" s="12">
        <v>59559.246500000001</v>
      </c>
    </row>
    <row r="10302" spans="1:2" x14ac:dyDescent="0.25">
      <c r="A10302">
        <v>4572531</v>
      </c>
      <c r="B10302" s="12">
        <v>12632.307699999999</v>
      </c>
    </row>
    <row r="10303" spans="1:2" x14ac:dyDescent="0.25">
      <c r="A10303">
        <v>2747772</v>
      </c>
      <c r="B10303" s="12">
        <v>24570.299599999998</v>
      </c>
    </row>
    <row r="10304" spans="1:2" x14ac:dyDescent="0.25">
      <c r="A10304">
        <v>5124838</v>
      </c>
      <c r="B10304" s="12">
        <v>358.60950000000003</v>
      </c>
    </row>
    <row r="10305" spans="1:2" x14ac:dyDescent="0.25">
      <c r="A10305">
        <v>4839901</v>
      </c>
      <c r="B10305" s="12">
        <v>22256.701099999998</v>
      </c>
    </row>
    <row r="10306" spans="1:2" x14ac:dyDescent="0.25">
      <c r="A10306">
        <v>347305</v>
      </c>
      <c r="B10306" s="12">
        <v>353.57490000000001</v>
      </c>
    </row>
    <row r="10307" spans="1:2" x14ac:dyDescent="0.25">
      <c r="A10307">
        <v>2597021</v>
      </c>
      <c r="B10307" s="12">
        <v>2188.6217000000001</v>
      </c>
    </row>
    <row r="10308" spans="1:2" x14ac:dyDescent="0.25">
      <c r="A10308">
        <v>2662949</v>
      </c>
      <c r="B10308" s="12">
        <v>179713.26019999999</v>
      </c>
    </row>
    <row r="10309" spans="1:2" x14ac:dyDescent="0.25">
      <c r="A10309">
        <v>248081</v>
      </c>
      <c r="B10309" s="12">
        <v>3607.3679000000002</v>
      </c>
    </row>
    <row r="10310" spans="1:2" x14ac:dyDescent="0.25">
      <c r="A10310">
        <v>3015165</v>
      </c>
      <c r="B10310" s="12">
        <v>2153.9059000000002</v>
      </c>
    </row>
    <row r="10311" spans="1:2" x14ac:dyDescent="0.25">
      <c r="A10311">
        <v>2123139</v>
      </c>
      <c r="B10311" s="12">
        <v>3775.0252</v>
      </c>
    </row>
    <row r="10312" spans="1:2" x14ac:dyDescent="0.25">
      <c r="A10312">
        <v>3345469</v>
      </c>
      <c r="B10312" s="12">
        <v>1834.9951000000001</v>
      </c>
    </row>
    <row r="10313" spans="1:2" x14ac:dyDescent="0.25">
      <c r="A10313">
        <v>1498157</v>
      </c>
      <c r="B10313" s="12">
        <v>2546.9319999999998</v>
      </c>
    </row>
    <row r="10314" spans="1:2" x14ac:dyDescent="0.25">
      <c r="A10314">
        <v>3005673</v>
      </c>
      <c r="B10314" s="12">
        <v>3089.4268000000002</v>
      </c>
    </row>
    <row r="10315" spans="1:2" x14ac:dyDescent="0.25">
      <c r="A10315">
        <v>2606152</v>
      </c>
      <c r="B10315" s="12">
        <v>1631.9205999999999</v>
      </c>
    </row>
    <row r="10316" spans="1:2" x14ac:dyDescent="0.25">
      <c r="A10316">
        <v>2497774</v>
      </c>
      <c r="B10316" s="12">
        <v>288.012</v>
      </c>
    </row>
    <row r="10317" spans="1:2" x14ac:dyDescent="0.25">
      <c r="A10317">
        <v>4782509</v>
      </c>
      <c r="B10317" s="12">
        <v>102.63079999999999</v>
      </c>
    </row>
    <row r="10318" spans="1:2" x14ac:dyDescent="0.25">
      <c r="A10318">
        <v>9396805</v>
      </c>
      <c r="B10318" s="12">
        <v>373.44490000000002</v>
      </c>
    </row>
    <row r="10319" spans="1:2" x14ac:dyDescent="0.25">
      <c r="A10319">
        <v>4069203</v>
      </c>
      <c r="B10319" s="12">
        <v>3197.9895999999999</v>
      </c>
    </row>
    <row r="10320" spans="1:2" x14ac:dyDescent="0.25">
      <c r="A10320">
        <v>80891</v>
      </c>
      <c r="B10320" s="12">
        <v>17521.694100000001</v>
      </c>
    </row>
    <row r="10321" spans="1:2" x14ac:dyDescent="0.25">
      <c r="A10321">
        <v>178618</v>
      </c>
      <c r="B10321" s="12">
        <v>25033.015200000002</v>
      </c>
    </row>
    <row r="10322" spans="1:2" x14ac:dyDescent="0.25">
      <c r="A10322">
        <v>2137225</v>
      </c>
      <c r="B10322" s="12">
        <v>85503.940700000006</v>
      </c>
    </row>
    <row r="10323" spans="1:2" x14ac:dyDescent="0.25">
      <c r="A10323">
        <v>4113150</v>
      </c>
      <c r="B10323" s="12">
        <v>5739.8357999999998</v>
      </c>
    </row>
    <row r="10324" spans="1:2" x14ac:dyDescent="0.25">
      <c r="A10324">
        <v>454624</v>
      </c>
      <c r="B10324" s="12">
        <v>271.07209999999998</v>
      </c>
    </row>
    <row r="10325" spans="1:2" x14ac:dyDescent="0.25">
      <c r="A10325">
        <v>168190</v>
      </c>
      <c r="B10325" s="12">
        <v>2282.1532000000002</v>
      </c>
    </row>
    <row r="10326" spans="1:2" x14ac:dyDescent="0.25">
      <c r="A10326">
        <v>4564095</v>
      </c>
      <c r="B10326" s="12">
        <v>19861.290700000001</v>
      </c>
    </row>
    <row r="10327" spans="1:2" x14ac:dyDescent="0.25">
      <c r="A10327">
        <v>4144600</v>
      </c>
      <c r="B10327" s="12">
        <v>987.97109999999998</v>
      </c>
    </row>
    <row r="10328" spans="1:2" x14ac:dyDescent="0.25">
      <c r="A10328">
        <v>486469</v>
      </c>
      <c r="B10328" s="12">
        <v>5471.3942999999999</v>
      </c>
    </row>
    <row r="10329" spans="1:2" x14ac:dyDescent="0.25">
      <c r="A10329">
        <v>969359</v>
      </c>
      <c r="B10329" s="12">
        <v>37816.700299999997</v>
      </c>
    </row>
    <row r="10330" spans="1:2" x14ac:dyDescent="0.25">
      <c r="A10330">
        <v>4661868</v>
      </c>
      <c r="B10330" s="12">
        <v>134.44759999999999</v>
      </c>
    </row>
    <row r="10331" spans="1:2" x14ac:dyDescent="0.25">
      <c r="A10331">
        <v>333883</v>
      </c>
      <c r="B10331" s="12">
        <v>223.62540000000001</v>
      </c>
    </row>
    <row r="10332" spans="1:2" x14ac:dyDescent="0.25">
      <c r="A10332">
        <v>4560042</v>
      </c>
      <c r="B10332" s="12">
        <v>1672.8884</v>
      </c>
    </row>
    <row r="10333" spans="1:2" x14ac:dyDescent="0.25">
      <c r="A10333">
        <v>2977770</v>
      </c>
      <c r="B10333" s="12">
        <v>173.7647</v>
      </c>
    </row>
    <row r="10334" spans="1:2" x14ac:dyDescent="0.25">
      <c r="A10334">
        <v>4799612</v>
      </c>
      <c r="B10334" s="12">
        <v>159.78540000000001</v>
      </c>
    </row>
    <row r="10335" spans="1:2" x14ac:dyDescent="0.25">
      <c r="A10335">
        <v>5618056</v>
      </c>
      <c r="B10335" s="12">
        <v>3828.8577</v>
      </c>
    </row>
    <row r="10336" spans="1:2" x14ac:dyDescent="0.25">
      <c r="A10336">
        <v>2448093</v>
      </c>
      <c r="B10336" s="12">
        <v>8700.5404999999992</v>
      </c>
    </row>
    <row r="10337" spans="1:2" x14ac:dyDescent="0.25">
      <c r="A10337">
        <v>4177458</v>
      </c>
      <c r="B10337" s="12">
        <v>868.07029999999997</v>
      </c>
    </row>
    <row r="10338" spans="1:2" x14ac:dyDescent="0.25">
      <c r="A10338">
        <v>57954</v>
      </c>
      <c r="B10338" s="12">
        <v>4590.3869999999997</v>
      </c>
    </row>
    <row r="10339" spans="1:2" x14ac:dyDescent="0.25">
      <c r="A10339">
        <v>17978975</v>
      </c>
      <c r="B10339" s="12">
        <v>336.66579999999999</v>
      </c>
    </row>
    <row r="10340" spans="1:2" x14ac:dyDescent="0.25">
      <c r="A10340">
        <v>4980001</v>
      </c>
      <c r="B10340" s="12">
        <v>651.976</v>
      </c>
    </row>
    <row r="10341" spans="1:2" x14ac:dyDescent="0.25">
      <c r="A10341">
        <v>1647803</v>
      </c>
      <c r="B10341" s="12">
        <v>2316.6936000000001</v>
      </c>
    </row>
    <row r="10342" spans="1:2" x14ac:dyDescent="0.25">
      <c r="A10342">
        <v>4441857</v>
      </c>
      <c r="B10342" s="12">
        <v>1118.2611999999999</v>
      </c>
    </row>
    <row r="10343" spans="1:2" x14ac:dyDescent="0.25">
      <c r="A10343">
        <v>135266</v>
      </c>
      <c r="B10343" s="12">
        <v>541.62829999999997</v>
      </c>
    </row>
    <row r="10344" spans="1:2" x14ac:dyDescent="0.25">
      <c r="A10344">
        <v>5159239</v>
      </c>
      <c r="B10344" s="12">
        <v>609.05840000000001</v>
      </c>
    </row>
    <row r="10345" spans="1:2" x14ac:dyDescent="0.25">
      <c r="A10345">
        <v>793218</v>
      </c>
      <c r="B10345" s="12">
        <v>5464.4924000000001</v>
      </c>
    </row>
    <row r="10346" spans="1:2" x14ac:dyDescent="0.25">
      <c r="A10346">
        <v>1462777</v>
      </c>
      <c r="B10346" s="12">
        <v>11849.319600000001</v>
      </c>
    </row>
    <row r="10347" spans="1:2" x14ac:dyDescent="0.25">
      <c r="A10347">
        <v>1480636</v>
      </c>
      <c r="B10347" s="12">
        <v>1473.4248</v>
      </c>
    </row>
    <row r="10348" spans="1:2" x14ac:dyDescent="0.25">
      <c r="A10348">
        <v>4641848</v>
      </c>
      <c r="B10348" s="12">
        <v>1.1555</v>
      </c>
    </row>
    <row r="10349" spans="1:2" x14ac:dyDescent="0.25">
      <c r="A10349">
        <v>171230</v>
      </c>
      <c r="B10349" s="12">
        <v>16488.494500000001</v>
      </c>
    </row>
    <row r="10350" spans="1:2" x14ac:dyDescent="0.25">
      <c r="A10350">
        <v>3376896</v>
      </c>
      <c r="B10350" s="12">
        <v>0</v>
      </c>
    </row>
    <row r="10351" spans="1:2" x14ac:dyDescent="0.25">
      <c r="A10351">
        <v>4076634</v>
      </c>
      <c r="B10351" s="12">
        <v>115.3822</v>
      </c>
    </row>
    <row r="10352" spans="1:2" x14ac:dyDescent="0.25">
      <c r="A10352">
        <v>4566551</v>
      </c>
      <c r="B10352" s="12">
        <v>2028.6608000000001</v>
      </c>
    </row>
    <row r="10353" spans="1:2" x14ac:dyDescent="0.25">
      <c r="A10353">
        <v>4523806</v>
      </c>
      <c r="B10353" s="12">
        <v>1073.9094</v>
      </c>
    </row>
    <row r="10354" spans="1:2" x14ac:dyDescent="0.25">
      <c r="A10354">
        <v>4558668</v>
      </c>
      <c r="B10354" s="12">
        <v>22214.670699999999</v>
      </c>
    </row>
    <row r="10355" spans="1:2" x14ac:dyDescent="0.25">
      <c r="A10355">
        <v>4186409</v>
      </c>
      <c r="B10355" s="12">
        <v>1463.4072000000001</v>
      </c>
    </row>
    <row r="10356" spans="1:2" x14ac:dyDescent="0.25">
      <c r="A10356">
        <v>2725419</v>
      </c>
      <c r="B10356" s="12">
        <v>4188.8190000000004</v>
      </c>
    </row>
    <row r="10357" spans="1:2" x14ac:dyDescent="0.25">
      <c r="A10357">
        <v>4825377</v>
      </c>
      <c r="B10357" s="12">
        <v>5720.1513000000004</v>
      </c>
    </row>
    <row r="10358" spans="1:2" x14ac:dyDescent="0.25">
      <c r="A10358">
        <v>128837</v>
      </c>
      <c r="B10358" s="12">
        <v>2363.7894999999999</v>
      </c>
    </row>
    <row r="10359" spans="1:2" x14ac:dyDescent="0.25">
      <c r="A10359">
        <v>4777093</v>
      </c>
      <c r="B10359" s="12">
        <v>5086.5699000000004</v>
      </c>
    </row>
    <row r="10360" spans="1:2" x14ac:dyDescent="0.25">
      <c r="A10360">
        <v>4993446</v>
      </c>
      <c r="B10360" s="12">
        <v>1194.5945999999999</v>
      </c>
    </row>
    <row r="10361" spans="1:2" x14ac:dyDescent="0.25">
      <c r="A10361">
        <v>4826018</v>
      </c>
      <c r="B10361" s="12">
        <v>5161.4799000000003</v>
      </c>
    </row>
    <row r="10362" spans="1:2" x14ac:dyDescent="0.25">
      <c r="A10362">
        <v>1417828</v>
      </c>
      <c r="B10362" s="12">
        <v>17250.725200000001</v>
      </c>
    </row>
    <row r="10363" spans="1:2" x14ac:dyDescent="0.25">
      <c r="A10363">
        <v>4179439</v>
      </c>
      <c r="B10363" s="12">
        <v>1176.3856000000001</v>
      </c>
    </row>
    <row r="10364" spans="1:2" x14ac:dyDescent="0.25">
      <c r="A10364">
        <v>4521645</v>
      </c>
      <c r="B10364" s="12">
        <v>2818.5403999999999</v>
      </c>
    </row>
    <row r="10365" spans="1:2" x14ac:dyDescent="0.25">
      <c r="A10365">
        <v>81870</v>
      </c>
      <c r="B10365" s="12">
        <v>7549.7610999999997</v>
      </c>
    </row>
    <row r="10366" spans="1:2" x14ac:dyDescent="0.25">
      <c r="A10366">
        <v>2590085</v>
      </c>
      <c r="B10366" s="12">
        <v>1374.116</v>
      </c>
    </row>
    <row r="10367" spans="1:2" x14ac:dyDescent="0.25">
      <c r="A10367">
        <v>1633797</v>
      </c>
      <c r="B10367" s="12">
        <v>59901.8753</v>
      </c>
    </row>
    <row r="10368" spans="1:2" x14ac:dyDescent="0.25">
      <c r="A10368">
        <v>150872</v>
      </c>
      <c r="B10368" s="12">
        <v>3725.6491000000001</v>
      </c>
    </row>
    <row r="10369" spans="1:2" x14ac:dyDescent="0.25">
      <c r="A10369">
        <v>4575007</v>
      </c>
      <c r="B10369" s="12">
        <v>2448.0771</v>
      </c>
    </row>
    <row r="10370" spans="1:2" x14ac:dyDescent="0.25">
      <c r="A10370">
        <v>4577958</v>
      </c>
      <c r="B10370" s="12">
        <v>0</v>
      </c>
    </row>
    <row r="10371" spans="1:2" x14ac:dyDescent="0.25">
      <c r="A10371">
        <v>250998</v>
      </c>
      <c r="B10371" s="12">
        <v>2798.0825</v>
      </c>
    </row>
    <row r="10372" spans="1:2" x14ac:dyDescent="0.25">
      <c r="A10372">
        <v>5029444</v>
      </c>
      <c r="B10372" s="12">
        <v>229.9496</v>
      </c>
    </row>
    <row r="10373" spans="1:2" x14ac:dyDescent="0.25">
      <c r="A10373">
        <v>3994908</v>
      </c>
      <c r="B10373" s="12">
        <v>2416.1466999999998</v>
      </c>
    </row>
    <row r="10374" spans="1:2" x14ac:dyDescent="0.25">
      <c r="A10374">
        <v>4152483</v>
      </c>
      <c r="B10374" s="12">
        <v>4760.6027000000004</v>
      </c>
    </row>
    <row r="10375" spans="1:2" x14ac:dyDescent="0.25">
      <c r="A10375">
        <v>2290272</v>
      </c>
      <c r="B10375" s="12">
        <v>698.1123</v>
      </c>
    </row>
    <row r="10376" spans="1:2" x14ac:dyDescent="0.25">
      <c r="A10376">
        <v>4044769</v>
      </c>
      <c r="B10376" s="12">
        <v>119.5502</v>
      </c>
    </row>
    <row r="10377" spans="1:2" x14ac:dyDescent="0.25">
      <c r="A10377">
        <v>1562081</v>
      </c>
      <c r="B10377" s="12">
        <v>2795.9468999999999</v>
      </c>
    </row>
    <row r="10378" spans="1:2" x14ac:dyDescent="0.25">
      <c r="A10378">
        <v>2492899</v>
      </c>
      <c r="B10378" s="12">
        <v>14411.654500000001</v>
      </c>
    </row>
    <row r="10379" spans="1:2" x14ac:dyDescent="0.25">
      <c r="A10379">
        <v>2910445</v>
      </c>
      <c r="B10379" s="12">
        <v>1733.7881</v>
      </c>
    </row>
    <row r="10380" spans="1:2" x14ac:dyDescent="0.25">
      <c r="A10380">
        <v>4567971</v>
      </c>
      <c r="B10380" s="12">
        <v>16947.877700000001</v>
      </c>
    </row>
    <row r="10381" spans="1:2" x14ac:dyDescent="0.25">
      <c r="A10381">
        <v>2600656</v>
      </c>
      <c r="B10381" s="12">
        <v>7251.7833000000001</v>
      </c>
    </row>
    <row r="10382" spans="1:2" x14ac:dyDescent="0.25">
      <c r="A10382">
        <v>4823562</v>
      </c>
      <c r="B10382" s="12">
        <v>3431.1169</v>
      </c>
    </row>
    <row r="10383" spans="1:2" x14ac:dyDescent="0.25">
      <c r="A10383">
        <v>18145647</v>
      </c>
      <c r="B10383" s="12">
        <v>1040.0088000000001</v>
      </c>
    </row>
    <row r="10384" spans="1:2" x14ac:dyDescent="0.25">
      <c r="A10384">
        <v>2172087</v>
      </c>
      <c r="B10384" s="12">
        <v>17733.166499999999</v>
      </c>
    </row>
    <row r="10385" spans="1:2" x14ac:dyDescent="0.25">
      <c r="A10385">
        <v>3119762</v>
      </c>
      <c r="B10385" s="12">
        <v>4128.4556000000002</v>
      </c>
    </row>
    <row r="10386" spans="1:2" x14ac:dyDescent="0.25">
      <c r="A10386">
        <v>5059935</v>
      </c>
      <c r="B10386" s="12">
        <v>320.3861</v>
      </c>
    </row>
    <row r="10387" spans="1:2" x14ac:dyDescent="0.25">
      <c r="A10387">
        <v>107440</v>
      </c>
      <c r="B10387" s="12">
        <v>597.29719999999998</v>
      </c>
    </row>
    <row r="10388" spans="1:2" x14ac:dyDescent="0.25">
      <c r="A10388">
        <v>4799071</v>
      </c>
      <c r="B10388" s="12">
        <v>2134.8611999999998</v>
      </c>
    </row>
    <row r="10389" spans="1:2" x14ac:dyDescent="0.25">
      <c r="A10389">
        <v>4545100</v>
      </c>
      <c r="B10389" s="12">
        <v>20980.0265</v>
      </c>
    </row>
    <row r="10390" spans="1:2" x14ac:dyDescent="0.25">
      <c r="A10390">
        <v>4338239</v>
      </c>
      <c r="B10390" s="12">
        <v>19697.966700000001</v>
      </c>
    </row>
    <row r="10391" spans="1:2" x14ac:dyDescent="0.25">
      <c r="A10391">
        <v>140244</v>
      </c>
      <c r="B10391" s="12">
        <v>1166.3371</v>
      </c>
    </row>
    <row r="10392" spans="1:2" x14ac:dyDescent="0.25">
      <c r="A10392">
        <v>4799907</v>
      </c>
      <c r="B10392" s="12">
        <v>9681.1455000000005</v>
      </c>
    </row>
    <row r="10393" spans="1:2" x14ac:dyDescent="0.25">
      <c r="A10393">
        <v>3998443</v>
      </c>
      <c r="B10393" s="12">
        <v>9572.0977999999996</v>
      </c>
    </row>
    <row r="10394" spans="1:2" x14ac:dyDescent="0.25">
      <c r="A10394">
        <v>887115</v>
      </c>
      <c r="B10394" s="12">
        <v>43864.882299999997</v>
      </c>
    </row>
    <row r="10395" spans="1:2" x14ac:dyDescent="0.25">
      <c r="A10395">
        <v>2304776</v>
      </c>
      <c r="B10395" s="12">
        <v>11724.2395</v>
      </c>
    </row>
    <row r="10396" spans="1:2" x14ac:dyDescent="0.25">
      <c r="A10396">
        <v>4186466</v>
      </c>
      <c r="B10396" s="12">
        <v>834.40679999999998</v>
      </c>
    </row>
    <row r="10397" spans="1:2" x14ac:dyDescent="0.25">
      <c r="A10397">
        <v>3282999</v>
      </c>
      <c r="B10397" s="12">
        <v>2549.0880000000002</v>
      </c>
    </row>
    <row r="10398" spans="1:2" x14ac:dyDescent="0.25">
      <c r="A10398">
        <v>5183673</v>
      </c>
      <c r="B10398" s="12">
        <v>2022.0065999999999</v>
      </c>
    </row>
    <row r="10399" spans="1:2" x14ac:dyDescent="0.25">
      <c r="A10399">
        <v>1525542</v>
      </c>
      <c r="B10399" s="12">
        <v>458.28960000000001</v>
      </c>
    </row>
    <row r="10400" spans="1:2" x14ac:dyDescent="0.25">
      <c r="A10400">
        <v>18247745</v>
      </c>
      <c r="B10400" s="12">
        <v>491.34460000000001</v>
      </c>
    </row>
    <row r="10401" spans="1:2" x14ac:dyDescent="0.25">
      <c r="A10401">
        <v>4797056</v>
      </c>
      <c r="B10401" s="12">
        <v>5322.8540000000003</v>
      </c>
    </row>
    <row r="10402" spans="1:2" x14ac:dyDescent="0.25">
      <c r="A10402">
        <v>4008330</v>
      </c>
      <c r="B10402" s="12">
        <v>3194.3892000000001</v>
      </c>
    </row>
    <row r="10403" spans="1:2" x14ac:dyDescent="0.25">
      <c r="A10403">
        <v>2909366</v>
      </c>
      <c r="B10403" s="12">
        <v>0</v>
      </c>
    </row>
    <row r="10404" spans="1:2" x14ac:dyDescent="0.25">
      <c r="A10404">
        <v>85946</v>
      </c>
      <c r="B10404" s="12">
        <v>6789.1706000000004</v>
      </c>
    </row>
    <row r="10405" spans="1:2" x14ac:dyDescent="0.25">
      <c r="A10405">
        <v>4830893</v>
      </c>
      <c r="B10405" s="12">
        <v>587.90890000000002</v>
      </c>
    </row>
    <row r="10406" spans="1:2" x14ac:dyDescent="0.25">
      <c r="A10406">
        <v>4332855</v>
      </c>
      <c r="B10406" s="12">
        <v>33023.630599999997</v>
      </c>
    </row>
    <row r="10407" spans="1:2" x14ac:dyDescent="0.25">
      <c r="A10407">
        <v>2439214</v>
      </c>
      <c r="B10407" s="12">
        <v>24.76</v>
      </c>
    </row>
    <row r="10408" spans="1:2" x14ac:dyDescent="0.25">
      <c r="A10408">
        <v>2170043</v>
      </c>
      <c r="B10408" s="12">
        <v>666.40909999999997</v>
      </c>
    </row>
    <row r="10409" spans="1:2" x14ac:dyDescent="0.25">
      <c r="A10409">
        <v>124824</v>
      </c>
      <c r="B10409" s="12">
        <v>16310.7683</v>
      </c>
    </row>
    <row r="10410" spans="1:2" x14ac:dyDescent="0.25">
      <c r="A10410">
        <v>4572714</v>
      </c>
      <c r="B10410" s="12">
        <v>939.13170000000002</v>
      </c>
    </row>
    <row r="10411" spans="1:2" x14ac:dyDescent="0.25">
      <c r="A10411">
        <v>71027</v>
      </c>
      <c r="B10411" s="12">
        <v>558.0421</v>
      </c>
    </row>
    <row r="10412" spans="1:2" x14ac:dyDescent="0.25">
      <c r="A10412">
        <v>627502</v>
      </c>
      <c r="B10412" s="12">
        <v>4106.5428000000002</v>
      </c>
    </row>
    <row r="10413" spans="1:2" x14ac:dyDescent="0.25">
      <c r="A10413">
        <v>553748</v>
      </c>
      <c r="B10413" s="12">
        <v>105.2409</v>
      </c>
    </row>
    <row r="10414" spans="1:2" x14ac:dyDescent="0.25">
      <c r="A10414">
        <v>2151008</v>
      </c>
      <c r="B10414" s="12">
        <v>662.60199999999998</v>
      </c>
    </row>
    <row r="10415" spans="1:2" x14ac:dyDescent="0.25">
      <c r="A10415">
        <v>2715973</v>
      </c>
      <c r="B10415" s="12">
        <v>593.79999999999995</v>
      </c>
    </row>
    <row r="10416" spans="1:2" x14ac:dyDescent="0.25">
      <c r="A10416">
        <v>4825005</v>
      </c>
      <c r="B10416" s="12">
        <v>0</v>
      </c>
    </row>
    <row r="10417" spans="1:2" x14ac:dyDescent="0.25">
      <c r="A10417">
        <v>723145</v>
      </c>
      <c r="B10417" s="12">
        <v>4390.5003999999999</v>
      </c>
    </row>
    <row r="10418" spans="1:2" x14ac:dyDescent="0.25">
      <c r="A10418">
        <v>4850475</v>
      </c>
      <c r="B10418" s="12">
        <v>3849.3261000000002</v>
      </c>
    </row>
    <row r="10419" spans="1:2" x14ac:dyDescent="0.25">
      <c r="A10419">
        <v>4323715</v>
      </c>
      <c r="B10419" s="12">
        <v>0</v>
      </c>
    </row>
    <row r="10420" spans="1:2" x14ac:dyDescent="0.25">
      <c r="A10420">
        <v>2444412</v>
      </c>
      <c r="B10420" s="12">
        <v>7149.9467000000004</v>
      </c>
    </row>
    <row r="10421" spans="1:2" x14ac:dyDescent="0.25">
      <c r="A10421">
        <v>116417</v>
      </c>
      <c r="B10421" s="12">
        <v>8015.8195999999998</v>
      </c>
    </row>
    <row r="10422" spans="1:2" x14ac:dyDescent="0.25">
      <c r="A10422">
        <v>4904355</v>
      </c>
      <c r="B10422" s="12">
        <v>30.723199999999999</v>
      </c>
    </row>
    <row r="10423" spans="1:2" x14ac:dyDescent="0.25">
      <c r="A10423">
        <v>4246403</v>
      </c>
      <c r="B10423" s="12">
        <v>1837.9147</v>
      </c>
    </row>
    <row r="10424" spans="1:2" x14ac:dyDescent="0.25">
      <c r="A10424">
        <v>3927460</v>
      </c>
      <c r="B10424" s="12">
        <v>553.2346</v>
      </c>
    </row>
    <row r="10425" spans="1:2" x14ac:dyDescent="0.25">
      <c r="A10425">
        <v>102093</v>
      </c>
      <c r="B10425" s="12">
        <v>0</v>
      </c>
    </row>
    <row r="10426" spans="1:2" x14ac:dyDescent="0.25">
      <c r="A10426">
        <v>1041401</v>
      </c>
      <c r="B10426" s="12">
        <v>6035.6162000000004</v>
      </c>
    </row>
    <row r="10427" spans="1:2" x14ac:dyDescent="0.25">
      <c r="A10427">
        <v>1927044</v>
      </c>
      <c r="B10427" s="12">
        <v>4106.3878999999997</v>
      </c>
    </row>
    <row r="10428" spans="1:2" x14ac:dyDescent="0.25">
      <c r="A10428">
        <v>2500499</v>
      </c>
      <c r="B10428" s="12">
        <v>2292.9548</v>
      </c>
    </row>
    <row r="10429" spans="1:2" x14ac:dyDescent="0.25">
      <c r="A10429">
        <v>2747895</v>
      </c>
      <c r="B10429" s="12">
        <v>11418.7613</v>
      </c>
    </row>
    <row r="10430" spans="1:2" x14ac:dyDescent="0.25">
      <c r="A10430">
        <v>4109661</v>
      </c>
      <c r="B10430" s="12">
        <v>1261.1373000000001</v>
      </c>
    </row>
    <row r="10431" spans="1:2" x14ac:dyDescent="0.25">
      <c r="A10431">
        <v>4539189</v>
      </c>
      <c r="B10431" s="12">
        <v>18077.5697</v>
      </c>
    </row>
    <row r="10432" spans="1:2" x14ac:dyDescent="0.25">
      <c r="A10432">
        <v>94290</v>
      </c>
      <c r="B10432" s="12">
        <v>7339.3101999999999</v>
      </c>
    </row>
    <row r="10433" spans="1:2" x14ac:dyDescent="0.25">
      <c r="A10433">
        <v>4226529</v>
      </c>
      <c r="B10433" s="12">
        <v>7.5827999999999998</v>
      </c>
    </row>
    <row r="10434" spans="1:2" x14ac:dyDescent="0.25">
      <c r="A10434">
        <v>17822021</v>
      </c>
      <c r="B10434" s="12">
        <v>88.569100000000006</v>
      </c>
    </row>
    <row r="10435" spans="1:2" x14ac:dyDescent="0.25">
      <c r="A10435">
        <v>2983907</v>
      </c>
      <c r="B10435" s="12">
        <v>1769.3706</v>
      </c>
    </row>
    <row r="10436" spans="1:2" x14ac:dyDescent="0.25">
      <c r="A10436">
        <v>3248283</v>
      </c>
      <c r="B10436" s="12">
        <v>418.42590000000001</v>
      </c>
    </row>
    <row r="10437" spans="1:2" x14ac:dyDescent="0.25">
      <c r="A10437">
        <v>4060026</v>
      </c>
      <c r="B10437" s="12">
        <v>3013.6505000000002</v>
      </c>
    </row>
    <row r="10438" spans="1:2" x14ac:dyDescent="0.25">
      <c r="A10438">
        <v>4838573</v>
      </c>
      <c r="B10438" s="12">
        <v>893.75879999999995</v>
      </c>
    </row>
    <row r="10439" spans="1:2" x14ac:dyDescent="0.25">
      <c r="A10439">
        <v>4872533</v>
      </c>
      <c r="B10439" s="12">
        <v>315.6816</v>
      </c>
    </row>
    <row r="10440" spans="1:2" x14ac:dyDescent="0.25">
      <c r="A10440">
        <v>1298020</v>
      </c>
      <c r="B10440" s="12">
        <v>35436.1564</v>
      </c>
    </row>
    <row r="10441" spans="1:2" x14ac:dyDescent="0.25">
      <c r="A10441">
        <v>178572</v>
      </c>
      <c r="B10441" s="12">
        <v>817.2396</v>
      </c>
    </row>
    <row r="10442" spans="1:2" x14ac:dyDescent="0.25">
      <c r="A10442">
        <v>4275600</v>
      </c>
      <c r="B10442" s="12">
        <v>5777.6670999999997</v>
      </c>
    </row>
    <row r="10443" spans="1:2" x14ac:dyDescent="0.25">
      <c r="A10443">
        <v>4005977</v>
      </c>
      <c r="B10443" s="12">
        <v>70.803700000000006</v>
      </c>
    </row>
    <row r="10444" spans="1:2" x14ac:dyDescent="0.25">
      <c r="A10444">
        <v>2188380</v>
      </c>
      <c r="B10444" s="12">
        <v>1963.9441999999999</v>
      </c>
    </row>
    <row r="10445" spans="1:2" x14ac:dyDescent="0.25">
      <c r="A10445">
        <v>1936739</v>
      </c>
      <c r="B10445" s="12">
        <v>12522.837</v>
      </c>
    </row>
    <row r="10446" spans="1:2" x14ac:dyDescent="0.25">
      <c r="A10446">
        <v>4401545</v>
      </c>
      <c r="B10446" s="12">
        <v>3717.4576999999999</v>
      </c>
    </row>
    <row r="10447" spans="1:2" x14ac:dyDescent="0.25">
      <c r="A10447">
        <v>2772578</v>
      </c>
      <c r="B10447" s="12">
        <v>0</v>
      </c>
    </row>
    <row r="10448" spans="1:2" x14ac:dyDescent="0.25">
      <c r="A10448">
        <v>80035</v>
      </c>
      <c r="B10448" s="12">
        <v>14305.3097</v>
      </c>
    </row>
    <row r="10449" spans="1:2" x14ac:dyDescent="0.25">
      <c r="A10449">
        <v>510565</v>
      </c>
      <c r="B10449" s="12">
        <v>2522.5329000000002</v>
      </c>
    </row>
    <row r="10450" spans="1:2" x14ac:dyDescent="0.25">
      <c r="A10450">
        <v>4356201</v>
      </c>
      <c r="B10450" s="12">
        <v>33.7667</v>
      </c>
    </row>
    <row r="10451" spans="1:2" x14ac:dyDescent="0.25">
      <c r="A10451">
        <v>5102262</v>
      </c>
      <c r="B10451" s="12">
        <v>1715.3521000000001</v>
      </c>
    </row>
    <row r="10452" spans="1:2" x14ac:dyDescent="0.25">
      <c r="A10452">
        <v>2618810</v>
      </c>
      <c r="B10452" s="12">
        <v>2343.8472999999999</v>
      </c>
    </row>
    <row r="10453" spans="1:2" x14ac:dyDescent="0.25">
      <c r="A10453">
        <v>5674097</v>
      </c>
      <c r="B10453" s="12">
        <v>759.41449999999998</v>
      </c>
    </row>
    <row r="10454" spans="1:2" x14ac:dyDescent="0.25">
      <c r="A10454">
        <v>4507367</v>
      </c>
      <c r="B10454" s="12">
        <v>7325.1351000000004</v>
      </c>
    </row>
    <row r="10455" spans="1:2" x14ac:dyDescent="0.25">
      <c r="A10455">
        <v>5167526</v>
      </c>
      <c r="B10455" s="12">
        <v>3028.5477000000001</v>
      </c>
    </row>
    <row r="10456" spans="1:2" x14ac:dyDescent="0.25">
      <c r="A10456">
        <v>4398651</v>
      </c>
      <c r="B10456" s="12">
        <v>2897.1538999999998</v>
      </c>
    </row>
    <row r="10457" spans="1:2" x14ac:dyDescent="0.25">
      <c r="A10457">
        <v>4540540</v>
      </c>
      <c r="B10457" s="12">
        <v>9350.2468000000008</v>
      </c>
    </row>
    <row r="10458" spans="1:2" x14ac:dyDescent="0.25">
      <c r="A10458">
        <v>5571584</v>
      </c>
      <c r="B10458" s="12">
        <v>6213.3217999999997</v>
      </c>
    </row>
    <row r="10459" spans="1:2" x14ac:dyDescent="0.25">
      <c r="A10459">
        <v>4836220</v>
      </c>
      <c r="B10459" s="12">
        <v>400.17559999999997</v>
      </c>
    </row>
    <row r="10460" spans="1:2" x14ac:dyDescent="0.25">
      <c r="A10460">
        <v>412546</v>
      </c>
      <c r="B10460" s="12">
        <v>2459.0538999999999</v>
      </c>
    </row>
    <row r="10461" spans="1:2" x14ac:dyDescent="0.25">
      <c r="A10461">
        <v>5683274</v>
      </c>
      <c r="B10461" s="12">
        <v>0</v>
      </c>
    </row>
    <row r="10462" spans="1:2" x14ac:dyDescent="0.25">
      <c r="A10462">
        <v>1642015</v>
      </c>
      <c r="B10462" s="12">
        <v>145.6</v>
      </c>
    </row>
    <row r="10463" spans="1:2" x14ac:dyDescent="0.25">
      <c r="A10463">
        <v>125007</v>
      </c>
      <c r="B10463" s="12">
        <v>1659.5799</v>
      </c>
    </row>
    <row r="10464" spans="1:2" x14ac:dyDescent="0.25">
      <c r="A10464">
        <v>134084</v>
      </c>
      <c r="B10464" s="12">
        <v>28969.2392</v>
      </c>
    </row>
    <row r="10465" spans="1:2" x14ac:dyDescent="0.25">
      <c r="A10465">
        <v>2465119</v>
      </c>
      <c r="B10465" s="12">
        <v>2532.2926000000002</v>
      </c>
    </row>
    <row r="10466" spans="1:2" x14ac:dyDescent="0.25">
      <c r="A10466">
        <v>4585884</v>
      </c>
      <c r="B10466" s="12">
        <v>10664.0926</v>
      </c>
    </row>
    <row r="10467" spans="1:2" x14ac:dyDescent="0.25">
      <c r="A10467">
        <v>5266063</v>
      </c>
      <c r="B10467" s="12">
        <v>1240.7826</v>
      </c>
    </row>
    <row r="10468" spans="1:2" x14ac:dyDescent="0.25">
      <c r="A10468">
        <v>177954</v>
      </c>
      <c r="B10468" s="12">
        <v>5914.0027</v>
      </c>
    </row>
    <row r="10469" spans="1:2" x14ac:dyDescent="0.25">
      <c r="A10469">
        <v>4528807</v>
      </c>
      <c r="B10469" s="12">
        <v>1185.3611000000001</v>
      </c>
    </row>
    <row r="10470" spans="1:2" x14ac:dyDescent="0.25">
      <c r="A10470">
        <v>1914827</v>
      </c>
      <c r="B10470" s="12">
        <v>31.9819</v>
      </c>
    </row>
    <row r="10471" spans="1:2" x14ac:dyDescent="0.25">
      <c r="A10471">
        <v>2266525</v>
      </c>
      <c r="B10471" s="12">
        <v>127.1537</v>
      </c>
    </row>
    <row r="10472" spans="1:2" x14ac:dyDescent="0.25">
      <c r="A10472">
        <v>18263766</v>
      </c>
      <c r="B10472" s="12">
        <v>384.0299</v>
      </c>
    </row>
    <row r="10473" spans="1:2" x14ac:dyDescent="0.25">
      <c r="A10473">
        <v>4424605</v>
      </c>
      <c r="B10473" s="12">
        <v>1328.3510000000001</v>
      </c>
    </row>
    <row r="10474" spans="1:2" x14ac:dyDescent="0.25">
      <c r="A10474">
        <v>4807438</v>
      </c>
      <c r="B10474" s="12">
        <v>644.96069999999997</v>
      </c>
    </row>
    <row r="10475" spans="1:2" x14ac:dyDescent="0.25">
      <c r="A10475">
        <v>4836738</v>
      </c>
      <c r="B10475" s="12">
        <v>695.02760000000001</v>
      </c>
    </row>
    <row r="10476" spans="1:2" x14ac:dyDescent="0.25">
      <c r="A10476">
        <v>4155569</v>
      </c>
      <c r="B10476" s="12">
        <v>162.5813</v>
      </c>
    </row>
    <row r="10477" spans="1:2" x14ac:dyDescent="0.25">
      <c r="A10477">
        <v>2845914</v>
      </c>
      <c r="B10477" s="12">
        <v>1678.2427</v>
      </c>
    </row>
    <row r="10478" spans="1:2" x14ac:dyDescent="0.25">
      <c r="A10478">
        <v>5529065</v>
      </c>
      <c r="B10478" s="12">
        <v>496.1832</v>
      </c>
    </row>
    <row r="10479" spans="1:2" x14ac:dyDescent="0.25">
      <c r="A10479">
        <v>2583779</v>
      </c>
      <c r="B10479" s="12">
        <v>1666.9768999999999</v>
      </c>
    </row>
    <row r="10480" spans="1:2" x14ac:dyDescent="0.25">
      <c r="A10480">
        <v>4160501</v>
      </c>
      <c r="B10480" s="12">
        <v>837.03750000000002</v>
      </c>
    </row>
    <row r="10481" spans="1:2" x14ac:dyDescent="0.25">
      <c r="A10481">
        <v>3959551</v>
      </c>
      <c r="B10481" s="12">
        <v>1504.4884999999999</v>
      </c>
    </row>
    <row r="10482" spans="1:2" x14ac:dyDescent="0.25">
      <c r="A10482">
        <v>123905</v>
      </c>
      <c r="B10482" s="12">
        <v>1352.7915</v>
      </c>
    </row>
    <row r="10483" spans="1:2" x14ac:dyDescent="0.25">
      <c r="A10483">
        <v>4144554</v>
      </c>
      <c r="B10483" s="12">
        <v>294.90379999999999</v>
      </c>
    </row>
    <row r="10484" spans="1:2" x14ac:dyDescent="0.25">
      <c r="A10484">
        <v>4006710</v>
      </c>
      <c r="B10484" s="12">
        <v>2019.3036</v>
      </c>
    </row>
    <row r="10485" spans="1:2" x14ac:dyDescent="0.25">
      <c r="A10485">
        <v>5166106</v>
      </c>
      <c r="B10485" s="12">
        <v>2232.8393999999998</v>
      </c>
    </row>
    <row r="10486" spans="1:2" x14ac:dyDescent="0.25">
      <c r="A10486">
        <v>5639235</v>
      </c>
      <c r="B10486" s="12">
        <v>3943.3218000000002</v>
      </c>
    </row>
    <row r="10487" spans="1:2" x14ac:dyDescent="0.25">
      <c r="A10487">
        <v>4039319</v>
      </c>
      <c r="B10487" s="12">
        <v>505.74669999999998</v>
      </c>
    </row>
    <row r="10488" spans="1:2" x14ac:dyDescent="0.25">
      <c r="A10488">
        <v>3495410</v>
      </c>
      <c r="B10488" s="12">
        <v>29745.964800000002</v>
      </c>
    </row>
    <row r="10489" spans="1:2" x14ac:dyDescent="0.25">
      <c r="A10489">
        <v>2543118</v>
      </c>
      <c r="B10489" s="12">
        <v>858.71289999999999</v>
      </c>
    </row>
    <row r="10490" spans="1:2" x14ac:dyDescent="0.25">
      <c r="A10490">
        <v>2649089</v>
      </c>
      <c r="B10490" s="12">
        <v>4123.0186000000003</v>
      </c>
    </row>
    <row r="10491" spans="1:2" x14ac:dyDescent="0.25">
      <c r="A10491">
        <v>3000787</v>
      </c>
      <c r="B10491" s="12">
        <v>170.03</v>
      </c>
    </row>
    <row r="10492" spans="1:2" x14ac:dyDescent="0.25">
      <c r="A10492">
        <v>2592484</v>
      </c>
      <c r="B10492" s="12">
        <v>5224.1230999999998</v>
      </c>
    </row>
    <row r="10493" spans="1:2" x14ac:dyDescent="0.25">
      <c r="A10493">
        <v>1416746</v>
      </c>
      <c r="B10493" s="12">
        <v>11942.1495</v>
      </c>
    </row>
    <row r="10494" spans="1:2" x14ac:dyDescent="0.25">
      <c r="A10494">
        <v>2521624</v>
      </c>
      <c r="B10494" s="12">
        <v>48228.476499999997</v>
      </c>
    </row>
    <row r="10495" spans="1:2" x14ac:dyDescent="0.25">
      <c r="A10495">
        <v>4529010</v>
      </c>
      <c r="B10495" s="12">
        <v>1383.2361000000001</v>
      </c>
    </row>
    <row r="10496" spans="1:2" x14ac:dyDescent="0.25">
      <c r="A10496">
        <v>400813</v>
      </c>
      <c r="B10496" s="12">
        <v>4780.6481000000003</v>
      </c>
    </row>
    <row r="10497" spans="1:2" x14ac:dyDescent="0.25">
      <c r="A10497">
        <v>1171342</v>
      </c>
      <c r="B10497" s="12">
        <v>1036.9241</v>
      </c>
    </row>
    <row r="10498" spans="1:2" x14ac:dyDescent="0.25">
      <c r="A10498">
        <v>5603924</v>
      </c>
      <c r="B10498" s="12">
        <v>1296.4000000000001</v>
      </c>
    </row>
    <row r="10499" spans="1:2" x14ac:dyDescent="0.25">
      <c r="A10499">
        <v>714924</v>
      </c>
      <c r="B10499" s="12">
        <v>2421.2536</v>
      </c>
    </row>
    <row r="10500" spans="1:2" x14ac:dyDescent="0.25">
      <c r="A10500">
        <v>5269206</v>
      </c>
      <c r="B10500" s="12">
        <v>2608.2442999999998</v>
      </c>
    </row>
    <row r="10501" spans="1:2" x14ac:dyDescent="0.25">
      <c r="A10501">
        <v>2685840</v>
      </c>
      <c r="B10501" s="12">
        <v>4610.4222</v>
      </c>
    </row>
    <row r="10502" spans="1:2" x14ac:dyDescent="0.25">
      <c r="A10502">
        <v>171084</v>
      </c>
      <c r="B10502" s="12">
        <v>17361.5785</v>
      </c>
    </row>
    <row r="10503" spans="1:2" x14ac:dyDescent="0.25">
      <c r="A10503">
        <v>1389756</v>
      </c>
      <c r="B10503" s="12">
        <v>6089.6345000000001</v>
      </c>
    </row>
    <row r="10504" spans="1:2" x14ac:dyDescent="0.25">
      <c r="A10504">
        <v>2514190</v>
      </c>
      <c r="B10504" s="12">
        <v>1449.1597999999999</v>
      </c>
    </row>
    <row r="10505" spans="1:2" x14ac:dyDescent="0.25">
      <c r="A10505">
        <v>2462497</v>
      </c>
      <c r="B10505" s="12">
        <v>5122.9159</v>
      </c>
    </row>
    <row r="10506" spans="1:2" x14ac:dyDescent="0.25">
      <c r="A10506">
        <v>2549650</v>
      </c>
      <c r="B10506" s="12">
        <v>31772.469499999999</v>
      </c>
    </row>
    <row r="10507" spans="1:2" x14ac:dyDescent="0.25">
      <c r="A10507">
        <v>3127688</v>
      </c>
      <c r="B10507" s="12">
        <v>1543.4753000000001</v>
      </c>
    </row>
    <row r="10508" spans="1:2" x14ac:dyDescent="0.25">
      <c r="A10508">
        <v>1645055</v>
      </c>
      <c r="B10508" s="12">
        <v>230.64080000000001</v>
      </c>
    </row>
    <row r="10509" spans="1:2" x14ac:dyDescent="0.25">
      <c r="A10509">
        <v>2754596</v>
      </c>
      <c r="B10509" s="12">
        <v>18769.0173</v>
      </c>
    </row>
    <row r="10510" spans="1:2" x14ac:dyDescent="0.25">
      <c r="A10510">
        <v>3645371</v>
      </c>
      <c r="B10510" s="12">
        <v>13315.481400000001</v>
      </c>
    </row>
    <row r="10511" spans="1:2" x14ac:dyDescent="0.25">
      <c r="A10511">
        <v>2514439</v>
      </c>
      <c r="B10511" s="12">
        <v>4488.9736000000003</v>
      </c>
    </row>
    <row r="10512" spans="1:2" x14ac:dyDescent="0.25">
      <c r="A10512">
        <v>1525293</v>
      </c>
      <c r="B10512" s="12">
        <v>2474.0958999999998</v>
      </c>
    </row>
    <row r="10513" spans="1:2" x14ac:dyDescent="0.25">
      <c r="A10513">
        <v>4116631</v>
      </c>
      <c r="B10513" s="12">
        <v>173.83690000000001</v>
      </c>
    </row>
    <row r="10514" spans="1:2" x14ac:dyDescent="0.25">
      <c r="A10514">
        <v>140682</v>
      </c>
      <c r="B10514" s="12">
        <v>0</v>
      </c>
    </row>
    <row r="10515" spans="1:2" x14ac:dyDescent="0.25">
      <c r="A10515">
        <v>5655279</v>
      </c>
      <c r="B10515" s="12">
        <v>3830.4052000000001</v>
      </c>
    </row>
    <row r="10516" spans="1:2" x14ac:dyDescent="0.25">
      <c r="A10516">
        <v>4559309</v>
      </c>
      <c r="B10516" s="12">
        <v>837.14049999999997</v>
      </c>
    </row>
    <row r="10517" spans="1:2" x14ac:dyDescent="0.25">
      <c r="A10517">
        <v>18333275</v>
      </c>
      <c r="B10517" s="12">
        <v>161.9726</v>
      </c>
    </row>
    <row r="10518" spans="1:2" x14ac:dyDescent="0.25">
      <c r="A10518">
        <v>5590851</v>
      </c>
      <c r="B10518" s="12">
        <v>1914.7951</v>
      </c>
    </row>
    <row r="10519" spans="1:2" x14ac:dyDescent="0.25">
      <c r="A10519">
        <v>5691077</v>
      </c>
      <c r="B10519" s="12">
        <v>384.36009999999999</v>
      </c>
    </row>
    <row r="10520" spans="1:2" x14ac:dyDescent="0.25">
      <c r="A10520">
        <v>4699678</v>
      </c>
      <c r="B10520" s="12">
        <v>20658.268499999998</v>
      </c>
    </row>
    <row r="10521" spans="1:2" x14ac:dyDescent="0.25">
      <c r="A10521">
        <v>18359681</v>
      </c>
      <c r="B10521" s="12">
        <v>0</v>
      </c>
    </row>
    <row r="10522" spans="1:2" x14ac:dyDescent="0.25">
      <c r="A10522">
        <v>681731</v>
      </c>
      <c r="B10522" s="12">
        <v>1080.8526999999999</v>
      </c>
    </row>
    <row r="10523" spans="1:2" x14ac:dyDescent="0.25">
      <c r="A10523">
        <v>2625193</v>
      </c>
      <c r="B10523" s="12">
        <v>16992.817500000001</v>
      </c>
    </row>
    <row r="10524" spans="1:2" x14ac:dyDescent="0.25">
      <c r="A10524">
        <v>4061546</v>
      </c>
      <c r="B10524" s="12">
        <v>530.48620000000005</v>
      </c>
    </row>
    <row r="10525" spans="1:2" x14ac:dyDescent="0.25">
      <c r="A10525">
        <v>4195812</v>
      </c>
      <c r="B10525" s="12">
        <v>82514.338399999993</v>
      </c>
    </row>
    <row r="10526" spans="1:2" x14ac:dyDescent="0.25">
      <c r="A10526">
        <v>172704</v>
      </c>
      <c r="B10526" s="12">
        <v>28350.916300000001</v>
      </c>
    </row>
    <row r="10527" spans="1:2" x14ac:dyDescent="0.25">
      <c r="A10527">
        <v>4800402</v>
      </c>
      <c r="B10527" s="12">
        <v>1275.8079</v>
      </c>
    </row>
    <row r="10528" spans="1:2" x14ac:dyDescent="0.25">
      <c r="A10528">
        <v>250952</v>
      </c>
      <c r="B10528" s="12">
        <v>0</v>
      </c>
    </row>
    <row r="10529" spans="1:2" x14ac:dyDescent="0.25">
      <c r="A10529">
        <v>2578767</v>
      </c>
      <c r="B10529" s="12">
        <v>62.777299999999997</v>
      </c>
    </row>
    <row r="10530" spans="1:2" x14ac:dyDescent="0.25">
      <c r="A10530">
        <v>5404056</v>
      </c>
      <c r="B10530" s="12">
        <v>10814.438200000001</v>
      </c>
    </row>
    <row r="10531" spans="1:2" x14ac:dyDescent="0.25">
      <c r="A10531">
        <v>4316994</v>
      </c>
      <c r="B10531" s="12">
        <v>1549.2112999999999</v>
      </c>
    </row>
    <row r="10532" spans="1:2" x14ac:dyDescent="0.25">
      <c r="A10532">
        <v>2590964</v>
      </c>
      <c r="B10532" s="12">
        <v>7068.1553999999996</v>
      </c>
    </row>
    <row r="10533" spans="1:2" x14ac:dyDescent="0.25">
      <c r="A10533">
        <v>2597765</v>
      </c>
      <c r="B10533" s="12">
        <v>8564.5864999999994</v>
      </c>
    </row>
    <row r="10534" spans="1:2" x14ac:dyDescent="0.25">
      <c r="A10534">
        <v>4116362</v>
      </c>
      <c r="B10534" s="12">
        <v>1443.3619000000001</v>
      </c>
    </row>
    <row r="10535" spans="1:2" x14ac:dyDescent="0.25">
      <c r="A10535">
        <v>1522522</v>
      </c>
      <c r="B10535" s="12">
        <v>35008.476300000002</v>
      </c>
    </row>
    <row r="10536" spans="1:2" x14ac:dyDescent="0.25">
      <c r="A10536">
        <v>166255</v>
      </c>
      <c r="B10536" s="12">
        <v>2583.2882</v>
      </c>
    </row>
    <row r="10537" spans="1:2" x14ac:dyDescent="0.25">
      <c r="A10537">
        <v>5271928</v>
      </c>
      <c r="B10537" s="12">
        <v>2925.7725999999998</v>
      </c>
    </row>
    <row r="10538" spans="1:2" x14ac:dyDescent="0.25">
      <c r="A10538">
        <v>636407</v>
      </c>
      <c r="B10538" s="12">
        <v>1096.6889000000001</v>
      </c>
    </row>
    <row r="10539" spans="1:2" x14ac:dyDescent="0.25">
      <c r="A10539">
        <v>4014885</v>
      </c>
      <c r="B10539" s="12">
        <v>7245.6241</v>
      </c>
    </row>
    <row r="10540" spans="1:2" x14ac:dyDescent="0.25">
      <c r="A10540">
        <v>4307837</v>
      </c>
      <c r="B10540" s="12">
        <v>553.6576</v>
      </c>
    </row>
    <row r="10541" spans="1:2" x14ac:dyDescent="0.25">
      <c r="A10541">
        <v>2708419</v>
      </c>
      <c r="B10541" s="12">
        <v>751.58410000000003</v>
      </c>
    </row>
    <row r="10542" spans="1:2" x14ac:dyDescent="0.25">
      <c r="A10542">
        <v>2613560</v>
      </c>
      <c r="B10542" s="12">
        <v>943.36170000000004</v>
      </c>
    </row>
    <row r="10543" spans="1:2" x14ac:dyDescent="0.25">
      <c r="A10543">
        <v>2691439</v>
      </c>
      <c r="B10543" s="12">
        <v>1937.7190000000001</v>
      </c>
    </row>
    <row r="10544" spans="1:2" x14ac:dyDescent="0.25">
      <c r="A10544">
        <v>5478059</v>
      </c>
      <c r="B10544" s="12">
        <v>1097.5554999999999</v>
      </c>
    </row>
    <row r="10545" spans="1:2" x14ac:dyDescent="0.25">
      <c r="A10545">
        <v>4835951</v>
      </c>
      <c r="B10545" s="12">
        <v>56147.050600000002</v>
      </c>
    </row>
    <row r="10546" spans="1:2" x14ac:dyDescent="0.25">
      <c r="A10546">
        <v>2151211</v>
      </c>
      <c r="B10546" s="12">
        <v>522.56280000000004</v>
      </c>
    </row>
    <row r="10547" spans="1:2" x14ac:dyDescent="0.25">
      <c r="A10547">
        <v>2525385</v>
      </c>
      <c r="B10547" s="12">
        <v>6701.6331</v>
      </c>
    </row>
    <row r="10548" spans="1:2" x14ac:dyDescent="0.25">
      <c r="A10548">
        <v>4221869</v>
      </c>
      <c r="B10548" s="12">
        <v>758.66129999999998</v>
      </c>
    </row>
    <row r="10549" spans="1:2" x14ac:dyDescent="0.25">
      <c r="A10549">
        <v>4165264</v>
      </c>
      <c r="B10549" s="12">
        <v>840.01900000000001</v>
      </c>
    </row>
    <row r="10550" spans="1:2" x14ac:dyDescent="0.25">
      <c r="A10550">
        <v>4969799</v>
      </c>
      <c r="B10550" s="12">
        <v>513.44290000000001</v>
      </c>
    </row>
    <row r="10551" spans="1:2" x14ac:dyDescent="0.25">
      <c r="A10551">
        <v>2556002</v>
      </c>
      <c r="B10551" s="12">
        <v>7178.4209000000001</v>
      </c>
    </row>
    <row r="10552" spans="1:2" x14ac:dyDescent="0.25">
      <c r="A10552">
        <v>4807538</v>
      </c>
      <c r="B10552" s="12">
        <v>1762.1796999999999</v>
      </c>
    </row>
    <row r="10553" spans="1:2" x14ac:dyDescent="0.25">
      <c r="A10553">
        <v>1619067</v>
      </c>
      <c r="B10553" s="12">
        <v>0</v>
      </c>
    </row>
    <row r="10554" spans="1:2" x14ac:dyDescent="0.25">
      <c r="A10554">
        <v>158618</v>
      </c>
      <c r="B10554" s="12">
        <v>1725.5862</v>
      </c>
    </row>
    <row r="10555" spans="1:2" x14ac:dyDescent="0.25">
      <c r="A10555">
        <v>4786316</v>
      </c>
      <c r="B10555" s="12">
        <v>4182.6800999999996</v>
      </c>
    </row>
    <row r="10556" spans="1:2" x14ac:dyDescent="0.25">
      <c r="A10556">
        <v>1350400</v>
      </c>
      <c r="B10556" s="12">
        <v>3515.1158</v>
      </c>
    </row>
    <row r="10557" spans="1:2" x14ac:dyDescent="0.25">
      <c r="A10557">
        <v>4559478</v>
      </c>
      <c r="B10557" s="12">
        <v>673.18719999999996</v>
      </c>
    </row>
    <row r="10558" spans="1:2" x14ac:dyDescent="0.25">
      <c r="A10558">
        <v>104051</v>
      </c>
      <c r="B10558" s="12">
        <v>1112.6487999999999</v>
      </c>
    </row>
    <row r="10559" spans="1:2" x14ac:dyDescent="0.25">
      <c r="A10559">
        <v>899478</v>
      </c>
      <c r="B10559" s="12">
        <v>3519.7685000000001</v>
      </c>
    </row>
    <row r="10560" spans="1:2" x14ac:dyDescent="0.25">
      <c r="A10560">
        <v>4161537</v>
      </c>
      <c r="B10560" s="12">
        <v>3099.7950999999998</v>
      </c>
    </row>
    <row r="10561" spans="1:2" x14ac:dyDescent="0.25">
      <c r="A10561">
        <v>2619225</v>
      </c>
      <c r="B10561" s="12">
        <v>14206.1967</v>
      </c>
    </row>
    <row r="10562" spans="1:2" x14ac:dyDescent="0.25">
      <c r="A10562">
        <v>90981</v>
      </c>
      <c r="B10562" s="12">
        <v>2637.7811000000002</v>
      </c>
    </row>
    <row r="10563" spans="1:2" x14ac:dyDescent="0.25">
      <c r="A10563">
        <v>4109343</v>
      </c>
      <c r="B10563" s="12">
        <v>8776.8225000000002</v>
      </c>
    </row>
    <row r="10564" spans="1:2" x14ac:dyDescent="0.25">
      <c r="A10564">
        <v>1547139</v>
      </c>
      <c r="B10564" s="12">
        <v>5660.3451999999997</v>
      </c>
    </row>
    <row r="10565" spans="1:2" x14ac:dyDescent="0.25">
      <c r="A10565">
        <v>158598</v>
      </c>
      <c r="B10565" s="12">
        <v>14716.194</v>
      </c>
    </row>
    <row r="10566" spans="1:2" x14ac:dyDescent="0.25">
      <c r="A10566">
        <v>2693079</v>
      </c>
      <c r="B10566" s="12">
        <v>42.267600000000002</v>
      </c>
    </row>
    <row r="10567" spans="1:2" x14ac:dyDescent="0.25">
      <c r="A10567">
        <v>2476483</v>
      </c>
      <c r="B10567" s="12">
        <v>1984.8973000000001</v>
      </c>
    </row>
    <row r="10568" spans="1:2" x14ac:dyDescent="0.25">
      <c r="A10568">
        <v>615351</v>
      </c>
      <c r="B10568" s="12">
        <v>1727.9076</v>
      </c>
    </row>
    <row r="10569" spans="1:2" x14ac:dyDescent="0.25">
      <c r="A10569">
        <v>4075552</v>
      </c>
      <c r="B10569" s="12">
        <v>361.7869</v>
      </c>
    </row>
    <row r="10570" spans="1:2" x14ac:dyDescent="0.25">
      <c r="A10570">
        <v>3059281</v>
      </c>
      <c r="B10570" s="12">
        <v>23021.830699999999</v>
      </c>
    </row>
    <row r="10571" spans="1:2" x14ac:dyDescent="0.25">
      <c r="A10571">
        <v>3290533</v>
      </c>
      <c r="B10571" s="12">
        <v>474.18779999999998</v>
      </c>
    </row>
    <row r="10572" spans="1:2" x14ac:dyDescent="0.25">
      <c r="A10572">
        <v>4781235</v>
      </c>
      <c r="B10572" s="12">
        <v>26749.502</v>
      </c>
    </row>
    <row r="10573" spans="1:2" x14ac:dyDescent="0.25">
      <c r="A10573">
        <v>2499397</v>
      </c>
      <c r="B10573" s="12">
        <v>15141.367</v>
      </c>
    </row>
    <row r="10574" spans="1:2" x14ac:dyDescent="0.25">
      <c r="A10574">
        <v>62053</v>
      </c>
      <c r="B10574" s="12">
        <v>589.92079999999999</v>
      </c>
    </row>
    <row r="10575" spans="1:2" x14ac:dyDescent="0.25">
      <c r="A10575">
        <v>4334561</v>
      </c>
      <c r="B10575" s="12">
        <v>68794.018100000001</v>
      </c>
    </row>
    <row r="10576" spans="1:2" x14ac:dyDescent="0.25">
      <c r="A10576">
        <v>7070241</v>
      </c>
      <c r="B10576" s="12">
        <v>1193.7795000000001</v>
      </c>
    </row>
    <row r="10577" spans="1:2" x14ac:dyDescent="0.25">
      <c r="A10577">
        <v>1331880</v>
      </c>
      <c r="B10577" s="12">
        <v>225.86420000000001</v>
      </c>
    </row>
    <row r="10578" spans="1:2" x14ac:dyDescent="0.25">
      <c r="A10578">
        <v>4583474</v>
      </c>
      <c r="B10578" s="12">
        <v>341.95830000000001</v>
      </c>
    </row>
    <row r="10579" spans="1:2" x14ac:dyDescent="0.25">
      <c r="A10579">
        <v>4323177</v>
      </c>
      <c r="B10579" s="12">
        <v>1536.0782999999999</v>
      </c>
    </row>
    <row r="10580" spans="1:2" x14ac:dyDescent="0.25">
      <c r="A10580">
        <v>1103353</v>
      </c>
      <c r="B10580" s="12">
        <v>4928.6621999999998</v>
      </c>
    </row>
    <row r="10581" spans="1:2" x14ac:dyDescent="0.25">
      <c r="A10581">
        <v>2874089</v>
      </c>
      <c r="B10581" s="12">
        <v>378.6343</v>
      </c>
    </row>
    <row r="10582" spans="1:2" x14ac:dyDescent="0.25">
      <c r="A10582">
        <v>2542534</v>
      </c>
      <c r="B10582" s="12">
        <v>4190.0154000000002</v>
      </c>
    </row>
    <row r="10583" spans="1:2" x14ac:dyDescent="0.25">
      <c r="A10583">
        <v>3296882</v>
      </c>
      <c r="B10583" s="12">
        <v>552.2441</v>
      </c>
    </row>
    <row r="10584" spans="1:2" x14ac:dyDescent="0.25">
      <c r="A10584">
        <v>3669974</v>
      </c>
      <c r="B10584" s="12">
        <v>24204.633399999999</v>
      </c>
    </row>
    <row r="10585" spans="1:2" x14ac:dyDescent="0.25">
      <c r="A10585">
        <v>4100753</v>
      </c>
      <c r="B10585" s="12">
        <v>5602.9739</v>
      </c>
    </row>
    <row r="10586" spans="1:2" x14ac:dyDescent="0.25">
      <c r="A10586">
        <v>2418006</v>
      </c>
      <c r="B10586" s="12">
        <v>4573.5707000000002</v>
      </c>
    </row>
    <row r="10587" spans="1:2" x14ac:dyDescent="0.25">
      <c r="A10587">
        <v>4639664</v>
      </c>
      <c r="B10587" s="12">
        <v>859.06370000000004</v>
      </c>
    </row>
    <row r="10588" spans="1:2" x14ac:dyDescent="0.25">
      <c r="A10588">
        <v>4618439</v>
      </c>
      <c r="B10588" s="12">
        <v>0.73250000000000004</v>
      </c>
    </row>
    <row r="10589" spans="1:2" x14ac:dyDescent="0.25">
      <c r="A10589">
        <v>4857342</v>
      </c>
      <c r="B10589" s="12">
        <v>1001.5582000000001</v>
      </c>
    </row>
    <row r="10590" spans="1:2" x14ac:dyDescent="0.25">
      <c r="A10590">
        <v>2203402</v>
      </c>
      <c r="B10590" s="12">
        <v>8638.4132000000009</v>
      </c>
    </row>
    <row r="10591" spans="1:2" x14ac:dyDescent="0.25">
      <c r="A10591">
        <v>1607637</v>
      </c>
      <c r="B10591" s="12">
        <v>77669.272599999997</v>
      </c>
    </row>
    <row r="10592" spans="1:2" x14ac:dyDescent="0.25">
      <c r="A10592">
        <v>717698</v>
      </c>
      <c r="B10592" s="12">
        <v>3244.9928</v>
      </c>
    </row>
    <row r="10593" spans="1:2" x14ac:dyDescent="0.25">
      <c r="A10593">
        <v>2750202</v>
      </c>
      <c r="B10593" s="12">
        <v>2489.2819</v>
      </c>
    </row>
    <row r="10594" spans="1:2" x14ac:dyDescent="0.25">
      <c r="A10594">
        <v>994122</v>
      </c>
      <c r="B10594" s="12">
        <v>1102.3837000000001</v>
      </c>
    </row>
    <row r="10595" spans="1:2" x14ac:dyDescent="0.25">
      <c r="A10595">
        <v>2912280</v>
      </c>
      <c r="B10595" s="12">
        <v>7897.9506000000001</v>
      </c>
    </row>
    <row r="10596" spans="1:2" x14ac:dyDescent="0.25">
      <c r="A10596">
        <v>3935701</v>
      </c>
      <c r="B10596" s="12">
        <v>2885.8881000000001</v>
      </c>
    </row>
    <row r="10597" spans="1:2" x14ac:dyDescent="0.25">
      <c r="A10597">
        <v>2561787</v>
      </c>
      <c r="B10597" s="12">
        <v>600.48519999999996</v>
      </c>
    </row>
    <row r="10598" spans="1:2" x14ac:dyDescent="0.25">
      <c r="A10598">
        <v>4568283</v>
      </c>
      <c r="B10598" s="12">
        <v>3495.0392999999999</v>
      </c>
    </row>
    <row r="10599" spans="1:2" x14ac:dyDescent="0.25">
      <c r="A10599">
        <v>4864212</v>
      </c>
      <c r="B10599" s="12">
        <v>7361.9141</v>
      </c>
    </row>
    <row r="10600" spans="1:2" x14ac:dyDescent="0.25">
      <c r="A10600">
        <v>1457845</v>
      </c>
      <c r="B10600" s="12">
        <v>2158.6824999999999</v>
      </c>
    </row>
    <row r="10601" spans="1:2" x14ac:dyDescent="0.25">
      <c r="A10601">
        <v>5263172</v>
      </c>
      <c r="B10601" s="12">
        <v>1229.4135000000001</v>
      </c>
    </row>
    <row r="10602" spans="1:2" x14ac:dyDescent="0.25">
      <c r="A10602">
        <v>4790979</v>
      </c>
      <c r="B10602" s="12">
        <v>1601.7131999999999</v>
      </c>
    </row>
    <row r="10603" spans="1:2" x14ac:dyDescent="0.25">
      <c r="A10603">
        <v>94439</v>
      </c>
      <c r="B10603" s="12">
        <v>1617.5288</v>
      </c>
    </row>
    <row r="10604" spans="1:2" x14ac:dyDescent="0.25">
      <c r="A10604">
        <v>5026424</v>
      </c>
      <c r="B10604" s="12">
        <v>2038.8021000000001</v>
      </c>
    </row>
    <row r="10605" spans="1:2" x14ac:dyDescent="0.25">
      <c r="A10605">
        <v>4649674</v>
      </c>
      <c r="B10605" s="12">
        <v>795.46109999999999</v>
      </c>
    </row>
    <row r="10606" spans="1:2" x14ac:dyDescent="0.25">
      <c r="A10606">
        <v>3587664</v>
      </c>
      <c r="B10606" s="12">
        <v>636.58349999999996</v>
      </c>
    </row>
    <row r="10607" spans="1:2" x14ac:dyDescent="0.25">
      <c r="A10607">
        <v>3596320</v>
      </c>
      <c r="B10607" s="12">
        <v>253.2963</v>
      </c>
    </row>
    <row r="10608" spans="1:2" x14ac:dyDescent="0.25">
      <c r="A10608">
        <v>2643862</v>
      </c>
      <c r="B10608" s="12">
        <v>9312.4462000000003</v>
      </c>
    </row>
    <row r="10609" spans="1:2" x14ac:dyDescent="0.25">
      <c r="A10609">
        <v>2608064</v>
      </c>
      <c r="B10609" s="12">
        <v>24225.989000000001</v>
      </c>
    </row>
    <row r="10610" spans="1:2" x14ac:dyDescent="0.25">
      <c r="A10610">
        <v>4999623</v>
      </c>
      <c r="B10610" s="12">
        <v>1481.7608</v>
      </c>
    </row>
    <row r="10611" spans="1:2" x14ac:dyDescent="0.25">
      <c r="A10611">
        <v>829929</v>
      </c>
      <c r="B10611" s="12">
        <v>513.22609999999997</v>
      </c>
    </row>
    <row r="10612" spans="1:2" x14ac:dyDescent="0.25">
      <c r="A10612">
        <v>4968073</v>
      </c>
      <c r="B10612" s="12">
        <v>2107.0266000000001</v>
      </c>
    </row>
    <row r="10613" spans="1:2" x14ac:dyDescent="0.25">
      <c r="A10613">
        <v>4043335</v>
      </c>
      <c r="B10613" s="12">
        <v>1159.0432000000001</v>
      </c>
    </row>
    <row r="10614" spans="1:2" x14ac:dyDescent="0.25">
      <c r="A10614">
        <v>5389658</v>
      </c>
      <c r="B10614" s="12">
        <v>10067.641100000001</v>
      </c>
    </row>
    <row r="10615" spans="1:2" x14ac:dyDescent="0.25">
      <c r="A10615">
        <v>4580792</v>
      </c>
      <c r="B10615" s="12">
        <v>3016.4463000000001</v>
      </c>
    </row>
    <row r="10616" spans="1:2" x14ac:dyDescent="0.25">
      <c r="A10616">
        <v>2693471</v>
      </c>
      <c r="B10616" s="12">
        <v>5020.9557000000004</v>
      </c>
    </row>
    <row r="10617" spans="1:2" x14ac:dyDescent="0.25">
      <c r="A10617">
        <v>15380959</v>
      </c>
      <c r="B10617" s="12">
        <v>2693.4191999999998</v>
      </c>
    </row>
    <row r="10618" spans="1:2" x14ac:dyDescent="0.25">
      <c r="A10618">
        <v>4577251</v>
      </c>
      <c r="B10618" s="12">
        <v>1222.2228</v>
      </c>
    </row>
    <row r="10619" spans="1:2" x14ac:dyDescent="0.25">
      <c r="A10619">
        <v>18284865</v>
      </c>
      <c r="B10619" s="12">
        <v>938.73979999999995</v>
      </c>
    </row>
    <row r="10620" spans="1:2" x14ac:dyDescent="0.25">
      <c r="A10620">
        <v>4425352</v>
      </c>
      <c r="B10620" s="12">
        <v>17182.459500000001</v>
      </c>
    </row>
    <row r="10621" spans="1:2" x14ac:dyDescent="0.25">
      <c r="A10621">
        <v>1061364</v>
      </c>
      <c r="B10621" s="12">
        <v>2555.2163999999998</v>
      </c>
    </row>
    <row r="10622" spans="1:2" x14ac:dyDescent="0.25">
      <c r="A10622">
        <v>4839904</v>
      </c>
      <c r="B10622" s="12">
        <v>3882.7523999999999</v>
      </c>
    </row>
    <row r="10623" spans="1:2" x14ac:dyDescent="0.25">
      <c r="A10623">
        <v>521952</v>
      </c>
      <c r="B10623" s="12">
        <v>8065.5254000000004</v>
      </c>
    </row>
    <row r="10624" spans="1:2" x14ac:dyDescent="0.25">
      <c r="A10624">
        <v>4292855</v>
      </c>
      <c r="B10624" s="12">
        <v>666.13040000000001</v>
      </c>
    </row>
    <row r="10625" spans="1:2" x14ac:dyDescent="0.25">
      <c r="A10625">
        <v>3673406</v>
      </c>
      <c r="B10625" s="12">
        <v>4356.5065999999997</v>
      </c>
    </row>
    <row r="10626" spans="1:2" x14ac:dyDescent="0.25">
      <c r="A10626">
        <v>5243192</v>
      </c>
      <c r="B10626" s="12">
        <v>1146.9829</v>
      </c>
    </row>
    <row r="10627" spans="1:2" x14ac:dyDescent="0.25">
      <c r="A10627">
        <v>82949</v>
      </c>
      <c r="B10627" s="12">
        <v>297.8646</v>
      </c>
    </row>
    <row r="10628" spans="1:2" x14ac:dyDescent="0.25">
      <c r="A10628">
        <v>4625366</v>
      </c>
      <c r="B10628" s="12">
        <v>83.751300000000001</v>
      </c>
    </row>
    <row r="10629" spans="1:2" x14ac:dyDescent="0.25">
      <c r="A10629">
        <v>4608386</v>
      </c>
      <c r="B10629" s="12">
        <v>5.7773000000000003</v>
      </c>
    </row>
    <row r="10630" spans="1:2" x14ac:dyDescent="0.25">
      <c r="A10630">
        <v>2636497</v>
      </c>
      <c r="B10630" s="12">
        <v>2936.6154999999999</v>
      </c>
    </row>
    <row r="10631" spans="1:2" x14ac:dyDescent="0.25">
      <c r="A10631">
        <v>4731205</v>
      </c>
      <c r="B10631" s="12">
        <v>5968.7430999999997</v>
      </c>
    </row>
    <row r="10632" spans="1:2" x14ac:dyDescent="0.25">
      <c r="A10632">
        <v>1128016</v>
      </c>
      <c r="B10632" s="12">
        <v>3273.9105</v>
      </c>
    </row>
    <row r="10633" spans="1:2" x14ac:dyDescent="0.25">
      <c r="A10633">
        <v>600887</v>
      </c>
      <c r="B10633" s="12">
        <v>3231.6325999999999</v>
      </c>
    </row>
    <row r="10634" spans="1:2" x14ac:dyDescent="0.25">
      <c r="A10634">
        <v>525178</v>
      </c>
      <c r="B10634" s="12">
        <v>91.1999</v>
      </c>
    </row>
    <row r="10635" spans="1:2" x14ac:dyDescent="0.25">
      <c r="A10635">
        <v>2628777</v>
      </c>
      <c r="B10635" s="12">
        <v>1678.3252</v>
      </c>
    </row>
    <row r="10636" spans="1:2" x14ac:dyDescent="0.25">
      <c r="A10636">
        <v>4806393</v>
      </c>
      <c r="B10636" s="12">
        <v>5555.6202000000003</v>
      </c>
    </row>
    <row r="10637" spans="1:2" x14ac:dyDescent="0.25">
      <c r="A10637">
        <v>2732747</v>
      </c>
      <c r="B10637" s="12">
        <v>4909.2460000000001</v>
      </c>
    </row>
    <row r="10638" spans="1:2" x14ac:dyDescent="0.25">
      <c r="A10638">
        <v>2606464</v>
      </c>
      <c r="B10638" s="12">
        <v>8557.3651000000009</v>
      </c>
    </row>
    <row r="10639" spans="1:2" x14ac:dyDescent="0.25">
      <c r="A10639">
        <v>3502406</v>
      </c>
      <c r="B10639" s="12">
        <v>3845.1994</v>
      </c>
    </row>
    <row r="10640" spans="1:2" x14ac:dyDescent="0.25">
      <c r="A10640">
        <v>140742</v>
      </c>
      <c r="B10640" s="12">
        <v>10606.298199999999</v>
      </c>
    </row>
    <row r="10641" spans="1:2" x14ac:dyDescent="0.25">
      <c r="A10641">
        <v>96623</v>
      </c>
      <c r="B10641" s="12">
        <v>2234.6550999999999</v>
      </c>
    </row>
    <row r="10642" spans="1:2" x14ac:dyDescent="0.25">
      <c r="A10642">
        <v>2798174</v>
      </c>
      <c r="B10642" s="12">
        <v>1039.462</v>
      </c>
    </row>
    <row r="10643" spans="1:2" x14ac:dyDescent="0.25">
      <c r="A10643">
        <v>17728542</v>
      </c>
      <c r="B10643" s="12">
        <v>516.64110000000005</v>
      </c>
    </row>
    <row r="10644" spans="1:2" x14ac:dyDescent="0.25">
      <c r="A10644">
        <v>4810724</v>
      </c>
      <c r="B10644" s="12">
        <v>23695.760699999999</v>
      </c>
    </row>
    <row r="10645" spans="1:2" x14ac:dyDescent="0.25">
      <c r="A10645">
        <v>263043</v>
      </c>
      <c r="B10645" s="12">
        <v>4163.8316000000004</v>
      </c>
    </row>
    <row r="10646" spans="1:2" x14ac:dyDescent="0.25">
      <c r="A10646">
        <v>5001498</v>
      </c>
      <c r="B10646" s="12">
        <v>9285.9323999999997</v>
      </c>
    </row>
    <row r="10647" spans="1:2" x14ac:dyDescent="0.25">
      <c r="A10647">
        <v>1479760</v>
      </c>
      <c r="B10647" s="12">
        <v>66737.636199999994</v>
      </c>
    </row>
    <row r="10648" spans="1:2" x14ac:dyDescent="0.25">
      <c r="A10648">
        <v>144220</v>
      </c>
      <c r="B10648" s="12">
        <v>769.29780000000005</v>
      </c>
    </row>
    <row r="10649" spans="1:2" x14ac:dyDescent="0.25">
      <c r="A10649">
        <v>4215440</v>
      </c>
      <c r="B10649" s="12">
        <v>16268.397300000001</v>
      </c>
    </row>
    <row r="10650" spans="1:2" x14ac:dyDescent="0.25">
      <c r="A10650">
        <v>4398777</v>
      </c>
      <c r="B10650" s="12">
        <v>13153.013499999999</v>
      </c>
    </row>
    <row r="10651" spans="1:2" x14ac:dyDescent="0.25">
      <c r="A10651">
        <v>925177</v>
      </c>
      <c r="B10651" s="12">
        <v>2038.3585</v>
      </c>
    </row>
    <row r="10652" spans="1:2" x14ac:dyDescent="0.25">
      <c r="A10652">
        <v>3260125</v>
      </c>
      <c r="B10652" s="12">
        <v>17652.334900000002</v>
      </c>
    </row>
    <row r="10653" spans="1:2" x14ac:dyDescent="0.25">
      <c r="A10653">
        <v>2751596</v>
      </c>
      <c r="B10653" s="12">
        <v>6165.6584000000003</v>
      </c>
    </row>
    <row r="10654" spans="1:2" x14ac:dyDescent="0.25">
      <c r="A10654">
        <v>732883</v>
      </c>
      <c r="B10654" s="12">
        <v>3156.9807999999998</v>
      </c>
    </row>
    <row r="10655" spans="1:2" x14ac:dyDescent="0.25">
      <c r="A10655">
        <v>17994956</v>
      </c>
      <c r="B10655" s="12">
        <v>0</v>
      </c>
    </row>
    <row r="10656" spans="1:2" x14ac:dyDescent="0.25">
      <c r="A10656">
        <v>2874298</v>
      </c>
      <c r="B10656" s="12">
        <v>1981.3586</v>
      </c>
    </row>
    <row r="10657" spans="1:2" x14ac:dyDescent="0.25">
      <c r="A10657">
        <v>2543994</v>
      </c>
      <c r="B10657" s="12">
        <v>2682.2256000000002</v>
      </c>
    </row>
    <row r="10658" spans="1:2" x14ac:dyDescent="0.25">
      <c r="A10658">
        <v>4048267</v>
      </c>
      <c r="B10658" s="12">
        <v>1602.5799</v>
      </c>
    </row>
    <row r="10659" spans="1:2" x14ac:dyDescent="0.25">
      <c r="A10659">
        <v>5249040</v>
      </c>
      <c r="B10659" s="12">
        <v>2970.1138999999998</v>
      </c>
    </row>
    <row r="10660" spans="1:2" x14ac:dyDescent="0.25">
      <c r="A10660">
        <v>4838716</v>
      </c>
      <c r="B10660" s="12">
        <v>4770.5068000000001</v>
      </c>
    </row>
    <row r="10661" spans="1:2" x14ac:dyDescent="0.25">
      <c r="A10661">
        <v>4835175</v>
      </c>
      <c r="B10661" s="12">
        <v>802.45579999999995</v>
      </c>
    </row>
    <row r="10662" spans="1:2" x14ac:dyDescent="0.25">
      <c r="A10662">
        <v>4341588</v>
      </c>
      <c r="B10662" s="12">
        <v>2800.1768999999999</v>
      </c>
    </row>
    <row r="10663" spans="1:2" x14ac:dyDescent="0.25">
      <c r="A10663">
        <v>5537581</v>
      </c>
      <c r="B10663" s="12">
        <v>51146.996400000004</v>
      </c>
    </row>
    <row r="10664" spans="1:2" x14ac:dyDescent="0.25">
      <c r="A10664">
        <v>18273218</v>
      </c>
      <c r="B10664" s="12">
        <v>0</v>
      </c>
    </row>
    <row r="10665" spans="1:2" x14ac:dyDescent="0.25">
      <c r="A10665">
        <v>2540453</v>
      </c>
      <c r="B10665" s="12">
        <v>441.82429999999999</v>
      </c>
    </row>
    <row r="10666" spans="1:2" x14ac:dyDescent="0.25">
      <c r="A10666">
        <v>2775197</v>
      </c>
      <c r="B10666" s="12">
        <v>7582.424</v>
      </c>
    </row>
    <row r="10667" spans="1:2" x14ac:dyDescent="0.25">
      <c r="A10667">
        <v>5269395</v>
      </c>
      <c r="B10667" s="12">
        <v>7351.4530000000004</v>
      </c>
    </row>
    <row r="10668" spans="1:2" x14ac:dyDescent="0.25">
      <c r="A10668">
        <v>5627831</v>
      </c>
      <c r="B10668" s="12">
        <v>3382.8449000000001</v>
      </c>
    </row>
    <row r="10669" spans="1:2" x14ac:dyDescent="0.25">
      <c r="A10669">
        <v>2614622</v>
      </c>
      <c r="B10669" s="12">
        <v>9832.8943999999992</v>
      </c>
    </row>
    <row r="10670" spans="1:2" x14ac:dyDescent="0.25">
      <c r="A10670">
        <v>4788497</v>
      </c>
      <c r="B10670" s="12">
        <v>383.78230000000002</v>
      </c>
    </row>
    <row r="10671" spans="1:2" x14ac:dyDescent="0.25">
      <c r="A10671">
        <v>1100857</v>
      </c>
      <c r="B10671" s="12">
        <v>366.8938</v>
      </c>
    </row>
    <row r="10672" spans="1:2" x14ac:dyDescent="0.25">
      <c r="A10672">
        <v>810195</v>
      </c>
      <c r="B10672" s="12">
        <v>55.2254</v>
      </c>
    </row>
    <row r="10673" spans="1:2" x14ac:dyDescent="0.25">
      <c r="A10673">
        <v>83487</v>
      </c>
      <c r="B10673" s="12">
        <v>947.65340000000003</v>
      </c>
    </row>
    <row r="10674" spans="1:2" x14ac:dyDescent="0.25">
      <c r="A10674">
        <v>4797302</v>
      </c>
      <c r="B10674" s="12">
        <v>0</v>
      </c>
    </row>
    <row r="10675" spans="1:2" x14ac:dyDescent="0.25">
      <c r="A10675">
        <v>1974034</v>
      </c>
      <c r="B10675" s="12">
        <v>1506.2217000000001</v>
      </c>
    </row>
    <row r="10676" spans="1:2" x14ac:dyDescent="0.25">
      <c r="A10676">
        <v>516788</v>
      </c>
      <c r="B10676" s="12">
        <v>3624.8753999999999</v>
      </c>
    </row>
    <row r="10677" spans="1:2" x14ac:dyDescent="0.25">
      <c r="A10677">
        <v>3309242</v>
      </c>
      <c r="B10677" s="12">
        <v>6298.4863999999998</v>
      </c>
    </row>
    <row r="10678" spans="1:2" x14ac:dyDescent="0.25">
      <c r="A10678">
        <v>5647267</v>
      </c>
      <c r="B10678" s="12">
        <v>2933.4996000000001</v>
      </c>
    </row>
    <row r="10679" spans="1:2" x14ac:dyDescent="0.25">
      <c r="A10679">
        <v>2674602</v>
      </c>
      <c r="B10679" s="12">
        <v>20528.6594</v>
      </c>
    </row>
    <row r="10680" spans="1:2" x14ac:dyDescent="0.25">
      <c r="A10680">
        <v>4839151</v>
      </c>
      <c r="B10680" s="12">
        <v>1228.3303000000001</v>
      </c>
    </row>
    <row r="10681" spans="1:2" x14ac:dyDescent="0.25">
      <c r="A10681">
        <v>4800614</v>
      </c>
      <c r="B10681" s="12">
        <v>15124.4578</v>
      </c>
    </row>
    <row r="10682" spans="1:2" x14ac:dyDescent="0.25">
      <c r="A10682">
        <v>1473076</v>
      </c>
      <c r="B10682" s="12">
        <v>18570.348399999999</v>
      </c>
    </row>
    <row r="10683" spans="1:2" x14ac:dyDescent="0.25">
      <c r="A10683">
        <v>2971799</v>
      </c>
      <c r="B10683" s="12">
        <v>5768.1136999999999</v>
      </c>
    </row>
    <row r="10684" spans="1:2" x14ac:dyDescent="0.25">
      <c r="A10684">
        <v>667688</v>
      </c>
      <c r="B10684" s="12">
        <v>838.80160000000001</v>
      </c>
    </row>
    <row r="10685" spans="1:2" x14ac:dyDescent="0.25">
      <c r="A10685">
        <v>4784819</v>
      </c>
      <c r="B10685" s="12">
        <v>2443.0115000000001</v>
      </c>
    </row>
    <row r="10686" spans="1:2" x14ac:dyDescent="0.25">
      <c r="A10686">
        <v>3181774</v>
      </c>
      <c r="B10686" s="12">
        <v>10917.8634</v>
      </c>
    </row>
    <row r="10687" spans="1:2" x14ac:dyDescent="0.25">
      <c r="A10687">
        <v>2523490</v>
      </c>
      <c r="B10687" s="12">
        <v>1451.9969000000001</v>
      </c>
    </row>
    <row r="10688" spans="1:2" x14ac:dyDescent="0.25">
      <c r="A10688">
        <v>1097548</v>
      </c>
      <c r="B10688" s="12">
        <v>1819.7470000000001</v>
      </c>
    </row>
    <row r="10689" spans="1:2" x14ac:dyDescent="0.25">
      <c r="A10689">
        <v>17815964</v>
      </c>
      <c r="B10689" s="12">
        <v>5204.5625</v>
      </c>
    </row>
    <row r="10690" spans="1:2" x14ac:dyDescent="0.25">
      <c r="A10690">
        <v>2504469</v>
      </c>
      <c r="B10690" s="12">
        <v>1344.2181</v>
      </c>
    </row>
    <row r="10691" spans="1:2" x14ac:dyDescent="0.25">
      <c r="A10691">
        <v>1590348</v>
      </c>
      <c r="B10691" s="12">
        <v>22438.616099999999</v>
      </c>
    </row>
    <row r="10692" spans="1:2" x14ac:dyDescent="0.25">
      <c r="A10692">
        <v>83988</v>
      </c>
      <c r="B10692" s="12">
        <v>282.87439999999998</v>
      </c>
    </row>
    <row r="10693" spans="1:2" x14ac:dyDescent="0.25">
      <c r="A10693">
        <v>1423155</v>
      </c>
      <c r="B10693" s="12">
        <v>295.048</v>
      </c>
    </row>
    <row r="10694" spans="1:2" x14ac:dyDescent="0.25">
      <c r="A10694">
        <v>641030</v>
      </c>
      <c r="B10694" s="12">
        <v>4964.3477999999996</v>
      </c>
    </row>
    <row r="10695" spans="1:2" x14ac:dyDescent="0.25">
      <c r="A10695">
        <v>2449805</v>
      </c>
      <c r="B10695" s="12">
        <v>4310.6902</v>
      </c>
    </row>
    <row r="10696" spans="1:2" x14ac:dyDescent="0.25">
      <c r="A10696">
        <v>2258095</v>
      </c>
      <c r="B10696" s="12">
        <v>0</v>
      </c>
    </row>
    <row r="10697" spans="1:2" x14ac:dyDescent="0.25">
      <c r="A10697">
        <v>2562262</v>
      </c>
      <c r="B10697" s="12">
        <v>3443.2905999999998</v>
      </c>
    </row>
    <row r="10698" spans="1:2" x14ac:dyDescent="0.25">
      <c r="A10698">
        <v>4542189</v>
      </c>
      <c r="B10698" s="12">
        <v>9177.9058999999997</v>
      </c>
    </row>
    <row r="10699" spans="1:2" x14ac:dyDescent="0.25">
      <c r="A10699">
        <v>1075304</v>
      </c>
      <c r="B10699" s="12">
        <v>5922.9059999999999</v>
      </c>
    </row>
    <row r="10700" spans="1:2" x14ac:dyDescent="0.25">
      <c r="A10700">
        <v>510857</v>
      </c>
      <c r="B10700" s="12">
        <v>2345.6525999999999</v>
      </c>
    </row>
    <row r="10701" spans="1:2" x14ac:dyDescent="0.25">
      <c r="A10701">
        <v>295884</v>
      </c>
      <c r="B10701" s="12">
        <v>78875.999800000005</v>
      </c>
    </row>
    <row r="10702" spans="1:2" x14ac:dyDescent="0.25">
      <c r="A10702">
        <v>4812493</v>
      </c>
      <c r="B10702" s="12">
        <v>0</v>
      </c>
    </row>
    <row r="10703" spans="1:2" x14ac:dyDescent="0.25">
      <c r="A10703">
        <v>1901419</v>
      </c>
      <c r="B10703" s="12">
        <v>3114.1147999999998</v>
      </c>
    </row>
    <row r="10704" spans="1:2" x14ac:dyDescent="0.25">
      <c r="A10704">
        <v>4373977</v>
      </c>
      <c r="B10704" s="12">
        <v>4669.4027999999998</v>
      </c>
    </row>
    <row r="10705" spans="1:2" x14ac:dyDescent="0.25">
      <c r="A10705">
        <v>4376682</v>
      </c>
      <c r="B10705" s="12">
        <v>51793.948299999996</v>
      </c>
    </row>
    <row r="10706" spans="1:2" x14ac:dyDescent="0.25">
      <c r="A10706">
        <v>4818095</v>
      </c>
      <c r="B10706" s="12">
        <v>504.65289999999999</v>
      </c>
    </row>
    <row r="10707" spans="1:2" x14ac:dyDescent="0.25">
      <c r="A10707">
        <v>4795447</v>
      </c>
      <c r="B10707" s="12">
        <v>40457.731</v>
      </c>
    </row>
    <row r="10708" spans="1:2" x14ac:dyDescent="0.25">
      <c r="A10708">
        <v>612600</v>
      </c>
      <c r="B10708" s="12">
        <v>354.30739999999997</v>
      </c>
    </row>
    <row r="10709" spans="1:2" x14ac:dyDescent="0.25">
      <c r="A10709">
        <v>4530573</v>
      </c>
      <c r="B10709" s="12">
        <v>477.03519999999997</v>
      </c>
    </row>
    <row r="10710" spans="1:2" x14ac:dyDescent="0.25">
      <c r="A10710">
        <v>4753916</v>
      </c>
      <c r="B10710" s="12">
        <v>1355.7005999999999</v>
      </c>
    </row>
    <row r="10711" spans="1:2" x14ac:dyDescent="0.25">
      <c r="A10711">
        <v>5217404</v>
      </c>
      <c r="B10711" s="12">
        <v>1590.788</v>
      </c>
    </row>
    <row r="10712" spans="1:2" x14ac:dyDescent="0.25">
      <c r="A10712">
        <v>2391494</v>
      </c>
      <c r="B10712" s="12">
        <v>7391.2446</v>
      </c>
    </row>
    <row r="10713" spans="1:2" x14ac:dyDescent="0.25">
      <c r="A10713">
        <v>129879</v>
      </c>
      <c r="B10713" s="12">
        <v>3421.1095999999998</v>
      </c>
    </row>
    <row r="10714" spans="1:2" x14ac:dyDescent="0.25">
      <c r="A10714">
        <v>2761758</v>
      </c>
      <c r="B10714" s="12">
        <v>1419.8810000000001</v>
      </c>
    </row>
    <row r="10715" spans="1:2" x14ac:dyDescent="0.25">
      <c r="A10715">
        <v>2998743</v>
      </c>
      <c r="B10715" s="12">
        <v>355.9169</v>
      </c>
    </row>
    <row r="10716" spans="1:2" x14ac:dyDescent="0.25">
      <c r="A10716">
        <v>255658</v>
      </c>
      <c r="B10716" s="12">
        <v>2123.8842</v>
      </c>
    </row>
    <row r="10717" spans="1:2" x14ac:dyDescent="0.25">
      <c r="A10717">
        <v>4561539</v>
      </c>
      <c r="B10717" s="12">
        <v>145.6516</v>
      </c>
    </row>
    <row r="10718" spans="1:2" x14ac:dyDescent="0.25">
      <c r="A10718">
        <v>165777</v>
      </c>
      <c r="B10718" s="12">
        <v>0</v>
      </c>
    </row>
    <row r="10719" spans="1:2" x14ac:dyDescent="0.25">
      <c r="A10719">
        <v>52567</v>
      </c>
      <c r="B10719" s="12">
        <v>405.59190000000001</v>
      </c>
    </row>
    <row r="10720" spans="1:2" x14ac:dyDescent="0.25">
      <c r="A10720">
        <v>4242032</v>
      </c>
      <c r="B10720" s="12">
        <v>4954.3302000000003</v>
      </c>
    </row>
    <row r="10721" spans="1:2" x14ac:dyDescent="0.25">
      <c r="A10721">
        <v>4651420</v>
      </c>
      <c r="B10721" s="12">
        <v>1023.2956</v>
      </c>
    </row>
    <row r="10722" spans="1:2" x14ac:dyDescent="0.25">
      <c r="A10722">
        <v>3945854</v>
      </c>
      <c r="B10722" s="12">
        <v>6520.3065999999999</v>
      </c>
    </row>
    <row r="10723" spans="1:2" x14ac:dyDescent="0.25">
      <c r="A10723">
        <v>4202539</v>
      </c>
      <c r="B10723" s="12">
        <v>545.56920000000002</v>
      </c>
    </row>
    <row r="10724" spans="1:2" x14ac:dyDescent="0.25">
      <c r="A10724">
        <v>5011843</v>
      </c>
      <c r="B10724" s="12">
        <v>1525.0498</v>
      </c>
    </row>
    <row r="10725" spans="1:2" x14ac:dyDescent="0.25">
      <c r="A10725">
        <v>1562439</v>
      </c>
      <c r="B10725" s="12">
        <v>3957.9303</v>
      </c>
    </row>
    <row r="10726" spans="1:2" x14ac:dyDescent="0.25">
      <c r="A10726">
        <v>57997</v>
      </c>
      <c r="B10726" s="12">
        <v>1891.1181999999999</v>
      </c>
    </row>
    <row r="10727" spans="1:2" x14ac:dyDescent="0.25">
      <c r="A10727">
        <v>2515066</v>
      </c>
      <c r="B10727" s="12">
        <v>7498.3838999999998</v>
      </c>
    </row>
    <row r="10728" spans="1:2" x14ac:dyDescent="0.25">
      <c r="A10728">
        <v>4785337</v>
      </c>
      <c r="B10728" s="12">
        <v>376.94209999999998</v>
      </c>
    </row>
    <row r="10729" spans="1:2" x14ac:dyDescent="0.25">
      <c r="A10729">
        <v>1148723</v>
      </c>
      <c r="B10729" s="12">
        <v>17514.565299999998</v>
      </c>
    </row>
    <row r="10730" spans="1:2" x14ac:dyDescent="0.25">
      <c r="A10730">
        <v>4567490</v>
      </c>
      <c r="B10730" s="12">
        <v>2389.8597</v>
      </c>
    </row>
    <row r="10731" spans="1:2" x14ac:dyDescent="0.25">
      <c r="A10731">
        <v>78704</v>
      </c>
      <c r="B10731" s="12">
        <v>6187.4268000000002</v>
      </c>
    </row>
    <row r="10732" spans="1:2" x14ac:dyDescent="0.25">
      <c r="A10732">
        <v>3818452</v>
      </c>
      <c r="B10732" s="12">
        <v>73.176599999999993</v>
      </c>
    </row>
    <row r="10733" spans="1:2" x14ac:dyDescent="0.25">
      <c r="A10733">
        <v>2859459</v>
      </c>
      <c r="B10733" s="12">
        <v>2374.8076000000001</v>
      </c>
    </row>
    <row r="10734" spans="1:2" x14ac:dyDescent="0.25">
      <c r="A10734">
        <v>4837963</v>
      </c>
      <c r="B10734" s="12">
        <v>1251.3675000000001</v>
      </c>
    </row>
    <row r="10735" spans="1:2" x14ac:dyDescent="0.25">
      <c r="A10735">
        <v>3258568</v>
      </c>
      <c r="B10735" s="12">
        <v>2497.2982999999999</v>
      </c>
    </row>
    <row r="10736" spans="1:2" x14ac:dyDescent="0.25">
      <c r="A10736">
        <v>5524096</v>
      </c>
      <c r="B10736" s="12">
        <v>667.96669999999995</v>
      </c>
    </row>
    <row r="10737" spans="1:2" x14ac:dyDescent="0.25">
      <c r="A10737">
        <v>2732226</v>
      </c>
      <c r="B10737" s="12">
        <v>239.864</v>
      </c>
    </row>
    <row r="10738" spans="1:2" x14ac:dyDescent="0.25">
      <c r="A10738">
        <v>4855447</v>
      </c>
      <c r="B10738" s="12">
        <v>1516.5798</v>
      </c>
    </row>
    <row r="10739" spans="1:2" x14ac:dyDescent="0.25">
      <c r="A10739">
        <v>4576464</v>
      </c>
      <c r="B10739" s="12">
        <v>1415.3107</v>
      </c>
    </row>
    <row r="10740" spans="1:2" x14ac:dyDescent="0.25">
      <c r="A10740">
        <v>30088</v>
      </c>
      <c r="B10740" s="12">
        <v>3740.5360999999998</v>
      </c>
    </row>
    <row r="10741" spans="1:2" x14ac:dyDescent="0.25">
      <c r="A10741">
        <v>2097586</v>
      </c>
      <c r="B10741" s="12">
        <v>2628.3618999999999</v>
      </c>
    </row>
    <row r="10742" spans="1:2" x14ac:dyDescent="0.25">
      <c r="A10742">
        <v>2728267</v>
      </c>
      <c r="B10742" s="12">
        <v>22949.324700000001</v>
      </c>
    </row>
    <row r="10743" spans="1:2" x14ac:dyDescent="0.25">
      <c r="A10743">
        <v>4195921</v>
      </c>
      <c r="B10743" s="12">
        <v>2576.0562</v>
      </c>
    </row>
    <row r="10744" spans="1:2" x14ac:dyDescent="0.25">
      <c r="A10744">
        <v>864659</v>
      </c>
      <c r="B10744" s="12">
        <v>181.09989999999999</v>
      </c>
    </row>
    <row r="10745" spans="1:2" x14ac:dyDescent="0.25">
      <c r="A10745">
        <v>4544141</v>
      </c>
      <c r="B10745" s="12">
        <v>18609.129000000001</v>
      </c>
    </row>
    <row r="10746" spans="1:2" x14ac:dyDescent="0.25">
      <c r="A10746">
        <v>1207449</v>
      </c>
      <c r="B10746" s="12">
        <v>4341.2894999999999</v>
      </c>
    </row>
    <row r="10747" spans="1:2" x14ac:dyDescent="0.25">
      <c r="A10747">
        <v>2085406</v>
      </c>
      <c r="B10747" s="12">
        <v>1351.2746999999999</v>
      </c>
    </row>
    <row r="10748" spans="1:2" x14ac:dyDescent="0.25">
      <c r="A10748">
        <v>4400380</v>
      </c>
      <c r="B10748" s="12">
        <v>6780.5149000000001</v>
      </c>
    </row>
    <row r="10749" spans="1:2" x14ac:dyDescent="0.25">
      <c r="A10749">
        <v>2899854</v>
      </c>
      <c r="B10749" s="12">
        <v>4794.1320999999998</v>
      </c>
    </row>
    <row r="10750" spans="1:2" x14ac:dyDescent="0.25">
      <c r="A10750">
        <v>346389</v>
      </c>
      <c r="B10750" s="12">
        <v>701.35180000000003</v>
      </c>
    </row>
    <row r="10751" spans="1:2" x14ac:dyDescent="0.25">
      <c r="A10751">
        <v>18247513</v>
      </c>
      <c r="B10751" s="12">
        <v>943.34109999999998</v>
      </c>
    </row>
    <row r="10752" spans="1:2" x14ac:dyDescent="0.25">
      <c r="A10752">
        <v>2313747</v>
      </c>
      <c r="B10752" s="12">
        <v>228.9076</v>
      </c>
    </row>
    <row r="10753" spans="1:2" x14ac:dyDescent="0.25">
      <c r="A10753">
        <v>4808600</v>
      </c>
      <c r="B10753" s="12">
        <v>799.88699999999994</v>
      </c>
    </row>
    <row r="10754" spans="1:2" x14ac:dyDescent="0.25">
      <c r="A10754">
        <v>2470492</v>
      </c>
      <c r="B10754" s="12">
        <v>4242.9504999999999</v>
      </c>
    </row>
    <row r="10755" spans="1:2" x14ac:dyDescent="0.25">
      <c r="A10755">
        <v>4730186</v>
      </c>
      <c r="B10755" s="12">
        <v>4779.1625999999997</v>
      </c>
    </row>
    <row r="10756" spans="1:2" x14ac:dyDescent="0.25">
      <c r="A10756">
        <v>1512283</v>
      </c>
      <c r="B10756" s="12">
        <v>6959.4898000000003</v>
      </c>
    </row>
    <row r="10757" spans="1:2" x14ac:dyDescent="0.25">
      <c r="A10757">
        <v>5121592</v>
      </c>
      <c r="B10757" s="12">
        <v>2953.6792999999998</v>
      </c>
    </row>
    <row r="10758" spans="1:2" x14ac:dyDescent="0.25">
      <c r="A10758">
        <v>2653311</v>
      </c>
      <c r="B10758" s="12">
        <v>1026.2155</v>
      </c>
    </row>
    <row r="10759" spans="1:2" x14ac:dyDescent="0.25">
      <c r="A10759">
        <v>1420364</v>
      </c>
      <c r="B10759" s="12">
        <v>427.4117</v>
      </c>
    </row>
    <row r="10760" spans="1:2" x14ac:dyDescent="0.25">
      <c r="A10760">
        <v>541992</v>
      </c>
      <c r="B10760" s="12">
        <v>327.48379999999997</v>
      </c>
    </row>
    <row r="10761" spans="1:2" x14ac:dyDescent="0.25">
      <c r="A10761">
        <v>4813449</v>
      </c>
      <c r="B10761" s="12">
        <v>694.97609999999997</v>
      </c>
    </row>
    <row r="10762" spans="1:2" x14ac:dyDescent="0.25">
      <c r="A10762">
        <v>234951</v>
      </c>
      <c r="B10762" s="12">
        <v>9642.9117999999999</v>
      </c>
    </row>
    <row r="10763" spans="1:2" x14ac:dyDescent="0.25">
      <c r="A10763">
        <v>3004757</v>
      </c>
      <c r="B10763" s="12">
        <v>1637.5948000000001</v>
      </c>
    </row>
    <row r="10764" spans="1:2" x14ac:dyDescent="0.25">
      <c r="A10764">
        <v>2698300</v>
      </c>
      <c r="B10764" s="12">
        <v>550.64509999999996</v>
      </c>
    </row>
    <row r="10765" spans="1:2" x14ac:dyDescent="0.25">
      <c r="A10765">
        <v>4821384</v>
      </c>
      <c r="B10765" s="12">
        <v>4279.8019000000004</v>
      </c>
    </row>
    <row r="10766" spans="1:2" x14ac:dyDescent="0.25">
      <c r="A10766">
        <v>145239</v>
      </c>
      <c r="B10766" s="12">
        <v>2663.1293000000001</v>
      </c>
    </row>
    <row r="10767" spans="1:2" x14ac:dyDescent="0.25">
      <c r="A10767">
        <v>4520294</v>
      </c>
      <c r="B10767" s="12">
        <v>1600.5888</v>
      </c>
    </row>
    <row r="10768" spans="1:2" x14ac:dyDescent="0.25">
      <c r="A10768">
        <v>2662986</v>
      </c>
      <c r="B10768" s="12">
        <v>11519.0813</v>
      </c>
    </row>
    <row r="10769" spans="1:2" x14ac:dyDescent="0.25">
      <c r="A10769">
        <v>1502004</v>
      </c>
      <c r="B10769" s="12">
        <v>1554.1119000000001</v>
      </c>
    </row>
    <row r="10770" spans="1:2" x14ac:dyDescent="0.25">
      <c r="A10770">
        <v>5572225</v>
      </c>
      <c r="B10770" s="12">
        <v>0</v>
      </c>
    </row>
    <row r="10771" spans="1:2" x14ac:dyDescent="0.25">
      <c r="A10771">
        <v>1269570</v>
      </c>
      <c r="B10771" s="12">
        <v>12055.0661</v>
      </c>
    </row>
    <row r="10772" spans="1:2" x14ac:dyDescent="0.25">
      <c r="A10772">
        <v>918622</v>
      </c>
      <c r="B10772" s="12">
        <v>7344.3550999999998</v>
      </c>
    </row>
    <row r="10773" spans="1:2" x14ac:dyDescent="0.25">
      <c r="A10773">
        <v>1253340</v>
      </c>
      <c r="B10773" s="12">
        <v>1872.7131999999999</v>
      </c>
    </row>
    <row r="10774" spans="1:2" x14ac:dyDescent="0.25">
      <c r="A10774">
        <v>2181951</v>
      </c>
      <c r="B10774" s="12">
        <v>4015.0127000000002</v>
      </c>
    </row>
    <row r="10775" spans="1:2" x14ac:dyDescent="0.25">
      <c r="A10775">
        <v>3960261</v>
      </c>
      <c r="B10775" s="12">
        <v>6796.8050999999996</v>
      </c>
    </row>
    <row r="10776" spans="1:2" x14ac:dyDescent="0.25">
      <c r="A10776">
        <v>4284614</v>
      </c>
      <c r="B10776" s="12">
        <v>26858.529399999999</v>
      </c>
    </row>
    <row r="10777" spans="1:2" x14ac:dyDescent="0.25">
      <c r="A10777">
        <v>5147646</v>
      </c>
      <c r="B10777" s="12">
        <v>2858.9409000000001</v>
      </c>
    </row>
    <row r="10778" spans="1:2" x14ac:dyDescent="0.25">
      <c r="A10778">
        <v>402994</v>
      </c>
      <c r="B10778" s="12">
        <v>116.45529999999999</v>
      </c>
    </row>
    <row r="10779" spans="1:2" x14ac:dyDescent="0.25">
      <c r="A10779">
        <v>4873363</v>
      </c>
      <c r="B10779" s="12">
        <v>13407.321</v>
      </c>
    </row>
    <row r="10780" spans="1:2" x14ac:dyDescent="0.25">
      <c r="A10780">
        <v>4122353</v>
      </c>
      <c r="B10780" s="12">
        <v>4323.7821000000004</v>
      </c>
    </row>
    <row r="10781" spans="1:2" x14ac:dyDescent="0.25">
      <c r="A10781">
        <v>2186714</v>
      </c>
      <c r="B10781" s="12">
        <v>328.55680000000001</v>
      </c>
    </row>
    <row r="10782" spans="1:2" x14ac:dyDescent="0.25">
      <c r="A10782">
        <v>4317807</v>
      </c>
      <c r="B10782" s="12">
        <v>6154.5577999999996</v>
      </c>
    </row>
    <row r="10783" spans="1:2" x14ac:dyDescent="0.25">
      <c r="A10783">
        <v>4778888</v>
      </c>
      <c r="B10783" s="12">
        <v>6134.3060999999998</v>
      </c>
    </row>
    <row r="10784" spans="1:2" x14ac:dyDescent="0.25">
      <c r="A10784">
        <v>139139</v>
      </c>
      <c r="B10784" s="12">
        <v>1280.7599</v>
      </c>
    </row>
    <row r="10785" spans="1:2" x14ac:dyDescent="0.25">
      <c r="A10785">
        <v>5543901</v>
      </c>
      <c r="B10785" s="12">
        <v>8333.6676000000007</v>
      </c>
    </row>
    <row r="10786" spans="1:2" x14ac:dyDescent="0.25">
      <c r="A10786">
        <v>1313689</v>
      </c>
      <c r="B10786" s="12">
        <v>732.89</v>
      </c>
    </row>
    <row r="10787" spans="1:2" x14ac:dyDescent="0.25">
      <c r="A10787">
        <v>1935843</v>
      </c>
      <c r="B10787" s="12">
        <v>896.93629999999996</v>
      </c>
    </row>
    <row r="10788" spans="1:2" x14ac:dyDescent="0.25">
      <c r="A10788">
        <v>2547220</v>
      </c>
      <c r="B10788" s="12">
        <v>891.33439999999996</v>
      </c>
    </row>
    <row r="10789" spans="1:2" x14ac:dyDescent="0.25">
      <c r="A10789">
        <v>1916410</v>
      </c>
      <c r="B10789" s="12">
        <v>1642.7841000000001</v>
      </c>
    </row>
    <row r="10790" spans="1:2" x14ac:dyDescent="0.25">
      <c r="A10790">
        <v>4581662</v>
      </c>
      <c r="B10790" s="12">
        <v>780.90419999999995</v>
      </c>
    </row>
    <row r="10791" spans="1:2" x14ac:dyDescent="0.25">
      <c r="A10791">
        <v>331931</v>
      </c>
      <c r="B10791" s="12">
        <v>5256.9817000000003</v>
      </c>
    </row>
    <row r="10792" spans="1:2" x14ac:dyDescent="0.25">
      <c r="A10792">
        <v>4564350</v>
      </c>
      <c r="B10792" s="12">
        <v>980.82159999999999</v>
      </c>
    </row>
    <row r="10793" spans="1:2" x14ac:dyDescent="0.25">
      <c r="A10793">
        <v>4041062</v>
      </c>
      <c r="B10793" s="12">
        <v>442.60820000000001</v>
      </c>
    </row>
    <row r="10794" spans="1:2" x14ac:dyDescent="0.25">
      <c r="A10794">
        <v>866780</v>
      </c>
      <c r="B10794" s="12">
        <v>34040.117200000001</v>
      </c>
    </row>
    <row r="10795" spans="1:2" x14ac:dyDescent="0.25">
      <c r="A10795">
        <v>518325</v>
      </c>
      <c r="B10795" s="12">
        <v>176.0343</v>
      </c>
    </row>
    <row r="10796" spans="1:2" x14ac:dyDescent="0.25">
      <c r="A10796">
        <v>91625</v>
      </c>
      <c r="B10796" s="12">
        <v>7110.8153000000002</v>
      </c>
    </row>
    <row r="10797" spans="1:2" x14ac:dyDescent="0.25">
      <c r="A10797">
        <v>5573562</v>
      </c>
      <c r="B10797" s="12">
        <v>0</v>
      </c>
    </row>
    <row r="10798" spans="1:2" x14ac:dyDescent="0.25">
      <c r="A10798">
        <v>106530</v>
      </c>
      <c r="B10798" s="12">
        <v>69667.143500000006</v>
      </c>
    </row>
    <row r="10799" spans="1:2" x14ac:dyDescent="0.25">
      <c r="A10799">
        <v>4019422</v>
      </c>
      <c r="B10799" s="12">
        <v>2281.4103</v>
      </c>
    </row>
    <row r="10800" spans="1:2" x14ac:dyDescent="0.25">
      <c r="A10800">
        <v>2302884</v>
      </c>
      <c r="B10800" s="12">
        <v>12125.7459</v>
      </c>
    </row>
    <row r="10801" spans="1:2" x14ac:dyDescent="0.25">
      <c r="A10801">
        <v>4095111</v>
      </c>
      <c r="B10801" s="12">
        <v>4978.6468000000004</v>
      </c>
    </row>
    <row r="10802" spans="1:2" x14ac:dyDescent="0.25">
      <c r="A10802">
        <v>17697673</v>
      </c>
      <c r="B10802" s="12">
        <v>2547.9223999999999</v>
      </c>
    </row>
    <row r="10803" spans="1:2" x14ac:dyDescent="0.25">
      <c r="A10803">
        <v>108004</v>
      </c>
      <c r="B10803" s="12">
        <v>623.88340000000005</v>
      </c>
    </row>
    <row r="10804" spans="1:2" x14ac:dyDescent="0.25">
      <c r="A10804">
        <v>293763</v>
      </c>
      <c r="B10804" s="12">
        <v>1622.0681999999999</v>
      </c>
    </row>
    <row r="10805" spans="1:2" x14ac:dyDescent="0.25">
      <c r="A10805">
        <v>4519106</v>
      </c>
      <c r="B10805" s="12">
        <v>100.681</v>
      </c>
    </row>
    <row r="10806" spans="1:2" x14ac:dyDescent="0.25">
      <c r="A10806">
        <v>1457450</v>
      </c>
      <c r="B10806" s="12">
        <v>4753.7831999999999</v>
      </c>
    </row>
    <row r="10807" spans="1:2" x14ac:dyDescent="0.25">
      <c r="A10807">
        <v>4536155</v>
      </c>
      <c r="B10807" s="12">
        <v>13901.1621</v>
      </c>
    </row>
    <row r="10808" spans="1:2" x14ac:dyDescent="0.25">
      <c r="A10808">
        <v>4233574</v>
      </c>
      <c r="B10808" s="12">
        <v>3789.2311</v>
      </c>
    </row>
    <row r="10809" spans="1:2" x14ac:dyDescent="0.25">
      <c r="A10809">
        <v>109825</v>
      </c>
      <c r="B10809" s="12">
        <v>384.85539999999997</v>
      </c>
    </row>
    <row r="10810" spans="1:2" x14ac:dyDescent="0.25">
      <c r="A10810">
        <v>4123607</v>
      </c>
      <c r="B10810" s="12">
        <v>5644.5708000000004</v>
      </c>
    </row>
    <row r="10811" spans="1:2" x14ac:dyDescent="0.25">
      <c r="A10811">
        <v>423149</v>
      </c>
      <c r="B10811" s="12">
        <v>3709.5034999999998</v>
      </c>
    </row>
    <row r="10812" spans="1:2" x14ac:dyDescent="0.25">
      <c r="A10812">
        <v>1618343</v>
      </c>
      <c r="B10812" s="12">
        <v>6721.2453999999998</v>
      </c>
    </row>
    <row r="10813" spans="1:2" x14ac:dyDescent="0.25">
      <c r="A10813">
        <v>2202541</v>
      </c>
      <c r="B10813" s="12">
        <v>3172.5590999999999</v>
      </c>
    </row>
    <row r="10814" spans="1:2" x14ac:dyDescent="0.25">
      <c r="A10814">
        <v>1434393</v>
      </c>
      <c r="B10814" s="12">
        <v>2110.297</v>
      </c>
    </row>
    <row r="10815" spans="1:2" x14ac:dyDescent="0.25">
      <c r="A10815">
        <v>3060658</v>
      </c>
      <c r="B10815" s="12">
        <v>1055.6695</v>
      </c>
    </row>
    <row r="10816" spans="1:2" x14ac:dyDescent="0.25">
      <c r="A10816">
        <v>4787899</v>
      </c>
      <c r="B10816" s="12">
        <v>3085.7849999999999</v>
      </c>
    </row>
    <row r="10817" spans="1:2" x14ac:dyDescent="0.25">
      <c r="A10817">
        <v>4555688</v>
      </c>
      <c r="B10817" s="12">
        <v>519.73609999999996</v>
      </c>
    </row>
    <row r="10818" spans="1:2" x14ac:dyDescent="0.25">
      <c r="A10818">
        <v>647124</v>
      </c>
      <c r="B10818" s="12">
        <v>4071.2080000000001</v>
      </c>
    </row>
    <row r="10819" spans="1:2" x14ac:dyDescent="0.25">
      <c r="A10819">
        <v>2476606</v>
      </c>
      <c r="B10819" s="12">
        <v>2686.9196999999999</v>
      </c>
    </row>
    <row r="10820" spans="1:2" x14ac:dyDescent="0.25">
      <c r="A10820">
        <v>2760384</v>
      </c>
      <c r="B10820" s="12">
        <v>2578.6765</v>
      </c>
    </row>
    <row r="10821" spans="1:2" x14ac:dyDescent="0.25">
      <c r="A10821">
        <v>63828</v>
      </c>
      <c r="B10821" s="12">
        <v>62061.053099999997</v>
      </c>
    </row>
    <row r="10822" spans="1:2" x14ac:dyDescent="0.25">
      <c r="A10822">
        <v>4101417</v>
      </c>
      <c r="B10822" s="12">
        <v>8902.2842000000001</v>
      </c>
    </row>
    <row r="10823" spans="1:2" x14ac:dyDescent="0.25">
      <c r="A10823">
        <v>4506477</v>
      </c>
      <c r="B10823" s="12">
        <v>24731.694500000001</v>
      </c>
    </row>
    <row r="10824" spans="1:2" x14ac:dyDescent="0.25">
      <c r="A10824">
        <v>4550447</v>
      </c>
      <c r="B10824" s="12">
        <v>770.36030000000005</v>
      </c>
    </row>
    <row r="10825" spans="1:2" x14ac:dyDescent="0.25">
      <c r="A10825">
        <v>5136471</v>
      </c>
      <c r="B10825" s="12">
        <v>1807.1296</v>
      </c>
    </row>
    <row r="10826" spans="1:2" x14ac:dyDescent="0.25">
      <c r="A10826">
        <v>5368682</v>
      </c>
      <c r="B10826" s="12">
        <v>1345.5697</v>
      </c>
    </row>
    <row r="10827" spans="1:2" x14ac:dyDescent="0.25">
      <c r="A10827">
        <v>5328722</v>
      </c>
      <c r="B10827" s="12">
        <v>31289.1927</v>
      </c>
    </row>
    <row r="10828" spans="1:2" x14ac:dyDescent="0.25">
      <c r="A10828">
        <v>613284</v>
      </c>
      <c r="B10828" s="12">
        <v>3620.4389999999999</v>
      </c>
    </row>
    <row r="10829" spans="1:2" x14ac:dyDescent="0.25">
      <c r="A10829">
        <v>3263855</v>
      </c>
      <c r="B10829" s="12">
        <v>3171.2901000000002</v>
      </c>
    </row>
    <row r="10830" spans="1:2" x14ac:dyDescent="0.25">
      <c r="A10830">
        <v>79368</v>
      </c>
      <c r="B10830" s="12">
        <v>98426.499200000006</v>
      </c>
    </row>
    <row r="10831" spans="1:2" x14ac:dyDescent="0.25">
      <c r="A10831">
        <v>498059</v>
      </c>
      <c r="B10831" s="12">
        <v>1482.7615000000001</v>
      </c>
    </row>
    <row r="10832" spans="1:2" x14ac:dyDescent="0.25">
      <c r="A10832">
        <v>4633298</v>
      </c>
      <c r="B10832" s="12">
        <v>44.382599999999996</v>
      </c>
    </row>
    <row r="10833" spans="1:2" x14ac:dyDescent="0.25">
      <c r="A10833">
        <v>4527576</v>
      </c>
      <c r="B10833" s="12">
        <v>1356.8974000000001</v>
      </c>
    </row>
    <row r="10834" spans="1:2" x14ac:dyDescent="0.25">
      <c r="A10834">
        <v>4507347</v>
      </c>
      <c r="B10834" s="12">
        <v>3917.9427000000001</v>
      </c>
    </row>
    <row r="10835" spans="1:2" x14ac:dyDescent="0.25">
      <c r="A10835">
        <v>5166544</v>
      </c>
      <c r="B10835" s="12">
        <v>50673.499900000003</v>
      </c>
    </row>
    <row r="10836" spans="1:2" x14ac:dyDescent="0.25">
      <c r="A10836">
        <v>2088987</v>
      </c>
      <c r="B10836" s="12">
        <v>553.49239999999998</v>
      </c>
    </row>
    <row r="10837" spans="1:2" x14ac:dyDescent="0.25">
      <c r="A10837">
        <v>2987588</v>
      </c>
      <c r="B10837" s="12">
        <v>15730.390299999999</v>
      </c>
    </row>
    <row r="10838" spans="1:2" x14ac:dyDescent="0.25">
      <c r="A10838">
        <v>1150011</v>
      </c>
      <c r="B10838" s="12">
        <v>2506.2015999999999</v>
      </c>
    </row>
    <row r="10839" spans="1:2" x14ac:dyDescent="0.25">
      <c r="A10839">
        <v>2615913</v>
      </c>
      <c r="B10839" s="12">
        <v>4524.9067999999997</v>
      </c>
    </row>
    <row r="10840" spans="1:2" x14ac:dyDescent="0.25">
      <c r="A10840">
        <v>1046104</v>
      </c>
      <c r="B10840" s="12">
        <v>43.928600000000003</v>
      </c>
    </row>
    <row r="10841" spans="1:2" x14ac:dyDescent="0.25">
      <c r="A10841">
        <v>1782636</v>
      </c>
      <c r="B10841" s="12">
        <v>1691.7373</v>
      </c>
    </row>
    <row r="10842" spans="1:2" x14ac:dyDescent="0.25">
      <c r="A10842">
        <v>1159271</v>
      </c>
      <c r="B10842" s="12">
        <v>6700.0547999999999</v>
      </c>
    </row>
    <row r="10843" spans="1:2" x14ac:dyDescent="0.25">
      <c r="A10843">
        <v>5573662</v>
      </c>
      <c r="B10843" s="12">
        <v>3134.3045999999999</v>
      </c>
    </row>
    <row r="10844" spans="1:2" x14ac:dyDescent="0.25">
      <c r="A10844">
        <v>103427</v>
      </c>
      <c r="B10844" s="12">
        <v>16041.5221</v>
      </c>
    </row>
    <row r="10845" spans="1:2" x14ac:dyDescent="0.25">
      <c r="A10845">
        <v>1251382</v>
      </c>
      <c r="B10845" s="12">
        <v>998.54579999999999</v>
      </c>
    </row>
    <row r="10846" spans="1:2" x14ac:dyDescent="0.25">
      <c r="A10846">
        <v>4074261</v>
      </c>
      <c r="B10846" s="12">
        <v>972.16600000000005</v>
      </c>
    </row>
    <row r="10847" spans="1:2" x14ac:dyDescent="0.25">
      <c r="A10847">
        <v>4295726</v>
      </c>
      <c r="B10847" s="12">
        <v>18823.9437</v>
      </c>
    </row>
    <row r="10848" spans="1:2" x14ac:dyDescent="0.25">
      <c r="A10848">
        <v>3565858</v>
      </c>
      <c r="B10848" s="12">
        <v>953.25530000000003</v>
      </c>
    </row>
    <row r="10849" spans="1:2" x14ac:dyDescent="0.25">
      <c r="A10849">
        <v>128897</v>
      </c>
      <c r="B10849" s="12">
        <v>5485.0434999999998</v>
      </c>
    </row>
    <row r="10850" spans="1:2" x14ac:dyDescent="0.25">
      <c r="A10850">
        <v>2774281</v>
      </c>
      <c r="B10850" s="12">
        <v>4039.9793</v>
      </c>
    </row>
    <row r="10851" spans="1:2" x14ac:dyDescent="0.25">
      <c r="A10851">
        <v>2494588</v>
      </c>
      <c r="B10851" s="12">
        <v>6457.3329000000003</v>
      </c>
    </row>
    <row r="10852" spans="1:2" x14ac:dyDescent="0.25">
      <c r="A10852">
        <v>5195558</v>
      </c>
      <c r="B10852" s="12">
        <v>5506.5331999999999</v>
      </c>
    </row>
    <row r="10853" spans="1:2" x14ac:dyDescent="0.25">
      <c r="A10853">
        <v>665667</v>
      </c>
      <c r="B10853" s="12">
        <v>1745.1880000000001</v>
      </c>
    </row>
    <row r="10854" spans="1:2" x14ac:dyDescent="0.25">
      <c r="A10854">
        <v>553041</v>
      </c>
      <c r="B10854" s="12">
        <v>17105.341899999999</v>
      </c>
    </row>
    <row r="10855" spans="1:2" x14ac:dyDescent="0.25">
      <c r="A10855">
        <v>117599</v>
      </c>
      <c r="B10855" s="12">
        <v>68.926100000000005</v>
      </c>
    </row>
    <row r="10856" spans="1:2" x14ac:dyDescent="0.25">
      <c r="A10856">
        <v>4194069</v>
      </c>
      <c r="B10856" s="12">
        <v>333.93150000000003</v>
      </c>
    </row>
    <row r="10857" spans="1:2" x14ac:dyDescent="0.25">
      <c r="A10857">
        <v>4322925</v>
      </c>
      <c r="B10857" s="12">
        <v>1337.9042999999999</v>
      </c>
    </row>
    <row r="10858" spans="1:2" x14ac:dyDescent="0.25">
      <c r="A10858">
        <v>1003216</v>
      </c>
      <c r="B10858" s="12">
        <v>2068.6689999999999</v>
      </c>
    </row>
    <row r="10859" spans="1:2" x14ac:dyDescent="0.25">
      <c r="A10859">
        <v>5208628</v>
      </c>
      <c r="B10859" s="12">
        <v>349.55149999999998</v>
      </c>
    </row>
    <row r="10860" spans="1:2" x14ac:dyDescent="0.25">
      <c r="A10860">
        <v>3953720</v>
      </c>
      <c r="B10860" s="12">
        <v>4386.5182999999997</v>
      </c>
    </row>
    <row r="10861" spans="1:2" x14ac:dyDescent="0.25">
      <c r="A10861">
        <v>4158414</v>
      </c>
      <c r="B10861" s="12">
        <v>1163.0976000000001</v>
      </c>
    </row>
    <row r="10862" spans="1:2" x14ac:dyDescent="0.25">
      <c r="A10862">
        <v>4578857</v>
      </c>
      <c r="B10862" s="12">
        <v>760.27049999999997</v>
      </c>
    </row>
    <row r="10863" spans="1:2" x14ac:dyDescent="0.25">
      <c r="A10863">
        <v>848678</v>
      </c>
      <c r="B10863" s="12">
        <v>5966.0195000000003</v>
      </c>
    </row>
    <row r="10864" spans="1:2" x14ac:dyDescent="0.25">
      <c r="A10864">
        <v>409492</v>
      </c>
      <c r="B10864" s="12">
        <v>4588.1274999999996</v>
      </c>
    </row>
    <row r="10865" spans="1:2" x14ac:dyDescent="0.25">
      <c r="A10865">
        <v>5021203</v>
      </c>
      <c r="B10865" s="12">
        <v>448.22050000000002</v>
      </c>
    </row>
    <row r="10866" spans="1:2" x14ac:dyDescent="0.25">
      <c r="A10866">
        <v>744124</v>
      </c>
      <c r="B10866" s="12">
        <v>176.3954</v>
      </c>
    </row>
    <row r="10867" spans="1:2" x14ac:dyDescent="0.25">
      <c r="A10867">
        <v>4526388</v>
      </c>
      <c r="B10867" s="12">
        <v>0</v>
      </c>
    </row>
    <row r="10868" spans="1:2" x14ac:dyDescent="0.25">
      <c r="A10868">
        <v>2701011</v>
      </c>
      <c r="B10868" s="12">
        <v>192.42760000000001</v>
      </c>
    </row>
    <row r="10869" spans="1:2" x14ac:dyDescent="0.25">
      <c r="A10869">
        <v>2087513</v>
      </c>
      <c r="B10869" s="12">
        <v>3488.8802999999998</v>
      </c>
    </row>
    <row r="10870" spans="1:2" x14ac:dyDescent="0.25">
      <c r="A10870">
        <v>4075386</v>
      </c>
      <c r="B10870" s="12">
        <v>1312.4942000000001</v>
      </c>
    </row>
    <row r="10871" spans="1:2" x14ac:dyDescent="0.25">
      <c r="A10871">
        <v>3481862</v>
      </c>
      <c r="B10871" s="12">
        <v>3232.5817999999999</v>
      </c>
    </row>
    <row r="10872" spans="1:2" x14ac:dyDescent="0.25">
      <c r="A10872">
        <v>2600828</v>
      </c>
      <c r="B10872" s="12">
        <v>2529.0326</v>
      </c>
    </row>
    <row r="10873" spans="1:2" x14ac:dyDescent="0.25">
      <c r="A10873">
        <v>2312765</v>
      </c>
      <c r="B10873" s="12">
        <v>1188.0126</v>
      </c>
    </row>
    <row r="10874" spans="1:2" x14ac:dyDescent="0.25">
      <c r="A10874">
        <v>3260397</v>
      </c>
      <c r="B10874" s="12">
        <v>0</v>
      </c>
    </row>
    <row r="10875" spans="1:2" x14ac:dyDescent="0.25">
      <c r="A10875">
        <v>3983318</v>
      </c>
      <c r="B10875" s="12">
        <v>1921.1193000000001</v>
      </c>
    </row>
    <row r="10876" spans="1:2" x14ac:dyDescent="0.25">
      <c r="A10876">
        <v>4504748</v>
      </c>
      <c r="B10876" s="12">
        <v>2192.3150999999998</v>
      </c>
    </row>
    <row r="10877" spans="1:2" x14ac:dyDescent="0.25">
      <c r="A10877">
        <v>5676201</v>
      </c>
      <c r="B10877" s="12">
        <v>28329.8495</v>
      </c>
    </row>
    <row r="10878" spans="1:2" x14ac:dyDescent="0.25">
      <c r="A10878">
        <v>4586388</v>
      </c>
      <c r="B10878" s="12">
        <v>0</v>
      </c>
    </row>
    <row r="10879" spans="1:2" x14ac:dyDescent="0.25">
      <c r="A10879">
        <v>2581744</v>
      </c>
      <c r="B10879" s="12">
        <v>5073.5916999999999</v>
      </c>
    </row>
    <row r="10880" spans="1:2" x14ac:dyDescent="0.25">
      <c r="A10880">
        <v>2610958</v>
      </c>
      <c r="B10880" s="12">
        <v>1312.556</v>
      </c>
    </row>
    <row r="10881" spans="1:2" x14ac:dyDescent="0.25">
      <c r="A10881">
        <v>4399006</v>
      </c>
      <c r="B10881" s="12">
        <v>1950.0578</v>
      </c>
    </row>
    <row r="10882" spans="1:2" x14ac:dyDescent="0.25">
      <c r="A10882">
        <v>4799738</v>
      </c>
      <c r="B10882" s="12">
        <v>136.30459999999999</v>
      </c>
    </row>
    <row r="10883" spans="1:2" x14ac:dyDescent="0.25">
      <c r="A10883">
        <v>167712</v>
      </c>
      <c r="B10883" s="12">
        <v>4294.8227999999999</v>
      </c>
    </row>
    <row r="10884" spans="1:2" x14ac:dyDescent="0.25">
      <c r="A10884">
        <v>2723584</v>
      </c>
      <c r="B10884" s="12">
        <v>6076.5941999999995</v>
      </c>
    </row>
    <row r="10885" spans="1:2" x14ac:dyDescent="0.25">
      <c r="A10885">
        <v>4580829</v>
      </c>
      <c r="B10885" s="12">
        <v>0</v>
      </c>
    </row>
    <row r="10886" spans="1:2" x14ac:dyDescent="0.25">
      <c r="A10886">
        <v>144841</v>
      </c>
      <c r="B10886" s="12">
        <v>3909.1320999999998</v>
      </c>
    </row>
    <row r="10887" spans="1:2" x14ac:dyDescent="0.25">
      <c r="A10887">
        <v>2023875</v>
      </c>
      <c r="B10887" s="12">
        <v>5073.9009999999998</v>
      </c>
    </row>
    <row r="10888" spans="1:2" x14ac:dyDescent="0.25">
      <c r="A10888">
        <v>2583759</v>
      </c>
      <c r="B10888" s="12">
        <v>1192.9749999999999</v>
      </c>
    </row>
    <row r="10889" spans="1:2" x14ac:dyDescent="0.25">
      <c r="A10889">
        <v>4162785</v>
      </c>
      <c r="B10889" s="12">
        <v>669.86500000000001</v>
      </c>
    </row>
    <row r="10890" spans="1:2" x14ac:dyDescent="0.25">
      <c r="A10890">
        <v>4481041</v>
      </c>
      <c r="B10890" s="12">
        <v>4712.0210999999999</v>
      </c>
    </row>
    <row r="10891" spans="1:2" x14ac:dyDescent="0.25">
      <c r="A10891">
        <v>490737</v>
      </c>
      <c r="B10891" s="12">
        <v>4303.3963000000003</v>
      </c>
    </row>
    <row r="10892" spans="1:2" x14ac:dyDescent="0.25">
      <c r="A10892">
        <v>97161</v>
      </c>
      <c r="B10892" s="12">
        <v>2739.8135000000002</v>
      </c>
    </row>
    <row r="10893" spans="1:2" x14ac:dyDescent="0.25">
      <c r="A10893">
        <v>4122350</v>
      </c>
      <c r="B10893" s="12">
        <v>5839.9285</v>
      </c>
    </row>
    <row r="10894" spans="1:2" x14ac:dyDescent="0.25">
      <c r="A10894">
        <v>17820647</v>
      </c>
      <c r="B10894" s="12">
        <v>1006.2007</v>
      </c>
    </row>
    <row r="10895" spans="1:2" x14ac:dyDescent="0.25">
      <c r="A10895">
        <v>86656</v>
      </c>
      <c r="B10895" s="12">
        <v>840.90620000000001</v>
      </c>
    </row>
    <row r="10896" spans="1:2" x14ac:dyDescent="0.25">
      <c r="A10896">
        <v>2813846</v>
      </c>
      <c r="B10896" s="12">
        <v>8167.6814999999997</v>
      </c>
    </row>
    <row r="10897" spans="1:2" x14ac:dyDescent="0.25">
      <c r="A10897">
        <v>78166</v>
      </c>
      <c r="B10897" s="12">
        <v>1585.9391000000001</v>
      </c>
    </row>
    <row r="10898" spans="1:2" x14ac:dyDescent="0.25">
      <c r="A10898">
        <v>2530947</v>
      </c>
      <c r="B10898" s="12">
        <v>1144.8576</v>
      </c>
    </row>
    <row r="10899" spans="1:2" x14ac:dyDescent="0.25">
      <c r="A10899">
        <v>974145</v>
      </c>
      <c r="B10899" s="12">
        <v>1866.5541000000001</v>
      </c>
    </row>
    <row r="10900" spans="1:2" x14ac:dyDescent="0.25">
      <c r="A10900">
        <v>2792429</v>
      </c>
      <c r="B10900" s="12">
        <v>1200.9084</v>
      </c>
    </row>
    <row r="10901" spans="1:2" x14ac:dyDescent="0.25">
      <c r="A10901">
        <v>4203220</v>
      </c>
      <c r="B10901" s="12">
        <v>2748.8921999999998</v>
      </c>
    </row>
    <row r="10902" spans="1:2" x14ac:dyDescent="0.25">
      <c r="A10902">
        <v>112103</v>
      </c>
      <c r="B10902" s="12">
        <v>92161.603900000002</v>
      </c>
    </row>
    <row r="10903" spans="1:2" x14ac:dyDescent="0.25">
      <c r="A10903">
        <v>3022845</v>
      </c>
      <c r="B10903" s="12">
        <v>53610.2598</v>
      </c>
    </row>
    <row r="10904" spans="1:2" x14ac:dyDescent="0.25">
      <c r="A10904">
        <v>1891495</v>
      </c>
      <c r="B10904" s="12">
        <v>30097.311399999999</v>
      </c>
    </row>
    <row r="10905" spans="1:2" x14ac:dyDescent="0.25">
      <c r="A10905">
        <v>2692541</v>
      </c>
      <c r="B10905" s="12">
        <v>1940.5767000000001</v>
      </c>
    </row>
    <row r="10906" spans="1:2" x14ac:dyDescent="0.25">
      <c r="A10906">
        <v>18075013</v>
      </c>
      <c r="B10906" s="12">
        <v>2502.4358999999999</v>
      </c>
    </row>
    <row r="10907" spans="1:2" x14ac:dyDescent="0.25">
      <c r="A10907">
        <v>4532883</v>
      </c>
      <c r="B10907" s="12">
        <v>2365.9766</v>
      </c>
    </row>
    <row r="10908" spans="1:2" x14ac:dyDescent="0.25">
      <c r="A10908">
        <v>3977118</v>
      </c>
      <c r="B10908" s="12">
        <v>4281.9579000000003</v>
      </c>
    </row>
    <row r="10909" spans="1:2" x14ac:dyDescent="0.25">
      <c r="A10909">
        <v>144589</v>
      </c>
      <c r="B10909" s="12">
        <v>2995.2248</v>
      </c>
    </row>
    <row r="10910" spans="1:2" x14ac:dyDescent="0.25">
      <c r="A10910">
        <v>1554762</v>
      </c>
      <c r="B10910" s="12">
        <v>874.08489999999995</v>
      </c>
    </row>
    <row r="10911" spans="1:2" x14ac:dyDescent="0.25">
      <c r="A10911">
        <v>4045038</v>
      </c>
      <c r="B10911" s="12">
        <v>363.92270000000002</v>
      </c>
    </row>
    <row r="10912" spans="1:2" x14ac:dyDescent="0.25">
      <c r="A10912">
        <v>2736511</v>
      </c>
      <c r="B10912" s="12">
        <v>4845.3444</v>
      </c>
    </row>
    <row r="10913" spans="1:2" x14ac:dyDescent="0.25">
      <c r="A10913">
        <v>4115380</v>
      </c>
      <c r="B10913" s="12">
        <v>17218.815600000002</v>
      </c>
    </row>
    <row r="10914" spans="1:2" x14ac:dyDescent="0.25">
      <c r="A10914">
        <v>4834182</v>
      </c>
      <c r="B10914" s="12">
        <v>9031.7796999999991</v>
      </c>
    </row>
    <row r="10915" spans="1:2" x14ac:dyDescent="0.25">
      <c r="A10915">
        <v>2715117</v>
      </c>
      <c r="B10915" s="12">
        <v>3460.3027999999999</v>
      </c>
    </row>
    <row r="10916" spans="1:2" x14ac:dyDescent="0.25">
      <c r="A10916">
        <v>2869223</v>
      </c>
      <c r="B10916" s="12">
        <v>2256.5574000000001</v>
      </c>
    </row>
    <row r="10917" spans="1:2" x14ac:dyDescent="0.25">
      <c r="A10917">
        <v>2698237</v>
      </c>
      <c r="B10917" s="12">
        <v>2817.5191</v>
      </c>
    </row>
    <row r="10918" spans="1:2" x14ac:dyDescent="0.25">
      <c r="A10918">
        <v>178910</v>
      </c>
      <c r="B10918" s="12">
        <v>19371.9169</v>
      </c>
    </row>
    <row r="10919" spans="1:2" x14ac:dyDescent="0.25">
      <c r="A10919">
        <v>4849642</v>
      </c>
      <c r="B10919" s="12">
        <v>1209.1824999999999</v>
      </c>
    </row>
    <row r="10920" spans="1:2" x14ac:dyDescent="0.25">
      <c r="A10920">
        <v>1115301</v>
      </c>
      <c r="B10920" s="12">
        <v>26553.473900000001</v>
      </c>
    </row>
    <row r="10921" spans="1:2" x14ac:dyDescent="0.25">
      <c r="A10921">
        <v>125053</v>
      </c>
      <c r="B10921" s="12">
        <v>10117.347299999999</v>
      </c>
    </row>
    <row r="10922" spans="1:2" x14ac:dyDescent="0.25">
      <c r="A10922">
        <v>759527</v>
      </c>
      <c r="B10922" s="12">
        <v>5132.2938999999997</v>
      </c>
    </row>
    <row r="10923" spans="1:2" x14ac:dyDescent="0.25">
      <c r="A10923">
        <v>3911336</v>
      </c>
      <c r="B10923" s="12">
        <v>132.72460000000001</v>
      </c>
    </row>
    <row r="10924" spans="1:2" x14ac:dyDescent="0.25">
      <c r="A10924">
        <v>4312477</v>
      </c>
      <c r="B10924" s="12">
        <v>3653.6588999999999</v>
      </c>
    </row>
    <row r="10925" spans="1:2" x14ac:dyDescent="0.25">
      <c r="A10925">
        <v>4155815</v>
      </c>
      <c r="B10925" s="12">
        <v>8152.1135999999997</v>
      </c>
    </row>
    <row r="10926" spans="1:2" x14ac:dyDescent="0.25">
      <c r="A10926">
        <v>4585343</v>
      </c>
      <c r="B10926" s="12">
        <v>728.85630000000003</v>
      </c>
    </row>
    <row r="10927" spans="1:2" x14ac:dyDescent="0.25">
      <c r="A10927">
        <v>3495207</v>
      </c>
      <c r="B10927" s="12">
        <v>4855.0216</v>
      </c>
    </row>
    <row r="10928" spans="1:2" x14ac:dyDescent="0.25">
      <c r="A10928">
        <v>2760484</v>
      </c>
      <c r="B10928" s="12">
        <v>0</v>
      </c>
    </row>
    <row r="10929" spans="1:2" x14ac:dyDescent="0.25">
      <c r="A10929">
        <v>58764</v>
      </c>
      <c r="B10929" s="12">
        <v>3631.4677000000001</v>
      </c>
    </row>
    <row r="10930" spans="1:2" x14ac:dyDescent="0.25">
      <c r="A10930">
        <v>4078503</v>
      </c>
      <c r="B10930" s="12">
        <v>13861.0198</v>
      </c>
    </row>
    <row r="10931" spans="1:2" x14ac:dyDescent="0.25">
      <c r="A10931">
        <v>785638</v>
      </c>
      <c r="B10931" s="12">
        <v>1862.5099</v>
      </c>
    </row>
    <row r="10932" spans="1:2" x14ac:dyDescent="0.25">
      <c r="A10932">
        <v>5356605</v>
      </c>
      <c r="B10932" s="12">
        <v>4562.6144000000004</v>
      </c>
    </row>
    <row r="10933" spans="1:2" x14ac:dyDescent="0.25">
      <c r="A10933">
        <v>4109807</v>
      </c>
      <c r="B10933" s="12">
        <v>6409.8143</v>
      </c>
    </row>
    <row r="10934" spans="1:2" x14ac:dyDescent="0.25">
      <c r="A10934">
        <v>2286963</v>
      </c>
      <c r="B10934" s="12">
        <v>3551.6574000000001</v>
      </c>
    </row>
    <row r="10935" spans="1:2" x14ac:dyDescent="0.25">
      <c r="A10935">
        <v>155455</v>
      </c>
      <c r="B10935" s="12">
        <v>419.3956</v>
      </c>
    </row>
    <row r="10936" spans="1:2" x14ac:dyDescent="0.25">
      <c r="A10936">
        <v>2935128</v>
      </c>
      <c r="B10936" s="12">
        <v>2776.2109</v>
      </c>
    </row>
    <row r="10937" spans="1:2" x14ac:dyDescent="0.25">
      <c r="A10937">
        <v>2421690</v>
      </c>
      <c r="B10937" s="12">
        <v>1393.5320999999999</v>
      </c>
    </row>
    <row r="10938" spans="1:2" x14ac:dyDescent="0.25">
      <c r="A10938">
        <v>2485680</v>
      </c>
      <c r="B10938" s="12">
        <v>844.67190000000005</v>
      </c>
    </row>
    <row r="10939" spans="1:2" x14ac:dyDescent="0.25">
      <c r="A10939">
        <v>2618787</v>
      </c>
      <c r="B10939" s="12">
        <v>2221.6044999999999</v>
      </c>
    </row>
    <row r="10940" spans="1:2" x14ac:dyDescent="0.25">
      <c r="A10940">
        <v>4540855</v>
      </c>
      <c r="B10940" s="12">
        <v>4639.9691000000003</v>
      </c>
    </row>
    <row r="10941" spans="1:2" x14ac:dyDescent="0.25">
      <c r="A10941">
        <v>5652803</v>
      </c>
      <c r="B10941" s="12">
        <v>3621.5430999999999</v>
      </c>
    </row>
    <row r="10942" spans="1:2" x14ac:dyDescent="0.25">
      <c r="A10942">
        <v>1191093</v>
      </c>
      <c r="B10942" s="12">
        <v>2503.7255</v>
      </c>
    </row>
    <row r="10943" spans="1:2" x14ac:dyDescent="0.25">
      <c r="A10943">
        <v>4607278</v>
      </c>
      <c r="B10943" s="12">
        <v>175.405</v>
      </c>
    </row>
    <row r="10944" spans="1:2" x14ac:dyDescent="0.25">
      <c r="A10944">
        <v>5067615</v>
      </c>
      <c r="B10944" s="12">
        <v>0</v>
      </c>
    </row>
    <row r="10945" spans="1:2" x14ac:dyDescent="0.25">
      <c r="A10945">
        <v>5342419</v>
      </c>
      <c r="B10945" s="12">
        <v>3101.3942999999999</v>
      </c>
    </row>
    <row r="10946" spans="1:2" x14ac:dyDescent="0.25">
      <c r="A10946">
        <v>114041</v>
      </c>
      <c r="B10946" s="12">
        <v>7893.9065000000001</v>
      </c>
    </row>
    <row r="10947" spans="1:2" x14ac:dyDescent="0.25">
      <c r="A10947">
        <v>606964</v>
      </c>
      <c r="B10947" s="12">
        <v>238.48150000000001</v>
      </c>
    </row>
    <row r="10948" spans="1:2" x14ac:dyDescent="0.25">
      <c r="A10948">
        <v>123533</v>
      </c>
      <c r="B10948" s="12">
        <v>2423.4612999999999</v>
      </c>
    </row>
    <row r="10949" spans="1:2" x14ac:dyDescent="0.25">
      <c r="A10949">
        <v>2596952</v>
      </c>
      <c r="B10949" s="12">
        <v>5685.8482000000004</v>
      </c>
    </row>
    <row r="10950" spans="1:2" x14ac:dyDescent="0.25">
      <c r="A10950">
        <v>4111304</v>
      </c>
      <c r="B10950" s="12">
        <v>582.5444</v>
      </c>
    </row>
    <row r="10951" spans="1:2" x14ac:dyDescent="0.25">
      <c r="A10951">
        <v>18144353</v>
      </c>
      <c r="B10951" s="12">
        <v>54.111199999999997</v>
      </c>
    </row>
    <row r="10952" spans="1:2" x14ac:dyDescent="0.25">
      <c r="A10952">
        <v>4246967</v>
      </c>
      <c r="B10952" s="12">
        <v>3312.5779000000002</v>
      </c>
    </row>
    <row r="10953" spans="1:2" x14ac:dyDescent="0.25">
      <c r="A10953">
        <v>1681099</v>
      </c>
      <c r="B10953" s="12">
        <v>15250.084699999999</v>
      </c>
    </row>
    <row r="10954" spans="1:2" x14ac:dyDescent="0.25">
      <c r="A10954">
        <v>4798284</v>
      </c>
      <c r="B10954" s="12">
        <v>5173.2102000000004</v>
      </c>
    </row>
    <row r="10955" spans="1:2" x14ac:dyDescent="0.25">
      <c r="A10955">
        <v>4893512</v>
      </c>
      <c r="B10955" s="12">
        <v>21.665099999999999</v>
      </c>
    </row>
    <row r="10956" spans="1:2" x14ac:dyDescent="0.25">
      <c r="A10956">
        <v>5123928</v>
      </c>
      <c r="B10956" s="12">
        <v>3738.5347999999999</v>
      </c>
    </row>
    <row r="10957" spans="1:2" x14ac:dyDescent="0.25">
      <c r="A10957">
        <v>4180126</v>
      </c>
      <c r="B10957" s="12">
        <v>13136.352000000001</v>
      </c>
    </row>
    <row r="10958" spans="1:2" x14ac:dyDescent="0.25">
      <c r="A10958">
        <v>2562969</v>
      </c>
      <c r="B10958" s="12">
        <v>3377.377</v>
      </c>
    </row>
    <row r="10959" spans="1:2" x14ac:dyDescent="0.25">
      <c r="A10959">
        <v>2485657</v>
      </c>
      <c r="B10959" s="12">
        <v>6629.1067999999996</v>
      </c>
    </row>
    <row r="10960" spans="1:2" x14ac:dyDescent="0.25">
      <c r="A10960">
        <v>513190</v>
      </c>
      <c r="B10960" s="12">
        <v>0</v>
      </c>
    </row>
    <row r="10961" spans="1:2" x14ac:dyDescent="0.25">
      <c r="A10961">
        <v>5201240</v>
      </c>
      <c r="B10961" s="12">
        <v>1461.6225999999999</v>
      </c>
    </row>
    <row r="10962" spans="1:2" x14ac:dyDescent="0.25">
      <c r="A10962">
        <v>4363217</v>
      </c>
      <c r="B10962" s="12">
        <v>4173.4156999999996</v>
      </c>
    </row>
    <row r="10963" spans="1:2" x14ac:dyDescent="0.25">
      <c r="A10963">
        <v>2418673</v>
      </c>
      <c r="B10963" s="12">
        <v>121922.66220000001</v>
      </c>
    </row>
    <row r="10964" spans="1:2" x14ac:dyDescent="0.25">
      <c r="A10964">
        <v>4994774</v>
      </c>
      <c r="B10964" s="12">
        <v>6689.9444000000003</v>
      </c>
    </row>
    <row r="10965" spans="1:2" x14ac:dyDescent="0.25">
      <c r="A10965">
        <v>1424088</v>
      </c>
      <c r="B10965" s="12">
        <v>1808.7392</v>
      </c>
    </row>
    <row r="10966" spans="1:2" x14ac:dyDescent="0.25">
      <c r="A10966">
        <v>4872656</v>
      </c>
      <c r="B10966" s="12">
        <v>904.26120000000003</v>
      </c>
    </row>
    <row r="10967" spans="1:2" x14ac:dyDescent="0.25">
      <c r="A10967">
        <v>4826705</v>
      </c>
      <c r="B10967" s="12">
        <v>11062.9992</v>
      </c>
    </row>
    <row r="10968" spans="1:2" x14ac:dyDescent="0.25">
      <c r="A10968">
        <v>5159431</v>
      </c>
      <c r="B10968" s="12">
        <v>13144.017400000001</v>
      </c>
    </row>
    <row r="10969" spans="1:2" x14ac:dyDescent="0.25">
      <c r="A10969">
        <v>5571561</v>
      </c>
      <c r="B10969" s="12">
        <v>1200.2379000000001</v>
      </c>
    </row>
    <row r="10970" spans="1:2" x14ac:dyDescent="0.25">
      <c r="A10970">
        <v>2535541</v>
      </c>
      <c r="B10970" s="12">
        <v>4292.1509999999998</v>
      </c>
    </row>
    <row r="10971" spans="1:2" x14ac:dyDescent="0.25">
      <c r="A10971">
        <v>3505835</v>
      </c>
      <c r="B10971" s="12">
        <v>1453.1421</v>
      </c>
    </row>
    <row r="10972" spans="1:2" x14ac:dyDescent="0.25">
      <c r="A10972">
        <v>71296</v>
      </c>
      <c r="B10972" s="12">
        <v>231.72399999999999</v>
      </c>
    </row>
    <row r="10973" spans="1:2" x14ac:dyDescent="0.25">
      <c r="A10973">
        <v>4533301</v>
      </c>
      <c r="B10973" s="12">
        <v>4243.5594000000001</v>
      </c>
    </row>
    <row r="10974" spans="1:2" x14ac:dyDescent="0.25">
      <c r="A10974">
        <v>1550225</v>
      </c>
      <c r="B10974" s="12">
        <v>3626.0410999999999</v>
      </c>
    </row>
    <row r="10975" spans="1:2" x14ac:dyDescent="0.25">
      <c r="A10975">
        <v>3263812</v>
      </c>
      <c r="B10975" s="12">
        <v>6366.4119000000001</v>
      </c>
    </row>
    <row r="10976" spans="1:2" x14ac:dyDescent="0.25">
      <c r="A10976">
        <v>5006822</v>
      </c>
      <c r="B10976" s="12">
        <v>0</v>
      </c>
    </row>
    <row r="10977" spans="1:2" x14ac:dyDescent="0.25">
      <c r="A10977">
        <v>755608</v>
      </c>
      <c r="B10977" s="12">
        <v>4299.7132000000001</v>
      </c>
    </row>
    <row r="10978" spans="1:2" x14ac:dyDescent="0.25">
      <c r="A10978">
        <v>5228230</v>
      </c>
      <c r="B10978" s="12">
        <v>1267.2245</v>
      </c>
    </row>
    <row r="10979" spans="1:2" x14ac:dyDescent="0.25">
      <c r="A10979">
        <v>2867219</v>
      </c>
      <c r="B10979" s="12">
        <v>1030.2594999999999</v>
      </c>
    </row>
    <row r="10980" spans="1:2" x14ac:dyDescent="0.25">
      <c r="A10980">
        <v>4160647</v>
      </c>
      <c r="B10980" s="12">
        <v>2047.5300999999999</v>
      </c>
    </row>
    <row r="10981" spans="1:2" x14ac:dyDescent="0.25">
      <c r="A10981">
        <v>4833741</v>
      </c>
      <c r="B10981" s="12">
        <v>31508.031299999999</v>
      </c>
    </row>
    <row r="10982" spans="1:2" x14ac:dyDescent="0.25">
      <c r="A10982">
        <v>2759505</v>
      </c>
      <c r="B10982" s="12">
        <v>6412.1666999999998</v>
      </c>
    </row>
    <row r="10983" spans="1:2" x14ac:dyDescent="0.25">
      <c r="A10983">
        <v>4525913</v>
      </c>
      <c r="B10983" s="12">
        <v>32634.865600000001</v>
      </c>
    </row>
    <row r="10984" spans="1:2" x14ac:dyDescent="0.25">
      <c r="A10984">
        <v>2743965</v>
      </c>
      <c r="B10984" s="12">
        <v>6471.9931999999999</v>
      </c>
    </row>
    <row r="10985" spans="1:2" x14ac:dyDescent="0.25">
      <c r="A10985">
        <v>2699216</v>
      </c>
      <c r="B10985" s="12">
        <v>5768.4026999999996</v>
      </c>
    </row>
    <row r="10986" spans="1:2" x14ac:dyDescent="0.25">
      <c r="A10986">
        <v>139016</v>
      </c>
      <c r="B10986" s="12">
        <v>11566.517400000001</v>
      </c>
    </row>
    <row r="10987" spans="1:2" x14ac:dyDescent="0.25">
      <c r="A10987">
        <v>4170780</v>
      </c>
      <c r="B10987" s="12">
        <v>6333.3465999999999</v>
      </c>
    </row>
    <row r="10988" spans="1:2" x14ac:dyDescent="0.25">
      <c r="A10988">
        <v>1438930</v>
      </c>
      <c r="B10988" s="12">
        <v>736.60400000000004</v>
      </c>
    </row>
    <row r="10989" spans="1:2" x14ac:dyDescent="0.25">
      <c r="A10989">
        <v>4559850</v>
      </c>
      <c r="B10989" s="12">
        <v>729.01099999999997</v>
      </c>
    </row>
    <row r="10990" spans="1:2" x14ac:dyDescent="0.25">
      <c r="A10990">
        <v>2746621</v>
      </c>
      <c r="B10990" s="12">
        <v>59414.822699999997</v>
      </c>
    </row>
    <row r="10991" spans="1:2" x14ac:dyDescent="0.25">
      <c r="A10991">
        <v>1307861</v>
      </c>
      <c r="B10991" s="12">
        <v>205.00380000000001</v>
      </c>
    </row>
    <row r="10992" spans="1:2" x14ac:dyDescent="0.25">
      <c r="A10992">
        <v>160951</v>
      </c>
      <c r="B10992" s="12">
        <v>27272.570500000002</v>
      </c>
    </row>
    <row r="10993" spans="1:2" x14ac:dyDescent="0.25">
      <c r="A10993">
        <v>1159632</v>
      </c>
      <c r="B10993" s="12">
        <v>5548.0991000000004</v>
      </c>
    </row>
    <row r="10994" spans="1:2" x14ac:dyDescent="0.25">
      <c r="A10994">
        <v>337610</v>
      </c>
      <c r="B10994" s="12">
        <v>3932.6956</v>
      </c>
    </row>
    <row r="10995" spans="1:2" x14ac:dyDescent="0.25">
      <c r="A10995">
        <v>4240515</v>
      </c>
      <c r="B10995" s="12">
        <v>3293.0068000000001</v>
      </c>
    </row>
    <row r="10996" spans="1:2" x14ac:dyDescent="0.25">
      <c r="A10996">
        <v>4832121</v>
      </c>
      <c r="B10996" s="12">
        <v>57462.2166</v>
      </c>
    </row>
    <row r="10997" spans="1:2" x14ac:dyDescent="0.25">
      <c r="A10997">
        <v>2770033</v>
      </c>
      <c r="B10997" s="12">
        <v>485.6807</v>
      </c>
    </row>
    <row r="10998" spans="1:2" x14ac:dyDescent="0.25">
      <c r="A10998">
        <v>3963232</v>
      </c>
      <c r="B10998" s="12">
        <v>237.22290000000001</v>
      </c>
    </row>
    <row r="10999" spans="1:2" x14ac:dyDescent="0.25">
      <c r="A10999">
        <v>4655562</v>
      </c>
      <c r="B10999" s="12">
        <v>1029.6609000000001</v>
      </c>
    </row>
    <row r="11000" spans="1:2" x14ac:dyDescent="0.25">
      <c r="A11000">
        <v>2776528</v>
      </c>
      <c r="B11000" s="12">
        <v>319.14800000000002</v>
      </c>
    </row>
    <row r="11001" spans="1:2" x14ac:dyDescent="0.25">
      <c r="A11001">
        <v>2721592</v>
      </c>
      <c r="B11001" s="12">
        <v>2610.71</v>
      </c>
    </row>
    <row r="11002" spans="1:2" x14ac:dyDescent="0.25">
      <c r="A11002">
        <v>141572</v>
      </c>
      <c r="B11002" s="12">
        <v>1122.0269000000001</v>
      </c>
    </row>
    <row r="11003" spans="1:2" x14ac:dyDescent="0.25">
      <c r="A11003">
        <v>4679117</v>
      </c>
      <c r="B11003" s="12">
        <v>4631.9222</v>
      </c>
    </row>
    <row r="11004" spans="1:2" x14ac:dyDescent="0.25">
      <c r="A11004">
        <v>4886224</v>
      </c>
      <c r="B11004" s="12">
        <v>12211.8287</v>
      </c>
    </row>
    <row r="11005" spans="1:2" x14ac:dyDescent="0.25">
      <c r="A11005">
        <v>4075363</v>
      </c>
      <c r="B11005" s="12">
        <v>1612.4840999999999</v>
      </c>
    </row>
    <row r="11006" spans="1:2" x14ac:dyDescent="0.25">
      <c r="A11006">
        <v>87569</v>
      </c>
      <c r="B11006" s="12">
        <v>3465.1725000000001</v>
      </c>
    </row>
    <row r="11007" spans="1:2" x14ac:dyDescent="0.25">
      <c r="A11007">
        <v>4109841</v>
      </c>
      <c r="B11007" s="12">
        <v>438.33710000000002</v>
      </c>
    </row>
    <row r="11008" spans="1:2" x14ac:dyDescent="0.25">
      <c r="A11008">
        <v>4864189</v>
      </c>
      <c r="B11008" s="12">
        <v>839.14200000000005</v>
      </c>
    </row>
    <row r="11009" spans="1:2" x14ac:dyDescent="0.25">
      <c r="A11009">
        <v>140931</v>
      </c>
      <c r="B11009" s="12">
        <v>368.15249999999997</v>
      </c>
    </row>
    <row r="11010" spans="1:2" x14ac:dyDescent="0.25">
      <c r="A11010">
        <v>417873</v>
      </c>
      <c r="B11010" s="12">
        <v>0</v>
      </c>
    </row>
    <row r="11011" spans="1:2" x14ac:dyDescent="0.25">
      <c r="A11011">
        <v>5481222</v>
      </c>
      <c r="B11011" s="12">
        <v>5460.0871999999999</v>
      </c>
    </row>
    <row r="11012" spans="1:2" x14ac:dyDescent="0.25">
      <c r="A11012">
        <v>5162525</v>
      </c>
      <c r="B11012" s="12">
        <v>1916.9927</v>
      </c>
    </row>
    <row r="11013" spans="1:2" x14ac:dyDescent="0.25">
      <c r="A11013">
        <v>2910694</v>
      </c>
      <c r="B11013" s="12">
        <v>3860.8188</v>
      </c>
    </row>
    <row r="11014" spans="1:2" x14ac:dyDescent="0.25">
      <c r="A11014">
        <v>4328355</v>
      </c>
      <c r="B11014" s="12">
        <v>18293.581399999999</v>
      </c>
    </row>
    <row r="11015" spans="1:2" x14ac:dyDescent="0.25">
      <c r="A11015">
        <v>250311</v>
      </c>
      <c r="B11015" s="12">
        <v>5649.5436</v>
      </c>
    </row>
    <row r="11016" spans="1:2" x14ac:dyDescent="0.25">
      <c r="A11016">
        <v>327182</v>
      </c>
      <c r="B11016" s="12">
        <v>5875.2735000000002</v>
      </c>
    </row>
    <row r="11017" spans="1:2" x14ac:dyDescent="0.25">
      <c r="A11017">
        <v>5427760</v>
      </c>
      <c r="B11017" s="12">
        <v>2109.2033999999999</v>
      </c>
    </row>
    <row r="11018" spans="1:2" x14ac:dyDescent="0.25">
      <c r="A11018">
        <v>5645046</v>
      </c>
      <c r="B11018" s="12">
        <v>17695.964199999999</v>
      </c>
    </row>
    <row r="11019" spans="1:2" x14ac:dyDescent="0.25">
      <c r="A11019">
        <v>4582034</v>
      </c>
      <c r="B11019" s="12">
        <v>25972.415099999998</v>
      </c>
    </row>
    <row r="11020" spans="1:2" x14ac:dyDescent="0.25">
      <c r="A11020">
        <v>4834385</v>
      </c>
      <c r="B11020" s="12">
        <v>852.41959999999995</v>
      </c>
    </row>
    <row r="11021" spans="1:2" x14ac:dyDescent="0.25">
      <c r="A11021">
        <v>2556832</v>
      </c>
      <c r="B11021" s="12">
        <v>1170.0409</v>
      </c>
    </row>
    <row r="11022" spans="1:2" x14ac:dyDescent="0.25">
      <c r="A11022">
        <v>1463590</v>
      </c>
      <c r="B11022" s="12">
        <v>3429.8996000000002</v>
      </c>
    </row>
    <row r="11023" spans="1:2" x14ac:dyDescent="0.25">
      <c r="A11023">
        <v>4046189</v>
      </c>
      <c r="B11023" s="12">
        <v>5840.7538000000004</v>
      </c>
    </row>
    <row r="11024" spans="1:2" x14ac:dyDescent="0.25">
      <c r="A11024">
        <v>4102204</v>
      </c>
      <c r="B11024" s="12">
        <v>1223.5536</v>
      </c>
    </row>
    <row r="11025" spans="1:2" x14ac:dyDescent="0.25">
      <c r="A11025">
        <v>51545</v>
      </c>
      <c r="B11025" s="12">
        <v>3081.2559000000001</v>
      </c>
    </row>
    <row r="11026" spans="1:2" x14ac:dyDescent="0.25">
      <c r="A11026">
        <v>4874368</v>
      </c>
      <c r="B11026" s="12">
        <v>931.22919999999999</v>
      </c>
    </row>
    <row r="11027" spans="1:2" x14ac:dyDescent="0.25">
      <c r="A11027">
        <v>4518333</v>
      </c>
      <c r="B11027" s="12">
        <v>0</v>
      </c>
    </row>
    <row r="11028" spans="1:2" x14ac:dyDescent="0.25">
      <c r="A11028">
        <v>3388237</v>
      </c>
      <c r="B11028" s="12">
        <v>1058.0114000000001</v>
      </c>
    </row>
    <row r="11029" spans="1:2" x14ac:dyDescent="0.25">
      <c r="A11029">
        <v>2573789</v>
      </c>
      <c r="B11029" s="12">
        <v>6332.5729000000001</v>
      </c>
    </row>
    <row r="11030" spans="1:2" x14ac:dyDescent="0.25">
      <c r="A11030">
        <v>4538230</v>
      </c>
      <c r="B11030" s="12">
        <v>6769.0015000000003</v>
      </c>
    </row>
    <row r="11031" spans="1:2" x14ac:dyDescent="0.25">
      <c r="A11031">
        <v>2485806</v>
      </c>
      <c r="B11031" s="12">
        <v>2154.3908999999999</v>
      </c>
    </row>
    <row r="11032" spans="1:2" x14ac:dyDescent="0.25">
      <c r="A11032">
        <v>5081804</v>
      </c>
      <c r="B11032" s="12">
        <v>3373.5185000000001</v>
      </c>
    </row>
    <row r="11033" spans="1:2" x14ac:dyDescent="0.25">
      <c r="A11033">
        <v>17937266</v>
      </c>
      <c r="B11033" s="12">
        <v>0</v>
      </c>
    </row>
    <row r="11034" spans="1:2" x14ac:dyDescent="0.25">
      <c r="A11034">
        <v>2679488</v>
      </c>
      <c r="B11034" s="12">
        <v>2361.8395</v>
      </c>
    </row>
    <row r="11035" spans="1:2" x14ac:dyDescent="0.25">
      <c r="A11035">
        <v>108960</v>
      </c>
      <c r="B11035" s="12">
        <v>356.85559999999998</v>
      </c>
    </row>
    <row r="11036" spans="1:2" x14ac:dyDescent="0.25">
      <c r="A11036">
        <v>4177358</v>
      </c>
      <c r="B11036" s="12">
        <v>847.99390000000005</v>
      </c>
    </row>
    <row r="11037" spans="1:2" x14ac:dyDescent="0.25">
      <c r="A11037">
        <v>1474261</v>
      </c>
      <c r="B11037" s="12">
        <v>3486.3217</v>
      </c>
    </row>
    <row r="11038" spans="1:2" x14ac:dyDescent="0.25">
      <c r="A11038">
        <v>4546079</v>
      </c>
      <c r="B11038" s="12">
        <v>693.05730000000005</v>
      </c>
    </row>
    <row r="11039" spans="1:2" x14ac:dyDescent="0.25">
      <c r="A11039">
        <v>4810953</v>
      </c>
      <c r="B11039" s="12">
        <v>584.03</v>
      </c>
    </row>
    <row r="11040" spans="1:2" x14ac:dyDescent="0.25">
      <c r="A11040">
        <v>4789184</v>
      </c>
      <c r="B11040" s="12">
        <v>10532.481900000001</v>
      </c>
    </row>
    <row r="11041" spans="1:2" x14ac:dyDescent="0.25">
      <c r="A11041">
        <v>1102171</v>
      </c>
      <c r="B11041" s="12">
        <v>4449.6669000000002</v>
      </c>
    </row>
    <row r="11042" spans="1:2" x14ac:dyDescent="0.25">
      <c r="A11042">
        <v>3004860</v>
      </c>
      <c r="B11042" s="12">
        <v>1631.3943999999999</v>
      </c>
    </row>
    <row r="11043" spans="1:2" x14ac:dyDescent="0.25">
      <c r="A11043">
        <v>5367620</v>
      </c>
      <c r="B11043" s="12">
        <v>4864.0590000000002</v>
      </c>
    </row>
    <row r="11044" spans="1:2" x14ac:dyDescent="0.25">
      <c r="A11044">
        <v>5194144</v>
      </c>
      <c r="B11044" s="12">
        <v>32094.970499999999</v>
      </c>
    </row>
    <row r="11045" spans="1:2" x14ac:dyDescent="0.25">
      <c r="A11045">
        <v>4332666</v>
      </c>
      <c r="B11045" s="12">
        <v>1962.6749</v>
      </c>
    </row>
    <row r="11046" spans="1:2" x14ac:dyDescent="0.25">
      <c r="A11046">
        <v>1219895</v>
      </c>
      <c r="B11046" s="12">
        <v>2630.5077999999999</v>
      </c>
    </row>
    <row r="11047" spans="1:2" x14ac:dyDescent="0.25">
      <c r="A11047">
        <v>1243207</v>
      </c>
      <c r="B11047" s="12">
        <v>659.20799999999997</v>
      </c>
    </row>
    <row r="11048" spans="1:2" x14ac:dyDescent="0.25">
      <c r="A11048">
        <v>5162176</v>
      </c>
      <c r="B11048" s="12">
        <v>1847.2618</v>
      </c>
    </row>
    <row r="11049" spans="1:2" x14ac:dyDescent="0.25">
      <c r="A11049">
        <v>4526205</v>
      </c>
      <c r="B11049" s="12">
        <v>272.279</v>
      </c>
    </row>
    <row r="11050" spans="1:2" x14ac:dyDescent="0.25">
      <c r="A11050">
        <v>3225266</v>
      </c>
      <c r="B11050" s="12">
        <v>1492.48</v>
      </c>
    </row>
    <row r="11051" spans="1:2" x14ac:dyDescent="0.25">
      <c r="A11051">
        <v>4908803</v>
      </c>
      <c r="B11051" s="12">
        <v>3260.9733999999999</v>
      </c>
    </row>
    <row r="11052" spans="1:2" x14ac:dyDescent="0.25">
      <c r="A11052">
        <v>103387</v>
      </c>
      <c r="B11052" s="12">
        <v>0</v>
      </c>
    </row>
    <row r="11053" spans="1:2" x14ac:dyDescent="0.25">
      <c r="A11053">
        <v>4539461</v>
      </c>
      <c r="B11053" s="12">
        <v>84807.396399999998</v>
      </c>
    </row>
    <row r="11054" spans="1:2" x14ac:dyDescent="0.25">
      <c r="A11054">
        <v>18416432</v>
      </c>
      <c r="B11054" s="12">
        <v>0</v>
      </c>
    </row>
    <row r="11055" spans="1:2" x14ac:dyDescent="0.25">
      <c r="A11055">
        <v>2599282</v>
      </c>
      <c r="B11055" s="12">
        <v>689.93119999999999</v>
      </c>
    </row>
    <row r="11056" spans="1:2" x14ac:dyDescent="0.25">
      <c r="A11056">
        <v>5664602</v>
      </c>
      <c r="B11056" s="12">
        <v>17772.772300000001</v>
      </c>
    </row>
    <row r="11057" spans="1:2" x14ac:dyDescent="0.25">
      <c r="A11057">
        <v>4536215</v>
      </c>
      <c r="B11057" s="12">
        <v>0</v>
      </c>
    </row>
    <row r="11058" spans="1:2" x14ac:dyDescent="0.25">
      <c r="A11058">
        <v>2662860</v>
      </c>
      <c r="B11058" s="12">
        <v>448.43729999999999</v>
      </c>
    </row>
    <row r="11059" spans="1:2" x14ac:dyDescent="0.25">
      <c r="A11059">
        <v>5203086</v>
      </c>
      <c r="B11059" s="12">
        <v>1073.2801999999999</v>
      </c>
    </row>
    <row r="11060" spans="1:2" x14ac:dyDescent="0.25">
      <c r="A11060">
        <v>244423</v>
      </c>
      <c r="B11060" s="12">
        <v>29759.9853</v>
      </c>
    </row>
    <row r="11061" spans="1:2" x14ac:dyDescent="0.25">
      <c r="A11061">
        <v>5071817</v>
      </c>
      <c r="B11061" s="12">
        <v>299.1748</v>
      </c>
    </row>
    <row r="11062" spans="1:2" x14ac:dyDescent="0.25">
      <c r="A11062">
        <v>2654370</v>
      </c>
      <c r="B11062" s="12">
        <v>955.49390000000005</v>
      </c>
    </row>
    <row r="11063" spans="1:2" x14ac:dyDescent="0.25">
      <c r="A11063">
        <v>5231639</v>
      </c>
      <c r="B11063" s="12">
        <v>777.8297</v>
      </c>
    </row>
    <row r="11064" spans="1:2" x14ac:dyDescent="0.25">
      <c r="A11064">
        <v>4115529</v>
      </c>
      <c r="B11064" s="12">
        <v>1185.2474999999999</v>
      </c>
    </row>
    <row r="11065" spans="1:2" x14ac:dyDescent="0.25">
      <c r="A11065">
        <v>4334538</v>
      </c>
      <c r="B11065" s="12">
        <v>30022.030200000001</v>
      </c>
    </row>
    <row r="11066" spans="1:2" x14ac:dyDescent="0.25">
      <c r="A11066">
        <v>4110176</v>
      </c>
      <c r="B11066" s="12">
        <v>4819.5420999999997</v>
      </c>
    </row>
    <row r="11067" spans="1:2" x14ac:dyDescent="0.25">
      <c r="A11067">
        <v>2113813</v>
      </c>
      <c r="B11067" s="12">
        <v>5860.1184999999996</v>
      </c>
    </row>
    <row r="11068" spans="1:2" x14ac:dyDescent="0.25">
      <c r="A11068">
        <v>4545034</v>
      </c>
      <c r="B11068" s="12">
        <v>14703.555899999999</v>
      </c>
    </row>
    <row r="11069" spans="1:2" x14ac:dyDescent="0.25">
      <c r="A11069">
        <v>4615442</v>
      </c>
      <c r="B11069" s="12">
        <v>2674.1684</v>
      </c>
    </row>
    <row r="11070" spans="1:2" x14ac:dyDescent="0.25">
      <c r="A11070">
        <v>5571730</v>
      </c>
      <c r="B11070" s="12">
        <v>0</v>
      </c>
    </row>
    <row r="11071" spans="1:2" x14ac:dyDescent="0.25">
      <c r="A11071">
        <v>2685797</v>
      </c>
      <c r="B11071" s="12">
        <v>854.24570000000006</v>
      </c>
    </row>
    <row r="11072" spans="1:2" x14ac:dyDescent="0.25">
      <c r="A11072">
        <v>4179496</v>
      </c>
      <c r="B11072" s="12">
        <v>4025.1849999999999</v>
      </c>
    </row>
    <row r="11073" spans="1:2" x14ac:dyDescent="0.25">
      <c r="A11073">
        <v>4780594</v>
      </c>
      <c r="B11073" s="12">
        <v>507.27350000000001</v>
      </c>
    </row>
    <row r="11074" spans="1:2" x14ac:dyDescent="0.25">
      <c r="A11074">
        <v>4079631</v>
      </c>
      <c r="B11074" s="12">
        <v>5124.7421000000004</v>
      </c>
    </row>
    <row r="11075" spans="1:2" x14ac:dyDescent="0.25">
      <c r="A11075">
        <v>2243508</v>
      </c>
      <c r="B11075" s="12">
        <v>6187.8499000000002</v>
      </c>
    </row>
    <row r="11076" spans="1:2" x14ac:dyDescent="0.25">
      <c r="A11076">
        <v>246979</v>
      </c>
      <c r="B11076" s="12">
        <v>145128.62599999999</v>
      </c>
    </row>
    <row r="11077" spans="1:2" x14ac:dyDescent="0.25">
      <c r="A11077">
        <v>4212815</v>
      </c>
      <c r="B11077" s="12">
        <v>178.31440000000001</v>
      </c>
    </row>
    <row r="11078" spans="1:2" x14ac:dyDescent="0.25">
      <c r="A11078">
        <v>18295857</v>
      </c>
      <c r="B11078" s="12">
        <v>714.88739999999996</v>
      </c>
    </row>
    <row r="11079" spans="1:2" x14ac:dyDescent="0.25">
      <c r="A11079">
        <v>5340796</v>
      </c>
      <c r="B11079" s="12">
        <v>1217.4666999999999</v>
      </c>
    </row>
    <row r="11080" spans="1:2" x14ac:dyDescent="0.25">
      <c r="A11080">
        <v>1167512</v>
      </c>
      <c r="B11080" s="12">
        <v>280.00630000000001</v>
      </c>
    </row>
    <row r="11081" spans="1:2" x14ac:dyDescent="0.25">
      <c r="A11081">
        <v>2652355</v>
      </c>
      <c r="B11081" s="12">
        <v>284.85520000000002</v>
      </c>
    </row>
    <row r="11082" spans="1:2" x14ac:dyDescent="0.25">
      <c r="A11082">
        <v>4827438</v>
      </c>
      <c r="B11082" s="12">
        <v>1933.0247999999999</v>
      </c>
    </row>
    <row r="11083" spans="1:2" x14ac:dyDescent="0.25">
      <c r="A11083">
        <v>5340255</v>
      </c>
      <c r="B11083" s="12">
        <v>4397.7632999999996</v>
      </c>
    </row>
    <row r="11084" spans="1:2" x14ac:dyDescent="0.25">
      <c r="A11084">
        <v>2310249</v>
      </c>
      <c r="B11084" s="12">
        <v>90.106300000000005</v>
      </c>
    </row>
    <row r="11085" spans="1:2" x14ac:dyDescent="0.25">
      <c r="A11085">
        <v>2772824</v>
      </c>
      <c r="B11085" s="12">
        <v>36400.553800000002</v>
      </c>
    </row>
    <row r="11086" spans="1:2" x14ac:dyDescent="0.25">
      <c r="A11086">
        <v>5385636</v>
      </c>
      <c r="B11086" s="12">
        <v>24526.897300000001</v>
      </c>
    </row>
    <row r="11087" spans="1:2" x14ac:dyDescent="0.25">
      <c r="A11087">
        <v>4889433</v>
      </c>
      <c r="B11087" s="12">
        <v>359.33159999999998</v>
      </c>
    </row>
    <row r="11088" spans="1:2" x14ac:dyDescent="0.25">
      <c r="A11088">
        <v>4543062</v>
      </c>
      <c r="B11088" s="12">
        <v>891.77809999999999</v>
      </c>
    </row>
    <row r="11089" spans="1:2" x14ac:dyDescent="0.25">
      <c r="A11089">
        <v>4178371</v>
      </c>
      <c r="B11089" s="12">
        <v>208.49080000000001</v>
      </c>
    </row>
    <row r="11090" spans="1:2" x14ac:dyDescent="0.25">
      <c r="A11090">
        <v>5652929</v>
      </c>
      <c r="B11090" s="12">
        <v>5322.9675999999999</v>
      </c>
    </row>
    <row r="11091" spans="1:2" x14ac:dyDescent="0.25">
      <c r="A11091">
        <v>2846578</v>
      </c>
      <c r="B11091" s="12">
        <v>1365.5634</v>
      </c>
    </row>
    <row r="11092" spans="1:2" x14ac:dyDescent="0.25">
      <c r="A11092">
        <v>17805831</v>
      </c>
      <c r="B11092" s="12">
        <v>4499.3522000000003</v>
      </c>
    </row>
    <row r="11093" spans="1:2" x14ac:dyDescent="0.25">
      <c r="A11093">
        <v>2839167</v>
      </c>
      <c r="B11093" s="12">
        <v>21.665099999999999</v>
      </c>
    </row>
    <row r="11094" spans="1:2" x14ac:dyDescent="0.25">
      <c r="A11094">
        <v>2550257</v>
      </c>
      <c r="B11094" s="12">
        <v>19938.594099999998</v>
      </c>
    </row>
    <row r="11095" spans="1:2" x14ac:dyDescent="0.25">
      <c r="A11095">
        <v>3958592</v>
      </c>
      <c r="B11095" s="12">
        <v>16493.054199999999</v>
      </c>
    </row>
    <row r="11096" spans="1:2" x14ac:dyDescent="0.25">
      <c r="A11096">
        <v>436731</v>
      </c>
      <c r="B11096" s="12">
        <v>5083.5474000000004</v>
      </c>
    </row>
    <row r="11097" spans="1:2" x14ac:dyDescent="0.25">
      <c r="A11097">
        <v>4341508</v>
      </c>
      <c r="B11097" s="12">
        <v>435.94369999999998</v>
      </c>
    </row>
    <row r="11098" spans="1:2" x14ac:dyDescent="0.25">
      <c r="A11098">
        <v>4593859</v>
      </c>
      <c r="B11098" s="12">
        <v>2614.1867999999999</v>
      </c>
    </row>
    <row r="11099" spans="1:2" x14ac:dyDescent="0.25">
      <c r="A11099">
        <v>5242528</v>
      </c>
      <c r="B11099" s="12">
        <v>67777.634699999995</v>
      </c>
    </row>
    <row r="11100" spans="1:2" x14ac:dyDescent="0.25">
      <c r="A11100">
        <v>2550114</v>
      </c>
      <c r="B11100" s="12">
        <v>426.89589999999998</v>
      </c>
    </row>
    <row r="11101" spans="1:2" x14ac:dyDescent="0.25">
      <c r="A11101">
        <v>2572587</v>
      </c>
      <c r="B11101" s="12">
        <v>2471.0834</v>
      </c>
    </row>
    <row r="11102" spans="1:2" x14ac:dyDescent="0.25">
      <c r="A11102">
        <v>4115231</v>
      </c>
      <c r="B11102" s="12">
        <v>1014.7018</v>
      </c>
    </row>
    <row r="11103" spans="1:2" x14ac:dyDescent="0.25">
      <c r="A11103">
        <v>4220369</v>
      </c>
      <c r="B11103" s="12">
        <v>5531.1283000000003</v>
      </c>
    </row>
    <row r="11104" spans="1:2" x14ac:dyDescent="0.25">
      <c r="A11104">
        <v>2407435</v>
      </c>
      <c r="B11104" s="12">
        <v>3097.8557999999998</v>
      </c>
    </row>
    <row r="11105" spans="1:2" x14ac:dyDescent="0.25">
      <c r="A11105">
        <v>3079616</v>
      </c>
      <c r="B11105" s="12">
        <v>52187.160100000001</v>
      </c>
    </row>
    <row r="11106" spans="1:2" x14ac:dyDescent="0.25">
      <c r="A11106">
        <v>4625529</v>
      </c>
      <c r="B11106" s="12">
        <v>246.9</v>
      </c>
    </row>
    <row r="11107" spans="1:2" x14ac:dyDescent="0.25">
      <c r="A11107">
        <v>2774639</v>
      </c>
      <c r="B11107" s="12">
        <v>5689.9853999999996</v>
      </c>
    </row>
    <row r="11108" spans="1:2" x14ac:dyDescent="0.25">
      <c r="A11108">
        <v>3338310</v>
      </c>
      <c r="B11108" s="12">
        <v>3296.2049999999999</v>
      </c>
    </row>
    <row r="11109" spans="1:2" x14ac:dyDescent="0.25">
      <c r="A11109">
        <v>72501</v>
      </c>
      <c r="B11109" s="12">
        <v>2049.5830000000001</v>
      </c>
    </row>
    <row r="11110" spans="1:2" x14ac:dyDescent="0.25">
      <c r="A11110">
        <v>2251580</v>
      </c>
      <c r="B11110" s="12">
        <v>45306.768700000001</v>
      </c>
    </row>
    <row r="11111" spans="1:2" x14ac:dyDescent="0.25">
      <c r="A11111">
        <v>2290495</v>
      </c>
      <c r="B11111" s="12">
        <v>47867.205199999997</v>
      </c>
    </row>
    <row r="11112" spans="1:2" x14ac:dyDescent="0.25">
      <c r="A11112">
        <v>2217497</v>
      </c>
      <c r="B11112" s="12">
        <v>4821.5640999999996</v>
      </c>
    </row>
    <row r="11113" spans="1:2" x14ac:dyDescent="0.25">
      <c r="A11113">
        <v>128814</v>
      </c>
      <c r="B11113" s="12">
        <v>3240.6597000000002</v>
      </c>
    </row>
    <row r="11114" spans="1:2" x14ac:dyDescent="0.25">
      <c r="A11114">
        <v>1634899</v>
      </c>
      <c r="B11114" s="12">
        <v>12274.1005</v>
      </c>
    </row>
    <row r="11115" spans="1:2" x14ac:dyDescent="0.25">
      <c r="A11115">
        <v>2063514</v>
      </c>
      <c r="B11115" s="12">
        <v>1153.0699</v>
      </c>
    </row>
    <row r="11116" spans="1:2" x14ac:dyDescent="0.25">
      <c r="A11116">
        <v>2691413</v>
      </c>
      <c r="B11116" s="12">
        <v>2732.5194999999999</v>
      </c>
    </row>
    <row r="11117" spans="1:2" x14ac:dyDescent="0.25">
      <c r="A11117">
        <v>2580616</v>
      </c>
      <c r="B11117" s="12">
        <v>598.65899999999999</v>
      </c>
    </row>
    <row r="11118" spans="1:2" x14ac:dyDescent="0.25">
      <c r="A11118">
        <v>3570787</v>
      </c>
      <c r="B11118" s="12">
        <v>915.70240000000001</v>
      </c>
    </row>
    <row r="11119" spans="1:2" x14ac:dyDescent="0.25">
      <c r="A11119">
        <v>314424</v>
      </c>
      <c r="B11119" s="12">
        <v>0</v>
      </c>
    </row>
    <row r="11120" spans="1:2" x14ac:dyDescent="0.25">
      <c r="A11120">
        <v>2228666</v>
      </c>
      <c r="B11120" s="12">
        <v>4665.4616999999998</v>
      </c>
    </row>
    <row r="11121" spans="1:2" x14ac:dyDescent="0.25">
      <c r="A11121">
        <v>1330065</v>
      </c>
      <c r="B11121" s="12">
        <v>1213.7628999999999</v>
      </c>
    </row>
    <row r="11122" spans="1:2" x14ac:dyDescent="0.25">
      <c r="A11122">
        <v>897520</v>
      </c>
      <c r="B11122" s="12">
        <v>5033.6967999999997</v>
      </c>
    </row>
    <row r="11123" spans="1:2" x14ac:dyDescent="0.25">
      <c r="A11123">
        <v>2666043</v>
      </c>
      <c r="B11123" s="12">
        <v>9926.7353999999996</v>
      </c>
    </row>
    <row r="11124" spans="1:2" x14ac:dyDescent="0.25">
      <c r="A11124">
        <v>5590187</v>
      </c>
      <c r="B11124" s="12">
        <v>2347.2516999999998</v>
      </c>
    </row>
    <row r="11125" spans="1:2" x14ac:dyDescent="0.25">
      <c r="A11125">
        <v>71070</v>
      </c>
      <c r="B11125" s="12">
        <v>96557.582399999999</v>
      </c>
    </row>
    <row r="11126" spans="1:2" x14ac:dyDescent="0.25">
      <c r="A11126">
        <v>128757</v>
      </c>
      <c r="B11126" s="12">
        <v>438.93549999999999</v>
      </c>
    </row>
    <row r="11127" spans="1:2" x14ac:dyDescent="0.25">
      <c r="A11127">
        <v>4538187</v>
      </c>
      <c r="B11127" s="12">
        <v>333.24059999999997</v>
      </c>
    </row>
    <row r="11128" spans="1:2" x14ac:dyDescent="0.25">
      <c r="A11128">
        <v>164712</v>
      </c>
      <c r="B11128" s="12">
        <v>2103.4674</v>
      </c>
    </row>
    <row r="11129" spans="1:2" x14ac:dyDescent="0.25">
      <c r="A11129">
        <v>2656497</v>
      </c>
      <c r="B11129" s="12">
        <v>8949.8546000000006</v>
      </c>
    </row>
    <row r="11130" spans="1:2" x14ac:dyDescent="0.25">
      <c r="A11130">
        <v>5373193</v>
      </c>
      <c r="B11130" s="12">
        <v>4864.1311999999998</v>
      </c>
    </row>
    <row r="11131" spans="1:2" x14ac:dyDescent="0.25">
      <c r="A11131">
        <v>512918</v>
      </c>
      <c r="B11131" s="12">
        <v>358.32049999999998</v>
      </c>
    </row>
    <row r="11132" spans="1:2" x14ac:dyDescent="0.25">
      <c r="A11132">
        <v>4109572</v>
      </c>
      <c r="B11132" s="12">
        <v>63201.701500000003</v>
      </c>
    </row>
    <row r="11133" spans="1:2" x14ac:dyDescent="0.25">
      <c r="A11133">
        <v>4176997</v>
      </c>
      <c r="B11133" s="12">
        <v>4087.1369</v>
      </c>
    </row>
    <row r="11134" spans="1:2" x14ac:dyDescent="0.25">
      <c r="A11134">
        <v>1743738</v>
      </c>
      <c r="B11134" s="12">
        <v>2787.9618</v>
      </c>
    </row>
    <row r="11135" spans="1:2" x14ac:dyDescent="0.25">
      <c r="A11135">
        <v>4569173</v>
      </c>
      <c r="B11135" s="12">
        <v>1826.2879</v>
      </c>
    </row>
    <row r="11136" spans="1:2" x14ac:dyDescent="0.25">
      <c r="A11136">
        <v>490047</v>
      </c>
      <c r="B11136" s="12">
        <v>4415.0955000000004</v>
      </c>
    </row>
    <row r="11137" spans="1:2" x14ac:dyDescent="0.25">
      <c r="A11137">
        <v>590771</v>
      </c>
      <c r="B11137" s="12">
        <v>122.4802</v>
      </c>
    </row>
    <row r="11138" spans="1:2" x14ac:dyDescent="0.25">
      <c r="A11138">
        <v>2351179</v>
      </c>
      <c r="B11138" s="12">
        <v>6440.1558000000005</v>
      </c>
    </row>
    <row r="11139" spans="1:2" x14ac:dyDescent="0.25">
      <c r="A11139">
        <v>108299</v>
      </c>
      <c r="B11139" s="12">
        <v>17301.1535</v>
      </c>
    </row>
    <row r="11140" spans="1:2" x14ac:dyDescent="0.25">
      <c r="A11140">
        <v>76872</v>
      </c>
      <c r="B11140" s="12">
        <v>583.74120000000005</v>
      </c>
    </row>
    <row r="11141" spans="1:2" x14ac:dyDescent="0.25">
      <c r="A11141">
        <v>799793</v>
      </c>
      <c r="B11141" s="12">
        <v>32034.917000000001</v>
      </c>
    </row>
    <row r="11142" spans="1:2" x14ac:dyDescent="0.25">
      <c r="A11142">
        <v>1193984</v>
      </c>
      <c r="B11142" s="12">
        <v>846.94140000000004</v>
      </c>
    </row>
    <row r="11143" spans="1:2" x14ac:dyDescent="0.25">
      <c r="A11143">
        <v>4687799</v>
      </c>
      <c r="B11143" s="12">
        <v>1088.6213</v>
      </c>
    </row>
    <row r="11144" spans="1:2" x14ac:dyDescent="0.25">
      <c r="A11144">
        <v>2478461</v>
      </c>
      <c r="B11144" s="12">
        <v>262.98360000000002</v>
      </c>
    </row>
    <row r="11145" spans="1:2" x14ac:dyDescent="0.25">
      <c r="A11145">
        <v>1360038</v>
      </c>
      <c r="B11145" s="12">
        <v>537.87289999999996</v>
      </c>
    </row>
    <row r="11146" spans="1:2" x14ac:dyDescent="0.25">
      <c r="A11146">
        <v>4887186</v>
      </c>
      <c r="B11146" s="12">
        <v>0</v>
      </c>
    </row>
    <row r="11147" spans="1:2" x14ac:dyDescent="0.25">
      <c r="A11147">
        <v>2322231</v>
      </c>
      <c r="B11147" s="12">
        <v>6549.7295999999997</v>
      </c>
    </row>
    <row r="11148" spans="1:2" x14ac:dyDescent="0.25">
      <c r="A11148">
        <v>3932890</v>
      </c>
      <c r="B11148" s="12">
        <v>1265.78</v>
      </c>
    </row>
    <row r="11149" spans="1:2" x14ac:dyDescent="0.25">
      <c r="A11149">
        <v>2614994</v>
      </c>
      <c r="B11149" s="12">
        <v>683.78240000000005</v>
      </c>
    </row>
    <row r="11150" spans="1:2" x14ac:dyDescent="0.25">
      <c r="A11150">
        <v>1456345</v>
      </c>
      <c r="B11150" s="12">
        <v>29446.026399999999</v>
      </c>
    </row>
    <row r="11151" spans="1:2" x14ac:dyDescent="0.25">
      <c r="A11151">
        <v>4781464</v>
      </c>
      <c r="B11151" s="12">
        <v>965.55309999999997</v>
      </c>
    </row>
    <row r="11152" spans="1:2" x14ac:dyDescent="0.25">
      <c r="A11152">
        <v>5328121</v>
      </c>
      <c r="B11152" s="12">
        <v>2067.5239999999999</v>
      </c>
    </row>
    <row r="11153" spans="1:2" x14ac:dyDescent="0.25">
      <c r="A11153">
        <v>4562123</v>
      </c>
      <c r="B11153" s="12">
        <v>0</v>
      </c>
    </row>
    <row r="11154" spans="1:2" x14ac:dyDescent="0.25">
      <c r="A11154">
        <v>2633208</v>
      </c>
      <c r="B11154" s="12">
        <v>9.0890000000000004</v>
      </c>
    </row>
    <row r="11155" spans="1:2" x14ac:dyDescent="0.25">
      <c r="A11155">
        <v>5020393</v>
      </c>
      <c r="B11155" s="12">
        <v>63.7986</v>
      </c>
    </row>
    <row r="11156" spans="1:2" x14ac:dyDescent="0.25">
      <c r="A11156">
        <v>4749851</v>
      </c>
      <c r="B11156" s="12">
        <v>6772.7362000000003</v>
      </c>
    </row>
    <row r="11157" spans="1:2" x14ac:dyDescent="0.25">
      <c r="A11157">
        <v>5550688</v>
      </c>
      <c r="B11157" s="12">
        <v>2145.9413</v>
      </c>
    </row>
    <row r="11158" spans="1:2" x14ac:dyDescent="0.25">
      <c r="A11158">
        <v>2853923</v>
      </c>
      <c r="B11158" s="12">
        <v>0</v>
      </c>
    </row>
    <row r="11159" spans="1:2" x14ac:dyDescent="0.25">
      <c r="A11159">
        <v>4166864</v>
      </c>
      <c r="B11159" s="12">
        <v>15823.7773</v>
      </c>
    </row>
    <row r="11160" spans="1:2" x14ac:dyDescent="0.25">
      <c r="A11160">
        <v>4067308</v>
      </c>
      <c r="B11160" s="12">
        <v>6469.2487000000001</v>
      </c>
    </row>
    <row r="11161" spans="1:2" x14ac:dyDescent="0.25">
      <c r="A11161">
        <v>1446172</v>
      </c>
      <c r="B11161" s="12">
        <v>0</v>
      </c>
    </row>
    <row r="11162" spans="1:2" x14ac:dyDescent="0.25">
      <c r="A11162">
        <v>810155</v>
      </c>
      <c r="B11162" s="12">
        <v>2326.4117999999999</v>
      </c>
    </row>
    <row r="11163" spans="1:2" x14ac:dyDescent="0.25">
      <c r="A11163">
        <v>4576209</v>
      </c>
      <c r="B11163" s="12">
        <v>185.85579999999999</v>
      </c>
    </row>
    <row r="11164" spans="1:2" x14ac:dyDescent="0.25">
      <c r="A11164">
        <v>4168593</v>
      </c>
      <c r="B11164" s="12">
        <v>4583.7533000000003</v>
      </c>
    </row>
    <row r="11165" spans="1:2" x14ac:dyDescent="0.25">
      <c r="A11165">
        <v>4996938</v>
      </c>
      <c r="B11165" s="12">
        <v>59060.803999999996</v>
      </c>
    </row>
    <row r="11166" spans="1:2" x14ac:dyDescent="0.25">
      <c r="A11166">
        <v>4008187</v>
      </c>
      <c r="B11166" s="12">
        <v>1243.7228</v>
      </c>
    </row>
    <row r="11167" spans="1:2" x14ac:dyDescent="0.25">
      <c r="A11167">
        <v>4144620</v>
      </c>
      <c r="B11167" s="12">
        <v>1681.3997999999999</v>
      </c>
    </row>
    <row r="11168" spans="1:2" x14ac:dyDescent="0.25">
      <c r="A11168">
        <v>629211</v>
      </c>
      <c r="B11168" s="12">
        <v>0</v>
      </c>
    </row>
    <row r="11169" spans="1:2" x14ac:dyDescent="0.25">
      <c r="A11169">
        <v>1304970</v>
      </c>
      <c r="B11169" s="12">
        <v>2106.6448999999998</v>
      </c>
    </row>
    <row r="11170" spans="1:2" x14ac:dyDescent="0.25">
      <c r="A11170">
        <v>5620005</v>
      </c>
      <c r="B11170" s="12">
        <v>9179.3914999999997</v>
      </c>
    </row>
    <row r="11171" spans="1:2" x14ac:dyDescent="0.25">
      <c r="A11171">
        <v>4534947</v>
      </c>
      <c r="B11171" s="12">
        <v>1577.3142</v>
      </c>
    </row>
    <row r="11172" spans="1:2" x14ac:dyDescent="0.25">
      <c r="A11172">
        <v>4375368</v>
      </c>
      <c r="B11172" s="12">
        <v>2536.9144000000001</v>
      </c>
    </row>
    <row r="11173" spans="1:2" x14ac:dyDescent="0.25">
      <c r="A11173">
        <v>108356</v>
      </c>
      <c r="B11173" s="12">
        <v>5463.8321999999998</v>
      </c>
    </row>
    <row r="11174" spans="1:2" x14ac:dyDescent="0.25">
      <c r="A11174">
        <v>2326668</v>
      </c>
      <c r="B11174" s="12">
        <v>3854.3400999999999</v>
      </c>
    </row>
    <row r="11175" spans="1:2" x14ac:dyDescent="0.25">
      <c r="A11175">
        <v>8491</v>
      </c>
      <c r="B11175" s="12">
        <v>2693.0994999999998</v>
      </c>
    </row>
    <row r="11176" spans="1:2" x14ac:dyDescent="0.25">
      <c r="A11176">
        <v>18364029</v>
      </c>
      <c r="B11176" s="12">
        <v>0</v>
      </c>
    </row>
    <row r="11177" spans="1:2" x14ac:dyDescent="0.25">
      <c r="A11177">
        <v>5639925</v>
      </c>
      <c r="B11177" s="12">
        <v>60066.3753</v>
      </c>
    </row>
    <row r="11178" spans="1:2" x14ac:dyDescent="0.25">
      <c r="A11178">
        <v>18339770</v>
      </c>
      <c r="B11178" s="12">
        <v>2.3212999999999999</v>
      </c>
    </row>
    <row r="11179" spans="1:2" x14ac:dyDescent="0.25">
      <c r="A11179">
        <v>18026778</v>
      </c>
      <c r="B11179" s="12">
        <v>26.503599999999999</v>
      </c>
    </row>
    <row r="11180" spans="1:2" x14ac:dyDescent="0.25">
      <c r="A11180">
        <v>1111222</v>
      </c>
      <c r="B11180" s="12">
        <v>3457.8476000000001</v>
      </c>
    </row>
    <row r="11181" spans="1:2" x14ac:dyDescent="0.25">
      <c r="A11181">
        <v>885970</v>
      </c>
      <c r="B11181" s="12">
        <v>13827.511</v>
      </c>
    </row>
    <row r="11182" spans="1:2" x14ac:dyDescent="0.25">
      <c r="A11182">
        <v>1008749</v>
      </c>
      <c r="B11182" s="12">
        <v>5209.7003000000004</v>
      </c>
    </row>
    <row r="11183" spans="1:2" x14ac:dyDescent="0.25">
      <c r="A11183">
        <v>4177206</v>
      </c>
      <c r="B11183" s="12">
        <v>19984.132099999999</v>
      </c>
    </row>
    <row r="11184" spans="1:2" x14ac:dyDescent="0.25">
      <c r="A11184">
        <v>1093572</v>
      </c>
      <c r="B11184" s="12">
        <v>1529.5478000000001</v>
      </c>
    </row>
    <row r="11185" spans="1:2" x14ac:dyDescent="0.25">
      <c r="A11185">
        <v>2873302</v>
      </c>
      <c r="B11185" s="12">
        <v>616.71339999999998</v>
      </c>
    </row>
    <row r="11186" spans="1:2" x14ac:dyDescent="0.25">
      <c r="A11186">
        <v>325250</v>
      </c>
      <c r="B11186" s="12">
        <v>4038.9681999999998</v>
      </c>
    </row>
    <row r="11187" spans="1:2" x14ac:dyDescent="0.25">
      <c r="A11187">
        <v>3624335</v>
      </c>
      <c r="B11187" s="12">
        <v>269.95800000000003</v>
      </c>
    </row>
    <row r="11188" spans="1:2" x14ac:dyDescent="0.25">
      <c r="A11188">
        <v>4580623</v>
      </c>
      <c r="B11188" s="12">
        <v>9670.0962999999992</v>
      </c>
    </row>
    <row r="11189" spans="1:2" x14ac:dyDescent="0.25">
      <c r="A11189">
        <v>5142886</v>
      </c>
      <c r="B11189" s="12">
        <v>1554.7001</v>
      </c>
    </row>
    <row r="11190" spans="1:2" x14ac:dyDescent="0.25">
      <c r="A11190">
        <v>4542040</v>
      </c>
      <c r="B11190" s="12">
        <v>2039.9576</v>
      </c>
    </row>
    <row r="11191" spans="1:2" x14ac:dyDescent="0.25">
      <c r="A11191">
        <v>17728937</v>
      </c>
      <c r="B11191" s="12">
        <v>2996.6073000000001</v>
      </c>
    </row>
    <row r="11192" spans="1:2" x14ac:dyDescent="0.25">
      <c r="A11192">
        <v>2505551</v>
      </c>
      <c r="B11192" s="12">
        <v>3978.9765000000002</v>
      </c>
    </row>
    <row r="11193" spans="1:2" x14ac:dyDescent="0.25">
      <c r="A11193">
        <v>5093268</v>
      </c>
      <c r="B11193" s="12">
        <v>738.46119999999996</v>
      </c>
    </row>
    <row r="11194" spans="1:2" x14ac:dyDescent="0.25">
      <c r="A11194">
        <v>5410906</v>
      </c>
      <c r="B11194" s="12">
        <v>5587.8186999999998</v>
      </c>
    </row>
    <row r="11195" spans="1:2" x14ac:dyDescent="0.25">
      <c r="A11195">
        <v>5572809</v>
      </c>
      <c r="B11195" s="12">
        <v>56396.777199999997</v>
      </c>
    </row>
    <row r="11196" spans="1:2" x14ac:dyDescent="0.25">
      <c r="A11196">
        <v>18046775</v>
      </c>
      <c r="B11196" s="12">
        <v>559.88879999999995</v>
      </c>
    </row>
    <row r="11197" spans="1:2" x14ac:dyDescent="0.25">
      <c r="A11197">
        <v>4424811</v>
      </c>
      <c r="B11197" s="12">
        <v>670.09209999999996</v>
      </c>
    </row>
    <row r="11198" spans="1:2" x14ac:dyDescent="0.25">
      <c r="A11198">
        <v>4187070</v>
      </c>
      <c r="B11198" s="12">
        <v>682.04920000000004</v>
      </c>
    </row>
    <row r="11199" spans="1:2" x14ac:dyDescent="0.25">
      <c r="A11199">
        <v>1230884</v>
      </c>
      <c r="B11199" s="12">
        <v>2192.3047999999999</v>
      </c>
    </row>
    <row r="11200" spans="1:2" x14ac:dyDescent="0.25">
      <c r="A11200">
        <v>18052016</v>
      </c>
      <c r="B11200" s="12">
        <v>844.05280000000005</v>
      </c>
    </row>
    <row r="11201" spans="1:2" x14ac:dyDescent="0.25">
      <c r="A11201">
        <v>3995778</v>
      </c>
      <c r="B11201" s="12">
        <v>3324.4416999999999</v>
      </c>
    </row>
    <row r="11202" spans="1:2" x14ac:dyDescent="0.25">
      <c r="A11202">
        <v>4556003</v>
      </c>
      <c r="B11202" s="12">
        <v>2547.2311</v>
      </c>
    </row>
    <row r="11203" spans="1:2" x14ac:dyDescent="0.25">
      <c r="A11203">
        <v>2664821</v>
      </c>
      <c r="B11203" s="12">
        <v>2199.1550999999999</v>
      </c>
    </row>
    <row r="11204" spans="1:2" x14ac:dyDescent="0.25">
      <c r="A11204">
        <v>2509656</v>
      </c>
      <c r="B11204" s="12">
        <v>6294.7622000000001</v>
      </c>
    </row>
    <row r="11205" spans="1:2" x14ac:dyDescent="0.25">
      <c r="A11205">
        <v>2708791</v>
      </c>
      <c r="B11205" s="12">
        <v>2248.9848999999999</v>
      </c>
    </row>
    <row r="11206" spans="1:2" x14ac:dyDescent="0.25">
      <c r="A11206">
        <v>5082863</v>
      </c>
      <c r="B11206" s="12">
        <v>22.6968</v>
      </c>
    </row>
    <row r="11207" spans="1:2" x14ac:dyDescent="0.25">
      <c r="A11207">
        <v>155452</v>
      </c>
      <c r="B11207" s="12">
        <v>1713.6604</v>
      </c>
    </row>
    <row r="11208" spans="1:2" x14ac:dyDescent="0.25">
      <c r="A11208">
        <v>238028</v>
      </c>
      <c r="B11208" s="12">
        <v>4667.6695</v>
      </c>
    </row>
    <row r="11209" spans="1:2" x14ac:dyDescent="0.25">
      <c r="A11209">
        <v>4621367</v>
      </c>
      <c r="B11209" s="12">
        <v>305.27199999999999</v>
      </c>
    </row>
    <row r="11210" spans="1:2" x14ac:dyDescent="0.25">
      <c r="A11210">
        <v>1186496</v>
      </c>
      <c r="B11210" s="12">
        <v>276.89060000000001</v>
      </c>
    </row>
    <row r="11211" spans="1:2" x14ac:dyDescent="0.25">
      <c r="A11211">
        <v>4516856</v>
      </c>
      <c r="B11211" s="12">
        <v>0</v>
      </c>
    </row>
    <row r="11212" spans="1:2" x14ac:dyDescent="0.25">
      <c r="A11212">
        <v>5652952</v>
      </c>
      <c r="B11212" s="12">
        <v>2192.0880000000002</v>
      </c>
    </row>
    <row r="11213" spans="1:2" x14ac:dyDescent="0.25">
      <c r="A11213">
        <v>2818025</v>
      </c>
      <c r="B11213" s="12">
        <v>12158.2953</v>
      </c>
    </row>
    <row r="11214" spans="1:2" x14ac:dyDescent="0.25">
      <c r="A11214">
        <v>2087825</v>
      </c>
      <c r="B11214" s="12">
        <v>597.98860000000002</v>
      </c>
    </row>
    <row r="11215" spans="1:2" x14ac:dyDescent="0.25">
      <c r="A11215">
        <v>136202</v>
      </c>
      <c r="B11215" s="12">
        <v>1545.1466</v>
      </c>
    </row>
    <row r="11216" spans="1:2" x14ac:dyDescent="0.25">
      <c r="A11216">
        <v>18074369</v>
      </c>
      <c r="B11216" s="12">
        <v>0</v>
      </c>
    </row>
    <row r="11217" spans="1:2" x14ac:dyDescent="0.25">
      <c r="A11217">
        <v>2479563</v>
      </c>
      <c r="B11217" s="12">
        <v>4501.0029000000004</v>
      </c>
    </row>
    <row r="11218" spans="1:2" x14ac:dyDescent="0.25">
      <c r="A11218">
        <v>85262</v>
      </c>
      <c r="B11218" s="12">
        <v>2073.4252000000001</v>
      </c>
    </row>
    <row r="11219" spans="1:2" x14ac:dyDescent="0.25">
      <c r="A11219">
        <v>5348427</v>
      </c>
      <c r="B11219" s="12">
        <v>0</v>
      </c>
    </row>
    <row r="11220" spans="1:2" x14ac:dyDescent="0.25">
      <c r="A11220">
        <v>546426</v>
      </c>
      <c r="B11220" s="12">
        <v>0</v>
      </c>
    </row>
    <row r="11221" spans="1:2" x14ac:dyDescent="0.25">
      <c r="A11221">
        <v>380836</v>
      </c>
      <c r="B11221" s="12">
        <v>2503.8595999999998</v>
      </c>
    </row>
    <row r="11222" spans="1:2" x14ac:dyDescent="0.25">
      <c r="A11222">
        <v>4507785</v>
      </c>
      <c r="B11222" s="12">
        <v>289.34269999999998</v>
      </c>
    </row>
    <row r="11223" spans="1:2" x14ac:dyDescent="0.25">
      <c r="A11223">
        <v>4520769</v>
      </c>
      <c r="B11223" s="12">
        <v>5296.8765999999996</v>
      </c>
    </row>
    <row r="11224" spans="1:2" x14ac:dyDescent="0.25">
      <c r="A11224">
        <v>2617539</v>
      </c>
      <c r="B11224" s="12">
        <v>2542.5574999999999</v>
      </c>
    </row>
    <row r="11225" spans="1:2" x14ac:dyDescent="0.25">
      <c r="A11225">
        <v>5348891</v>
      </c>
      <c r="B11225" s="12">
        <v>7956.2710999999999</v>
      </c>
    </row>
    <row r="11226" spans="1:2" x14ac:dyDescent="0.25">
      <c r="A11226">
        <v>2430910</v>
      </c>
      <c r="B11226" s="12">
        <v>1509.3269</v>
      </c>
    </row>
    <row r="11227" spans="1:2" x14ac:dyDescent="0.25">
      <c r="A11227">
        <v>4799151</v>
      </c>
      <c r="B11227" s="12">
        <v>3083.8247999999999</v>
      </c>
    </row>
    <row r="11228" spans="1:2" x14ac:dyDescent="0.25">
      <c r="A11228">
        <v>4179167</v>
      </c>
      <c r="B11228" s="12">
        <v>10371.18</v>
      </c>
    </row>
    <row r="11229" spans="1:2" x14ac:dyDescent="0.25">
      <c r="A11229">
        <v>4056548</v>
      </c>
      <c r="B11229" s="12">
        <v>5480.9683999999997</v>
      </c>
    </row>
    <row r="11230" spans="1:2" x14ac:dyDescent="0.25">
      <c r="A11230">
        <v>2510927</v>
      </c>
      <c r="B11230" s="12">
        <v>418.488</v>
      </c>
    </row>
    <row r="11231" spans="1:2" x14ac:dyDescent="0.25">
      <c r="A11231">
        <v>3208409</v>
      </c>
      <c r="B11231" s="12">
        <v>2902.6837</v>
      </c>
    </row>
    <row r="11232" spans="1:2" x14ac:dyDescent="0.25">
      <c r="A11232">
        <v>4730544</v>
      </c>
      <c r="B11232" s="12">
        <v>0</v>
      </c>
    </row>
    <row r="11233" spans="1:2" x14ac:dyDescent="0.25">
      <c r="A11233">
        <v>4835633</v>
      </c>
      <c r="B11233" s="12">
        <v>4425.5050000000001</v>
      </c>
    </row>
    <row r="11234" spans="1:2" x14ac:dyDescent="0.25">
      <c r="A11234">
        <v>5255300</v>
      </c>
      <c r="B11234" s="12">
        <v>94.501300000000001</v>
      </c>
    </row>
    <row r="11235" spans="1:2" x14ac:dyDescent="0.25">
      <c r="A11235">
        <v>3526811</v>
      </c>
      <c r="B11235" s="12">
        <v>1247.4266</v>
      </c>
    </row>
    <row r="11236" spans="1:2" x14ac:dyDescent="0.25">
      <c r="A11236">
        <v>3064946</v>
      </c>
      <c r="B11236" s="12">
        <v>1669.5355</v>
      </c>
    </row>
    <row r="11237" spans="1:2" x14ac:dyDescent="0.25">
      <c r="A11237">
        <v>4810747</v>
      </c>
      <c r="B11237" s="12">
        <v>1272.3415</v>
      </c>
    </row>
    <row r="11238" spans="1:2" x14ac:dyDescent="0.25">
      <c r="A11238">
        <v>2547260</v>
      </c>
      <c r="B11238" s="12">
        <v>20678.685300000001</v>
      </c>
    </row>
    <row r="11239" spans="1:2" x14ac:dyDescent="0.25">
      <c r="A11239">
        <v>5163281</v>
      </c>
      <c r="B11239" s="12">
        <v>2021.8001999999999</v>
      </c>
    </row>
    <row r="11240" spans="1:2" x14ac:dyDescent="0.25">
      <c r="A11240">
        <v>1512392</v>
      </c>
      <c r="B11240" s="12">
        <v>34980.518199999999</v>
      </c>
    </row>
    <row r="11241" spans="1:2" x14ac:dyDescent="0.25">
      <c r="A11241">
        <v>1323928</v>
      </c>
      <c r="B11241" s="12">
        <v>16178.9926</v>
      </c>
    </row>
    <row r="11242" spans="1:2" x14ac:dyDescent="0.25">
      <c r="A11242">
        <v>3054183</v>
      </c>
      <c r="B11242" s="12">
        <v>41759.165699999998</v>
      </c>
    </row>
    <row r="11243" spans="1:2" x14ac:dyDescent="0.25">
      <c r="A11243">
        <v>4097713</v>
      </c>
      <c r="B11243" s="12">
        <v>816.6001</v>
      </c>
    </row>
    <row r="11244" spans="1:2" x14ac:dyDescent="0.25">
      <c r="A11244">
        <v>3122690</v>
      </c>
      <c r="B11244" s="12">
        <v>783.74120000000005</v>
      </c>
    </row>
    <row r="11245" spans="1:2" x14ac:dyDescent="0.25">
      <c r="A11245">
        <v>172335</v>
      </c>
      <c r="B11245" s="12">
        <v>975.11630000000002</v>
      </c>
    </row>
    <row r="11246" spans="1:2" x14ac:dyDescent="0.25">
      <c r="A11246">
        <v>2506785</v>
      </c>
      <c r="B11246" s="12">
        <v>1432.8594000000001</v>
      </c>
    </row>
    <row r="11247" spans="1:2" x14ac:dyDescent="0.25">
      <c r="A11247">
        <v>393508</v>
      </c>
      <c r="B11247" s="12">
        <v>9906.0503000000008</v>
      </c>
    </row>
    <row r="11248" spans="1:2" x14ac:dyDescent="0.25">
      <c r="A11248">
        <v>18258834</v>
      </c>
      <c r="B11248" s="12">
        <v>512.41129999999998</v>
      </c>
    </row>
    <row r="11249" spans="1:2" x14ac:dyDescent="0.25">
      <c r="A11249">
        <v>569374</v>
      </c>
      <c r="B11249" s="12">
        <v>8834.0699000000004</v>
      </c>
    </row>
    <row r="11250" spans="1:2" x14ac:dyDescent="0.25">
      <c r="A11250">
        <v>350073</v>
      </c>
      <c r="B11250" s="12">
        <v>7100.0447000000004</v>
      </c>
    </row>
    <row r="11251" spans="1:2" x14ac:dyDescent="0.25">
      <c r="A11251">
        <v>4580334</v>
      </c>
      <c r="B11251" s="12">
        <v>540.25609999999995</v>
      </c>
    </row>
    <row r="11252" spans="1:2" x14ac:dyDescent="0.25">
      <c r="A11252">
        <v>4018778</v>
      </c>
      <c r="B11252" s="12">
        <v>7913.3227999999999</v>
      </c>
    </row>
    <row r="11253" spans="1:2" x14ac:dyDescent="0.25">
      <c r="A11253">
        <v>4513699</v>
      </c>
      <c r="B11253" s="12">
        <v>3574.0243</v>
      </c>
    </row>
    <row r="11254" spans="1:2" x14ac:dyDescent="0.25">
      <c r="A11254">
        <v>2535564</v>
      </c>
      <c r="B11254" s="12">
        <v>551.96559999999999</v>
      </c>
    </row>
    <row r="11255" spans="1:2" x14ac:dyDescent="0.25">
      <c r="A11255">
        <v>2593002</v>
      </c>
      <c r="B11255" s="12">
        <v>3456.9706000000001</v>
      </c>
    </row>
    <row r="11256" spans="1:2" x14ac:dyDescent="0.25">
      <c r="A11256">
        <v>3085753</v>
      </c>
      <c r="B11256" s="12">
        <v>1823.9770000000001</v>
      </c>
    </row>
    <row r="11257" spans="1:2" x14ac:dyDescent="0.25">
      <c r="A11257">
        <v>3513392</v>
      </c>
      <c r="B11257" s="12">
        <v>1293.1605</v>
      </c>
    </row>
    <row r="11258" spans="1:2" x14ac:dyDescent="0.25">
      <c r="A11258">
        <v>2481266</v>
      </c>
      <c r="B11258" s="12">
        <v>2031.6732999999999</v>
      </c>
    </row>
    <row r="11259" spans="1:2" x14ac:dyDescent="0.25">
      <c r="A11259">
        <v>4822214</v>
      </c>
      <c r="B11259" s="12">
        <v>1375.1169</v>
      </c>
    </row>
    <row r="11260" spans="1:2" x14ac:dyDescent="0.25">
      <c r="A11260">
        <v>4195981</v>
      </c>
      <c r="B11260" s="12">
        <v>4047.5517</v>
      </c>
    </row>
    <row r="11261" spans="1:2" x14ac:dyDescent="0.25">
      <c r="A11261">
        <v>2722007</v>
      </c>
      <c r="B11261" s="12">
        <v>3097.3604999999998</v>
      </c>
    </row>
    <row r="11262" spans="1:2" x14ac:dyDescent="0.25">
      <c r="A11262">
        <v>2074383</v>
      </c>
      <c r="B11262" s="12">
        <v>494.98630000000003</v>
      </c>
    </row>
    <row r="11263" spans="1:2" x14ac:dyDescent="0.25">
      <c r="A11263">
        <v>4734474</v>
      </c>
      <c r="B11263" s="12">
        <v>3966.194</v>
      </c>
    </row>
    <row r="11264" spans="1:2" x14ac:dyDescent="0.25">
      <c r="A11264">
        <v>2447724</v>
      </c>
      <c r="B11264" s="12">
        <v>2400.4756000000002</v>
      </c>
    </row>
    <row r="11265" spans="1:2" x14ac:dyDescent="0.25">
      <c r="A11265">
        <v>4546843</v>
      </c>
      <c r="B11265" s="12">
        <v>2153.1012000000001</v>
      </c>
    </row>
    <row r="11266" spans="1:2" x14ac:dyDescent="0.25">
      <c r="A11266">
        <v>86069</v>
      </c>
      <c r="B11266" s="12">
        <v>10477.886</v>
      </c>
    </row>
    <row r="11267" spans="1:2" x14ac:dyDescent="0.25">
      <c r="A11267">
        <v>251221</v>
      </c>
      <c r="B11267" s="12">
        <v>1351.6151</v>
      </c>
    </row>
    <row r="11268" spans="1:2" x14ac:dyDescent="0.25">
      <c r="A11268">
        <v>4108390</v>
      </c>
      <c r="B11268" s="12">
        <v>274.65170000000001</v>
      </c>
    </row>
    <row r="11269" spans="1:2" x14ac:dyDescent="0.25">
      <c r="A11269">
        <v>4832393</v>
      </c>
      <c r="B11269" s="12">
        <v>845.66229999999996</v>
      </c>
    </row>
    <row r="11270" spans="1:2" x14ac:dyDescent="0.25">
      <c r="A11270">
        <v>4007666</v>
      </c>
      <c r="B11270" s="12">
        <v>14032.607599999999</v>
      </c>
    </row>
    <row r="11271" spans="1:2" x14ac:dyDescent="0.25">
      <c r="A11271">
        <v>2128632</v>
      </c>
      <c r="B11271" s="12">
        <v>514.67060000000004</v>
      </c>
    </row>
    <row r="11272" spans="1:2" x14ac:dyDescent="0.25">
      <c r="A11272">
        <v>5645169</v>
      </c>
      <c r="B11272" s="12">
        <v>894.67700000000002</v>
      </c>
    </row>
    <row r="11273" spans="1:2" x14ac:dyDescent="0.25">
      <c r="A11273">
        <v>2445265</v>
      </c>
      <c r="B11273" s="12">
        <v>6370.4868999999999</v>
      </c>
    </row>
    <row r="11274" spans="1:2" x14ac:dyDescent="0.25">
      <c r="A11274">
        <v>4171796</v>
      </c>
      <c r="B11274" s="12">
        <v>2015.3008</v>
      </c>
    </row>
    <row r="11275" spans="1:2" x14ac:dyDescent="0.25">
      <c r="A11275">
        <v>4332371</v>
      </c>
      <c r="B11275" s="12">
        <v>1103.0234</v>
      </c>
    </row>
    <row r="11276" spans="1:2" x14ac:dyDescent="0.25">
      <c r="A11276">
        <v>1549996</v>
      </c>
      <c r="B11276" s="12">
        <v>8919.3274999999994</v>
      </c>
    </row>
    <row r="11277" spans="1:2" x14ac:dyDescent="0.25">
      <c r="A11277">
        <v>1215779</v>
      </c>
      <c r="B11277" s="12">
        <v>34646.514000000003</v>
      </c>
    </row>
    <row r="11278" spans="1:2" x14ac:dyDescent="0.25">
      <c r="A11278">
        <v>384185</v>
      </c>
      <c r="B11278" s="12">
        <v>4764.7602999999999</v>
      </c>
    </row>
    <row r="11279" spans="1:2" x14ac:dyDescent="0.25">
      <c r="A11279">
        <v>5607817</v>
      </c>
      <c r="B11279" s="12">
        <v>1243.1038000000001</v>
      </c>
    </row>
    <row r="11280" spans="1:2" x14ac:dyDescent="0.25">
      <c r="A11280">
        <v>4949510</v>
      </c>
      <c r="B11280" s="12">
        <v>20143.8351</v>
      </c>
    </row>
    <row r="11281" spans="1:2" x14ac:dyDescent="0.25">
      <c r="A11281">
        <v>3173745</v>
      </c>
      <c r="B11281" s="12">
        <v>718.02350000000001</v>
      </c>
    </row>
    <row r="11282" spans="1:2" x14ac:dyDescent="0.25">
      <c r="A11282">
        <v>1633259</v>
      </c>
      <c r="B11282" s="12">
        <v>3808.8328999999999</v>
      </c>
    </row>
    <row r="11283" spans="1:2" x14ac:dyDescent="0.25">
      <c r="A11283">
        <v>4511160</v>
      </c>
      <c r="B11283" s="12">
        <v>17830.050899999998</v>
      </c>
    </row>
    <row r="11284" spans="1:2" x14ac:dyDescent="0.25">
      <c r="A11284">
        <v>2581389</v>
      </c>
      <c r="B11284" s="12">
        <v>0</v>
      </c>
    </row>
    <row r="11285" spans="1:2" x14ac:dyDescent="0.25">
      <c r="A11285">
        <v>4849954</v>
      </c>
      <c r="B11285" s="12">
        <v>2810.3593000000001</v>
      </c>
    </row>
    <row r="11286" spans="1:2" x14ac:dyDescent="0.25">
      <c r="A11286">
        <v>5475938</v>
      </c>
      <c r="B11286" s="12">
        <v>2009.3996</v>
      </c>
    </row>
    <row r="11287" spans="1:2" x14ac:dyDescent="0.25">
      <c r="A11287">
        <v>2213830</v>
      </c>
      <c r="B11287" s="12">
        <v>842.31960000000004</v>
      </c>
    </row>
    <row r="11288" spans="1:2" x14ac:dyDescent="0.25">
      <c r="A11288">
        <v>4078692</v>
      </c>
      <c r="B11288" s="12">
        <v>718.19910000000004</v>
      </c>
    </row>
    <row r="11289" spans="1:2" x14ac:dyDescent="0.25">
      <c r="A11289">
        <v>4174003</v>
      </c>
      <c r="B11289" s="12">
        <v>6149.5025999999998</v>
      </c>
    </row>
    <row r="11290" spans="1:2" x14ac:dyDescent="0.25">
      <c r="A11290">
        <v>69487</v>
      </c>
      <c r="B11290" s="12">
        <v>5330.3955999999998</v>
      </c>
    </row>
    <row r="11291" spans="1:2" x14ac:dyDescent="0.25">
      <c r="A11291">
        <v>4596461</v>
      </c>
      <c r="B11291" s="12">
        <v>3395.1734000000001</v>
      </c>
    </row>
    <row r="11292" spans="1:2" x14ac:dyDescent="0.25">
      <c r="A11292">
        <v>5278463</v>
      </c>
      <c r="B11292" s="12">
        <v>1765.3676</v>
      </c>
    </row>
    <row r="11293" spans="1:2" x14ac:dyDescent="0.25">
      <c r="A11293">
        <v>2372198</v>
      </c>
      <c r="B11293" s="12">
        <v>735.99540000000002</v>
      </c>
    </row>
    <row r="11294" spans="1:2" x14ac:dyDescent="0.25">
      <c r="A11294">
        <v>2493148</v>
      </c>
      <c r="B11294" s="12">
        <v>8326.3837000000003</v>
      </c>
    </row>
    <row r="11295" spans="1:2" x14ac:dyDescent="0.25">
      <c r="A11295">
        <v>19852</v>
      </c>
      <c r="B11295" s="12">
        <v>2424.5549999999998</v>
      </c>
    </row>
    <row r="11296" spans="1:2" x14ac:dyDescent="0.25">
      <c r="A11296">
        <v>4470533</v>
      </c>
      <c r="B11296" s="12">
        <v>1942.7224000000001</v>
      </c>
    </row>
    <row r="11297" spans="1:2" x14ac:dyDescent="0.25">
      <c r="A11297">
        <v>4157209</v>
      </c>
      <c r="B11297" s="12">
        <v>3565.451</v>
      </c>
    </row>
    <row r="11298" spans="1:2" x14ac:dyDescent="0.25">
      <c r="A11298">
        <v>4145307</v>
      </c>
      <c r="B11298" s="12">
        <v>3600.2285999999999</v>
      </c>
    </row>
    <row r="11299" spans="1:2" x14ac:dyDescent="0.25">
      <c r="A11299">
        <v>168024</v>
      </c>
      <c r="B11299" s="12">
        <v>2404.1689999999999</v>
      </c>
    </row>
    <row r="11300" spans="1:2" x14ac:dyDescent="0.25">
      <c r="A11300">
        <v>4172984</v>
      </c>
      <c r="B11300" s="12">
        <v>854.50379999999996</v>
      </c>
    </row>
    <row r="11301" spans="1:2" x14ac:dyDescent="0.25">
      <c r="A11301">
        <v>4799300</v>
      </c>
      <c r="B11301" s="12">
        <v>658.03189999999995</v>
      </c>
    </row>
    <row r="11302" spans="1:2" x14ac:dyDescent="0.25">
      <c r="A11302">
        <v>564797</v>
      </c>
      <c r="B11302" s="12">
        <v>7462.4093999999996</v>
      </c>
    </row>
    <row r="11303" spans="1:2" x14ac:dyDescent="0.25">
      <c r="A11303">
        <v>4991010</v>
      </c>
      <c r="B11303" s="12">
        <v>1149.6858999999999</v>
      </c>
    </row>
    <row r="11304" spans="1:2" x14ac:dyDescent="0.25">
      <c r="A11304">
        <v>2905241</v>
      </c>
      <c r="B11304" s="12">
        <v>1600.2070000000001</v>
      </c>
    </row>
    <row r="11305" spans="1:2" x14ac:dyDescent="0.25">
      <c r="A11305">
        <v>71694</v>
      </c>
      <c r="B11305" s="12">
        <v>6868.8261000000002</v>
      </c>
    </row>
    <row r="11306" spans="1:2" x14ac:dyDescent="0.25">
      <c r="A11306">
        <v>1227094</v>
      </c>
      <c r="B11306" s="12">
        <v>27879.978200000001</v>
      </c>
    </row>
    <row r="11307" spans="1:2" x14ac:dyDescent="0.25">
      <c r="A11307">
        <v>2846498</v>
      </c>
      <c r="B11307" s="12">
        <v>0</v>
      </c>
    </row>
    <row r="11308" spans="1:2" x14ac:dyDescent="0.25">
      <c r="A11308">
        <v>5467047</v>
      </c>
      <c r="B11308" s="12">
        <v>4232.4584000000004</v>
      </c>
    </row>
    <row r="11309" spans="1:2" x14ac:dyDescent="0.25">
      <c r="A11309">
        <v>4510759</v>
      </c>
      <c r="B11309" s="12">
        <v>1757.2897</v>
      </c>
    </row>
    <row r="11310" spans="1:2" x14ac:dyDescent="0.25">
      <c r="A11310">
        <v>175495</v>
      </c>
      <c r="B11310" s="12">
        <v>864.02599999999995</v>
      </c>
    </row>
    <row r="11311" spans="1:2" x14ac:dyDescent="0.25">
      <c r="A11311">
        <v>4093966</v>
      </c>
      <c r="B11311" s="12">
        <v>6654.6301999999996</v>
      </c>
    </row>
    <row r="11312" spans="1:2" x14ac:dyDescent="0.25">
      <c r="A11312">
        <v>2291660</v>
      </c>
      <c r="B11312" s="12">
        <v>881.18280000000004</v>
      </c>
    </row>
    <row r="11313" spans="1:2" x14ac:dyDescent="0.25">
      <c r="A11313">
        <v>1529289</v>
      </c>
      <c r="B11313" s="12">
        <v>40184.337899999999</v>
      </c>
    </row>
    <row r="11314" spans="1:2" x14ac:dyDescent="0.25">
      <c r="A11314">
        <v>4102356</v>
      </c>
      <c r="B11314" s="12">
        <v>1444.0014000000001</v>
      </c>
    </row>
    <row r="11315" spans="1:2" x14ac:dyDescent="0.25">
      <c r="A11315">
        <v>154957</v>
      </c>
      <c r="B11315" s="12">
        <v>2937.9771999999998</v>
      </c>
    </row>
    <row r="11316" spans="1:2" x14ac:dyDescent="0.25">
      <c r="A11316">
        <v>1464695</v>
      </c>
      <c r="B11316" s="12">
        <v>10568.363600000001</v>
      </c>
    </row>
    <row r="11317" spans="1:2" x14ac:dyDescent="0.25">
      <c r="A11317">
        <v>4040086</v>
      </c>
      <c r="B11317" s="12">
        <v>5245.6333000000004</v>
      </c>
    </row>
    <row r="11318" spans="1:2" x14ac:dyDescent="0.25">
      <c r="A11318">
        <v>14847956</v>
      </c>
      <c r="B11318" s="12">
        <v>17770.5543</v>
      </c>
    </row>
    <row r="11319" spans="1:2" x14ac:dyDescent="0.25">
      <c r="A11319">
        <v>3226105</v>
      </c>
      <c r="B11319" s="12">
        <v>2244.3733999999999</v>
      </c>
    </row>
    <row r="11320" spans="1:2" x14ac:dyDescent="0.25">
      <c r="A11320">
        <v>3263391</v>
      </c>
      <c r="B11320" s="12">
        <v>4627.2485999999999</v>
      </c>
    </row>
    <row r="11321" spans="1:2" x14ac:dyDescent="0.25">
      <c r="A11321">
        <v>1472515</v>
      </c>
      <c r="B11321" s="12">
        <v>9888.4914000000008</v>
      </c>
    </row>
    <row r="11322" spans="1:2" x14ac:dyDescent="0.25">
      <c r="A11322">
        <v>4571795</v>
      </c>
      <c r="B11322" s="12">
        <v>1069.143</v>
      </c>
    </row>
    <row r="11323" spans="1:2" x14ac:dyDescent="0.25">
      <c r="A11323">
        <v>1631052</v>
      </c>
      <c r="B11323" s="12">
        <v>209.7081</v>
      </c>
    </row>
    <row r="11324" spans="1:2" x14ac:dyDescent="0.25">
      <c r="A11324">
        <v>2973731</v>
      </c>
      <c r="B11324" s="12">
        <v>1663.2733000000001</v>
      </c>
    </row>
    <row r="11325" spans="1:2" x14ac:dyDescent="0.25">
      <c r="A11325">
        <v>4830953</v>
      </c>
      <c r="B11325" s="12">
        <v>1745.3838000000001</v>
      </c>
    </row>
    <row r="11326" spans="1:2" x14ac:dyDescent="0.25">
      <c r="A11326">
        <v>3400016</v>
      </c>
      <c r="B11326" s="12">
        <v>398.09160000000003</v>
      </c>
    </row>
    <row r="11327" spans="1:2" x14ac:dyDescent="0.25">
      <c r="A11327">
        <v>4152446</v>
      </c>
      <c r="B11327" s="12">
        <v>53064.7215</v>
      </c>
    </row>
    <row r="11328" spans="1:2" x14ac:dyDescent="0.25">
      <c r="A11328">
        <v>2725416</v>
      </c>
      <c r="B11328" s="12">
        <v>592.39689999999996</v>
      </c>
    </row>
    <row r="11329" spans="1:2" x14ac:dyDescent="0.25">
      <c r="A11329">
        <v>1129075</v>
      </c>
      <c r="B11329" s="12">
        <v>29491.038499999999</v>
      </c>
    </row>
    <row r="11330" spans="1:2" x14ac:dyDescent="0.25">
      <c r="A11330">
        <v>2235957</v>
      </c>
      <c r="B11330" s="12">
        <v>513.45320000000004</v>
      </c>
    </row>
    <row r="11331" spans="1:2" x14ac:dyDescent="0.25">
      <c r="A11331">
        <v>1621875</v>
      </c>
      <c r="B11331" s="12">
        <v>62419.002399999998</v>
      </c>
    </row>
    <row r="11332" spans="1:2" x14ac:dyDescent="0.25">
      <c r="A11332">
        <v>507004</v>
      </c>
      <c r="B11332" s="12">
        <v>60734.301200000002</v>
      </c>
    </row>
    <row r="11333" spans="1:2" x14ac:dyDescent="0.25">
      <c r="A11333">
        <v>116182</v>
      </c>
      <c r="B11333" s="12">
        <v>2240.1846999999998</v>
      </c>
    </row>
    <row r="11334" spans="1:2" x14ac:dyDescent="0.25">
      <c r="A11334">
        <v>4109827</v>
      </c>
      <c r="B11334" s="12">
        <v>2197.7211000000002</v>
      </c>
    </row>
    <row r="11335" spans="1:2" x14ac:dyDescent="0.25">
      <c r="A11335">
        <v>4748377</v>
      </c>
      <c r="B11335" s="12">
        <v>8966.5781000000006</v>
      </c>
    </row>
    <row r="11336" spans="1:2" x14ac:dyDescent="0.25">
      <c r="A11336">
        <v>5399814</v>
      </c>
      <c r="B11336" s="12">
        <v>11495.125700000001</v>
      </c>
    </row>
    <row r="11337" spans="1:2" x14ac:dyDescent="0.25">
      <c r="A11337">
        <v>1787127</v>
      </c>
      <c r="B11337" s="12">
        <v>2669.7629000000002</v>
      </c>
    </row>
    <row r="11338" spans="1:2" x14ac:dyDescent="0.25">
      <c r="A11338">
        <v>5203358</v>
      </c>
      <c r="B11338" s="12">
        <v>1320.5826</v>
      </c>
    </row>
    <row r="11339" spans="1:2" x14ac:dyDescent="0.25">
      <c r="A11339">
        <v>2148735</v>
      </c>
      <c r="B11339" s="12">
        <v>68769.113800000006</v>
      </c>
    </row>
    <row r="11340" spans="1:2" x14ac:dyDescent="0.25">
      <c r="A11340">
        <v>682335</v>
      </c>
      <c r="B11340" s="12">
        <v>4388.6639999999998</v>
      </c>
    </row>
    <row r="11341" spans="1:2" x14ac:dyDescent="0.25">
      <c r="A11341">
        <v>3258027</v>
      </c>
      <c r="B11341" s="12">
        <v>11.936400000000001</v>
      </c>
    </row>
    <row r="11342" spans="1:2" x14ac:dyDescent="0.25">
      <c r="A11342">
        <v>5262671</v>
      </c>
      <c r="B11342" s="12">
        <v>1259.6004</v>
      </c>
    </row>
    <row r="11343" spans="1:2" x14ac:dyDescent="0.25">
      <c r="A11343">
        <v>1318229</v>
      </c>
      <c r="B11343" s="12">
        <v>3726.5569999999998</v>
      </c>
    </row>
    <row r="11344" spans="1:2" x14ac:dyDescent="0.25">
      <c r="A11344">
        <v>193494</v>
      </c>
      <c r="B11344" s="12">
        <v>7217.7480999999998</v>
      </c>
    </row>
    <row r="11345" spans="1:2" x14ac:dyDescent="0.25">
      <c r="A11345">
        <v>4835799</v>
      </c>
      <c r="B11345" s="12">
        <v>6837.5252</v>
      </c>
    </row>
    <row r="11346" spans="1:2" x14ac:dyDescent="0.25">
      <c r="A11346">
        <v>5637632</v>
      </c>
      <c r="B11346" s="12">
        <v>1075.2817</v>
      </c>
    </row>
    <row r="11347" spans="1:2" x14ac:dyDescent="0.25">
      <c r="A11347">
        <v>4564808</v>
      </c>
      <c r="B11347" s="12">
        <v>3255.7118999999998</v>
      </c>
    </row>
    <row r="11348" spans="1:2" x14ac:dyDescent="0.25">
      <c r="A11348">
        <v>4053909</v>
      </c>
      <c r="B11348" s="12">
        <v>9662.9881999999998</v>
      </c>
    </row>
    <row r="11349" spans="1:2" x14ac:dyDescent="0.25">
      <c r="A11349">
        <v>2124370</v>
      </c>
      <c r="B11349" s="12">
        <v>19632.806400000001</v>
      </c>
    </row>
    <row r="11350" spans="1:2" x14ac:dyDescent="0.25">
      <c r="A11350">
        <v>4832659</v>
      </c>
      <c r="B11350" s="12">
        <v>1640.7621999999999</v>
      </c>
    </row>
    <row r="11351" spans="1:2" x14ac:dyDescent="0.25">
      <c r="A11351">
        <v>5545547</v>
      </c>
      <c r="B11351" s="12">
        <v>678.32489999999996</v>
      </c>
    </row>
    <row r="11352" spans="1:2" x14ac:dyDescent="0.25">
      <c r="A11352">
        <v>4633630</v>
      </c>
      <c r="B11352" s="12">
        <v>327.0197</v>
      </c>
    </row>
    <row r="11353" spans="1:2" x14ac:dyDescent="0.25">
      <c r="A11353">
        <v>148854</v>
      </c>
      <c r="B11353" s="12">
        <v>11327.612999999999</v>
      </c>
    </row>
    <row r="11354" spans="1:2" x14ac:dyDescent="0.25">
      <c r="A11354">
        <v>2746524</v>
      </c>
      <c r="B11354" s="12">
        <v>141.07089999999999</v>
      </c>
    </row>
    <row r="11355" spans="1:2" x14ac:dyDescent="0.25">
      <c r="A11355">
        <v>61701</v>
      </c>
      <c r="B11355" s="12">
        <v>1103.2192</v>
      </c>
    </row>
    <row r="11356" spans="1:2" x14ac:dyDescent="0.25">
      <c r="A11356">
        <v>171419</v>
      </c>
      <c r="B11356" s="12">
        <v>9696.5486000000001</v>
      </c>
    </row>
    <row r="11357" spans="1:2" x14ac:dyDescent="0.25">
      <c r="A11357">
        <v>118890</v>
      </c>
      <c r="B11357" s="12">
        <v>761.95230000000004</v>
      </c>
    </row>
    <row r="11358" spans="1:2" x14ac:dyDescent="0.25">
      <c r="A11358">
        <v>2767666</v>
      </c>
      <c r="B11358" s="12">
        <v>10452.0941</v>
      </c>
    </row>
    <row r="11359" spans="1:2" x14ac:dyDescent="0.25">
      <c r="A11359">
        <v>167091</v>
      </c>
      <c r="B11359" s="12">
        <v>4255.0210999999999</v>
      </c>
    </row>
    <row r="11360" spans="1:2" x14ac:dyDescent="0.25">
      <c r="A11360">
        <v>5092790</v>
      </c>
      <c r="B11360" s="12">
        <v>5169.3513999999996</v>
      </c>
    </row>
    <row r="11361" spans="1:2" x14ac:dyDescent="0.25">
      <c r="A11361">
        <v>5112023</v>
      </c>
      <c r="B11361" s="12">
        <v>1260.4979000000001</v>
      </c>
    </row>
    <row r="11362" spans="1:2" x14ac:dyDescent="0.25">
      <c r="A11362">
        <v>5485215</v>
      </c>
      <c r="B11362" s="12">
        <v>2849.8105</v>
      </c>
    </row>
    <row r="11363" spans="1:2" x14ac:dyDescent="0.25">
      <c r="A11363">
        <v>111419</v>
      </c>
      <c r="B11363" s="12">
        <v>1321.7585999999999</v>
      </c>
    </row>
    <row r="11364" spans="1:2" x14ac:dyDescent="0.25">
      <c r="A11364">
        <v>1406169</v>
      </c>
      <c r="B11364" s="12">
        <v>13889.875400000001</v>
      </c>
    </row>
    <row r="11365" spans="1:2" x14ac:dyDescent="0.25">
      <c r="A11365">
        <v>619527</v>
      </c>
      <c r="B11365" s="12">
        <v>10570.5301</v>
      </c>
    </row>
    <row r="11366" spans="1:2" x14ac:dyDescent="0.25">
      <c r="A11366">
        <v>3905150</v>
      </c>
      <c r="B11366" s="12">
        <v>0</v>
      </c>
    </row>
    <row r="11367" spans="1:2" x14ac:dyDescent="0.25">
      <c r="A11367">
        <v>1475927</v>
      </c>
      <c r="B11367" s="12">
        <v>647.99360000000001</v>
      </c>
    </row>
    <row r="11368" spans="1:2" x14ac:dyDescent="0.25">
      <c r="A11368">
        <v>1124813</v>
      </c>
      <c r="B11368" s="12">
        <v>12266.280699999999</v>
      </c>
    </row>
    <row r="11369" spans="1:2" x14ac:dyDescent="0.25">
      <c r="A11369">
        <v>2616351</v>
      </c>
      <c r="B11369" s="12">
        <v>4658.3638000000001</v>
      </c>
    </row>
    <row r="11370" spans="1:2" x14ac:dyDescent="0.25">
      <c r="A11370">
        <v>921742</v>
      </c>
      <c r="B11370" s="12">
        <v>2037.7499</v>
      </c>
    </row>
    <row r="11371" spans="1:2" x14ac:dyDescent="0.25">
      <c r="A11371">
        <v>2777862</v>
      </c>
      <c r="B11371" s="12">
        <v>2443.9194000000002</v>
      </c>
    </row>
    <row r="11372" spans="1:2" x14ac:dyDescent="0.25">
      <c r="A11372">
        <v>421271</v>
      </c>
      <c r="B11372" s="12">
        <v>31120.091100000001</v>
      </c>
    </row>
    <row r="11373" spans="1:2" x14ac:dyDescent="0.25">
      <c r="A11373">
        <v>2765960</v>
      </c>
      <c r="B11373" s="12">
        <v>1001.4757</v>
      </c>
    </row>
    <row r="11374" spans="1:2" x14ac:dyDescent="0.25">
      <c r="A11374">
        <v>4804982</v>
      </c>
      <c r="B11374" s="12">
        <v>1430.5483999999999</v>
      </c>
    </row>
    <row r="11375" spans="1:2" x14ac:dyDescent="0.25">
      <c r="A11375">
        <v>5009527</v>
      </c>
      <c r="B11375" s="12">
        <v>43065.562700000002</v>
      </c>
    </row>
    <row r="11376" spans="1:2" x14ac:dyDescent="0.25">
      <c r="A11376">
        <v>488504</v>
      </c>
      <c r="B11376" s="12">
        <v>3575.1797000000001</v>
      </c>
    </row>
    <row r="11377" spans="1:2" x14ac:dyDescent="0.25">
      <c r="A11377">
        <v>75956</v>
      </c>
      <c r="B11377" s="12">
        <v>1940.5766000000001</v>
      </c>
    </row>
    <row r="11378" spans="1:2" x14ac:dyDescent="0.25">
      <c r="A11378">
        <v>2481332</v>
      </c>
      <c r="B11378" s="12">
        <v>36252.178699999997</v>
      </c>
    </row>
    <row r="11379" spans="1:2" x14ac:dyDescent="0.25">
      <c r="A11379">
        <v>2690354</v>
      </c>
      <c r="B11379" s="12">
        <v>4906.5843999999997</v>
      </c>
    </row>
    <row r="11380" spans="1:2" x14ac:dyDescent="0.25">
      <c r="A11380">
        <v>17949403</v>
      </c>
      <c r="B11380" s="12">
        <v>456.30889999999999</v>
      </c>
    </row>
    <row r="11381" spans="1:2" x14ac:dyDescent="0.25">
      <c r="A11381">
        <v>3621756</v>
      </c>
      <c r="B11381" s="12">
        <v>32910.9205</v>
      </c>
    </row>
    <row r="11382" spans="1:2" x14ac:dyDescent="0.25">
      <c r="A11382">
        <v>2510546</v>
      </c>
      <c r="B11382" s="12">
        <v>58319.608999999997</v>
      </c>
    </row>
    <row r="11383" spans="1:2" x14ac:dyDescent="0.25">
      <c r="A11383">
        <v>114814</v>
      </c>
      <c r="B11383" s="12">
        <v>2108.1203999999998</v>
      </c>
    </row>
    <row r="11384" spans="1:2" x14ac:dyDescent="0.25">
      <c r="A11384">
        <v>2758426</v>
      </c>
      <c r="B11384" s="12">
        <v>10688.4503</v>
      </c>
    </row>
    <row r="11385" spans="1:2" x14ac:dyDescent="0.25">
      <c r="A11385">
        <v>298114</v>
      </c>
      <c r="B11385" s="12">
        <v>624.57500000000005</v>
      </c>
    </row>
    <row r="11386" spans="1:2" x14ac:dyDescent="0.25">
      <c r="A11386">
        <v>1446109</v>
      </c>
      <c r="B11386" s="12">
        <v>1233.664</v>
      </c>
    </row>
    <row r="11387" spans="1:2" x14ac:dyDescent="0.25">
      <c r="A11387">
        <v>4570776</v>
      </c>
      <c r="B11387" s="12">
        <v>0</v>
      </c>
    </row>
    <row r="11388" spans="1:2" x14ac:dyDescent="0.25">
      <c r="A11388">
        <v>1706240</v>
      </c>
      <c r="B11388" s="12">
        <v>3205.8409000000001</v>
      </c>
    </row>
    <row r="11389" spans="1:2" x14ac:dyDescent="0.25">
      <c r="A11389">
        <v>4811265</v>
      </c>
      <c r="B11389" s="12">
        <v>4526.2582000000002</v>
      </c>
    </row>
    <row r="11390" spans="1:2" x14ac:dyDescent="0.25">
      <c r="A11390">
        <v>18046151</v>
      </c>
      <c r="B11390" s="12">
        <v>7550.1428999999998</v>
      </c>
    </row>
    <row r="11391" spans="1:2" x14ac:dyDescent="0.25">
      <c r="A11391">
        <v>4177461</v>
      </c>
      <c r="B11391" s="12">
        <v>2213.2887999999998</v>
      </c>
    </row>
    <row r="11392" spans="1:2" x14ac:dyDescent="0.25">
      <c r="A11392">
        <v>3976511</v>
      </c>
      <c r="B11392" s="12">
        <v>25357.404200000001</v>
      </c>
    </row>
    <row r="11393" spans="1:2" x14ac:dyDescent="0.25">
      <c r="A11393">
        <v>1558300</v>
      </c>
      <c r="B11393" s="12">
        <v>981.33749999999998</v>
      </c>
    </row>
    <row r="11394" spans="1:2" x14ac:dyDescent="0.25">
      <c r="A11394">
        <v>735196</v>
      </c>
      <c r="B11394" s="12">
        <v>789.51859999999999</v>
      </c>
    </row>
    <row r="11395" spans="1:2" x14ac:dyDescent="0.25">
      <c r="A11395">
        <v>4220349</v>
      </c>
      <c r="B11395" s="12">
        <v>3401.0021999999999</v>
      </c>
    </row>
    <row r="11396" spans="1:2" x14ac:dyDescent="0.25">
      <c r="A11396">
        <v>4109844</v>
      </c>
      <c r="B11396" s="12">
        <v>1607.8723</v>
      </c>
    </row>
    <row r="11397" spans="1:2" x14ac:dyDescent="0.25">
      <c r="A11397">
        <v>4515691</v>
      </c>
      <c r="B11397" s="12">
        <v>1116.0842</v>
      </c>
    </row>
    <row r="11398" spans="1:2" x14ac:dyDescent="0.25">
      <c r="A11398">
        <v>2725817</v>
      </c>
      <c r="B11398" s="12">
        <v>122.4389</v>
      </c>
    </row>
    <row r="11399" spans="1:2" x14ac:dyDescent="0.25">
      <c r="A11399">
        <v>5066132</v>
      </c>
      <c r="B11399" s="12">
        <v>744.7645</v>
      </c>
    </row>
    <row r="11400" spans="1:2" x14ac:dyDescent="0.25">
      <c r="A11400">
        <v>1143748</v>
      </c>
      <c r="B11400" s="12">
        <v>30247.120699999999</v>
      </c>
    </row>
    <row r="11401" spans="1:2" x14ac:dyDescent="0.25">
      <c r="A11401">
        <v>18286159</v>
      </c>
      <c r="B11401" s="12">
        <v>424.08980000000003</v>
      </c>
    </row>
    <row r="11402" spans="1:2" x14ac:dyDescent="0.25">
      <c r="A11402">
        <v>140633</v>
      </c>
      <c r="B11402" s="12">
        <v>7796.9912000000004</v>
      </c>
    </row>
    <row r="11403" spans="1:2" x14ac:dyDescent="0.25">
      <c r="A11403">
        <v>4685220</v>
      </c>
      <c r="B11403" s="12">
        <v>737.20259999999996</v>
      </c>
    </row>
    <row r="11404" spans="1:2" x14ac:dyDescent="0.25">
      <c r="A11404">
        <v>270374</v>
      </c>
      <c r="B11404" s="12">
        <v>6084.4557000000004</v>
      </c>
    </row>
    <row r="11405" spans="1:2" x14ac:dyDescent="0.25">
      <c r="A11405">
        <v>4194879</v>
      </c>
      <c r="B11405" s="12">
        <v>2381.9675999999999</v>
      </c>
    </row>
    <row r="11406" spans="1:2" x14ac:dyDescent="0.25">
      <c r="A11406">
        <v>3966670</v>
      </c>
      <c r="B11406" s="12">
        <v>9476.7813999999998</v>
      </c>
    </row>
    <row r="11407" spans="1:2" x14ac:dyDescent="0.25">
      <c r="A11407">
        <v>1710419</v>
      </c>
      <c r="B11407" s="12">
        <v>1980.1309000000001</v>
      </c>
    </row>
    <row r="11408" spans="1:2" x14ac:dyDescent="0.25">
      <c r="A11408">
        <v>2995039</v>
      </c>
      <c r="B11408" s="12">
        <v>13802.1319</v>
      </c>
    </row>
    <row r="11409" spans="1:2" x14ac:dyDescent="0.25">
      <c r="A11409">
        <v>4131135</v>
      </c>
      <c r="B11409" s="12">
        <v>2795.1318000000001</v>
      </c>
    </row>
    <row r="11410" spans="1:2" x14ac:dyDescent="0.25">
      <c r="A11410">
        <v>1352421</v>
      </c>
      <c r="B11410" s="12">
        <v>17524.789000000001</v>
      </c>
    </row>
    <row r="11411" spans="1:2" x14ac:dyDescent="0.25">
      <c r="A11411">
        <v>164884</v>
      </c>
      <c r="B11411" s="12">
        <v>2766.5236</v>
      </c>
    </row>
    <row r="11412" spans="1:2" x14ac:dyDescent="0.25">
      <c r="A11412">
        <v>2585651</v>
      </c>
      <c r="B11412" s="12">
        <v>38400.688800000004</v>
      </c>
    </row>
    <row r="11413" spans="1:2" x14ac:dyDescent="0.25">
      <c r="A11413">
        <v>2655243</v>
      </c>
      <c r="B11413" s="12">
        <v>1007.3253999999999</v>
      </c>
    </row>
    <row r="11414" spans="1:2" x14ac:dyDescent="0.25">
      <c r="A11414">
        <v>4835367</v>
      </c>
      <c r="B11414" s="12">
        <v>3031.1372999999999</v>
      </c>
    </row>
    <row r="11415" spans="1:2" x14ac:dyDescent="0.25">
      <c r="A11415">
        <v>4839695</v>
      </c>
      <c r="B11415" s="12">
        <v>17347.661199999999</v>
      </c>
    </row>
    <row r="11416" spans="1:2" x14ac:dyDescent="0.25">
      <c r="A11416">
        <v>5340415</v>
      </c>
      <c r="B11416" s="12">
        <v>1622.4292</v>
      </c>
    </row>
    <row r="11417" spans="1:2" x14ac:dyDescent="0.25">
      <c r="A11417">
        <v>2564160</v>
      </c>
      <c r="B11417" s="12">
        <v>59237.9836</v>
      </c>
    </row>
    <row r="11418" spans="1:2" x14ac:dyDescent="0.25">
      <c r="A11418">
        <v>4851746</v>
      </c>
      <c r="B11418" s="12">
        <v>93181.123800000001</v>
      </c>
    </row>
    <row r="11419" spans="1:2" x14ac:dyDescent="0.25">
      <c r="A11419">
        <v>2649441</v>
      </c>
      <c r="B11419" s="12">
        <v>26020.5118</v>
      </c>
    </row>
    <row r="11420" spans="1:2" x14ac:dyDescent="0.25">
      <c r="A11420">
        <v>4820024</v>
      </c>
      <c r="B11420" s="12">
        <v>3948.0261999999998</v>
      </c>
    </row>
    <row r="11421" spans="1:2" x14ac:dyDescent="0.25">
      <c r="A11421">
        <v>4352995</v>
      </c>
      <c r="B11421" s="12">
        <v>1536.5632000000001</v>
      </c>
    </row>
    <row r="11422" spans="1:2" x14ac:dyDescent="0.25">
      <c r="A11422">
        <v>165817</v>
      </c>
      <c r="B11422" s="12">
        <v>18223.871200000001</v>
      </c>
    </row>
    <row r="11423" spans="1:2" x14ac:dyDescent="0.25">
      <c r="A11423">
        <v>4784859</v>
      </c>
      <c r="B11423" s="12">
        <v>722.88279999999997</v>
      </c>
    </row>
    <row r="11424" spans="1:2" x14ac:dyDescent="0.25">
      <c r="A11424">
        <v>54296</v>
      </c>
      <c r="B11424" s="12">
        <v>594.95550000000003</v>
      </c>
    </row>
    <row r="11425" spans="1:2" x14ac:dyDescent="0.25">
      <c r="A11425">
        <v>4838155</v>
      </c>
      <c r="B11425" s="12">
        <v>373.61</v>
      </c>
    </row>
    <row r="11426" spans="1:2" x14ac:dyDescent="0.25">
      <c r="A11426">
        <v>4985603</v>
      </c>
      <c r="B11426" s="12">
        <v>16568.325499999999</v>
      </c>
    </row>
    <row r="11427" spans="1:2" x14ac:dyDescent="0.25">
      <c r="A11427">
        <v>2901592</v>
      </c>
      <c r="B11427" s="12">
        <v>241.24639999999999</v>
      </c>
    </row>
    <row r="11428" spans="1:2" x14ac:dyDescent="0.25">
      <c r="A11428">
        <v>547156</v>
      </c>
      <c r="B11428" s="12">
        <v>1126.5867000000001</v>
      </c>
    </row>
    <row r="11429" spans="1:2" x14ac:dyDescent="0.25">
      <c r="A11429">
        <v>2514514</v>
      </c>
      <c r="B11429" s="12">
        <v>72317.242800000007</v>
      </c>
    </row>
    <row r="11430" spans="1:2" x14ac:dyDescent="0.25">
      <c r="A11430">
        <v>4080470</v>
      </c>
      <c r="B11430" s="12">
        <v>823.54319999999996</v>
      </c>
    </row>
    <row r="11431" spans="1:2" x14ac:dyDescent="0.25">
      <c r="A11431">
        <v>4162714</v>
      </c>
      <c r="B11431" s="12">
        <v>1852.3996999999999</v>
      </c>
    </row>
    <row r="11432" spans="1:2" x14ac:dyDescent="0.25">
      <c r="A11432">
        <v>1399357</v>
      </c>
      <c r="B11432" s="12">
        <v>11953.570100000001</v>
      </c>
    </row>
    <row r="11433" spans="1:2" x14ac:dyDescent="0.25">
      <c r="A11433">
        <v>2215963</v>
      </c>
      <c r="B11433" s="12">
        <v>3896.1023</v>
      </c>
    </row>
    <row r="11434" spans="1:2" x14ac:dyDescent="0.25">
      <c r="A11434">
        <v>1410054</v>
      </c>
      <c r="B11434" s="12">
        <v>4207.0688</v>
      </c>
    </row>
    <row r="11435" spans="1:2" x14ac:dyDescent="0.25">
      <c r="A11435">
        <v>2729086</v>
      </c>
      <c r="B11435" s="12">
        <v>1789.1578999999999</v>
      </c>
    </row>
    <row r="11436" spans="1:2" x14ac:dyDescent="0.25">
      <c r="A11436">
        <v>4788011</v>
      </c>
      <c r="B11436" s="12">
        <v>12896.684300000001</v>
      </c>
    </row>
    <row r="11437" spans="1:2" x14ac:dyDescent="0.25">
      <c r="A11437">
        <v>3730077</v>
      </c>
      <c r="B11437" s="12">
        <v>1478.6864</v>
      </c>
    </row>
    <row r="11438" spans="1:2" x14ac:dyDescent="0.25">
      <c r="A11438">
        <v>2469124</v>
      </c>
      <c r="B11438" s="12">
        <v>3924.1120000000001</v>
      </c>
    </row>
    <row r="11439" spans="1:2" x14ac:dyDescent="0.25">
      <c r="A11439">
        <v>738680</v>
      </c>
      <c r="B11439" s="12">
        <v>1828.6916000000001</v>
      </c>
    </row>
    <row r="11440" spans="1:2" x14ac:dyDescent="0.25">
      <c r="A11440">
        <v>3178016</v>
      </c>
      <c r="B11440" s="12">
        <v>204.31270000000001</v>
      </c>
    </row>
    <row r="11441" spans="1:2" x14ac:dyDescent="0.25">
      <c r="A11441">
        <v>5230105</v>
      </c>
      <c r="B11441" s="12">
        <v>17.538399999999999</v>
      </c>
    </row>
    <row r="11442" spans="1:2" x14ac:dyDescent="0.25">
      <c r="A11442">
        <v>3700362</v>
      </c>
      <c r="B11442" s="12">
        <v>2120.1082999999999</v>
      </c>
    </row>
    <row r="11443" spans="1:2" x14ac:dyDescent="0.25">
      <c r="A11443">
        <v>4310053</v>
      </c>
      <c r="B11443" s="12">
        <v>659.25930000000005</v>
      </c>
    </row>
    <row r="11444" spans="1:2" x14ac:dyDescent="0.25">
      <c r="A11444">
        <v>2914327</v>
      </c>
      <c r="B11444" s="12">
        <v>4049.9555</v>
      </c>
    </row>
    <row r="11445" spans="1:2" x14ac:dyDescent="0.25">
      <c r="A11445">
        <v>157253</v>
      </c>
      <c r="B11445" s="12">
        <v>4418.9435000000003</v>
      </c>
    </row>
    <row r="11446" spans="1:2" x14ac:dyDescent="0.25">
      <c r="A11446">
        <v>4809923</v>
      </c>
      <c r="B11446" s="12">
        <v>19005.838100000001</v>
      </c>
    </row>
    <row r="11447" spans="1:2" x14ac:dyDescent="0.25">
      <c r="A11447">
        <v>3353765</v>
      </c>
      <c r="B11447" s="12">
        <v>489.4049</v>
      </c>
    </row>
    <row r="11448" spans="1:2" x14ac:dyDescent="0.25">
      <c r="A11448">
        <v>62961</v>
      </c>
      <c r="B11448" s="12">
        <v>2036.5531000000001</v>
      </c>
    </row>
    <row r="11449" spans="1:2" x14ac:dyDescent="0.25">
      <c r="A11449">
        <v>4575780</v>
      </c>
      <c r="B11449" s="12">
        <v>11225.374299999999</v>
      </c>
    </row>
    <row r="11450" spans="1:2" x14ac:dyDescent="0.25">
      <c r="A11450">
        <v>3962531</v>
      </c>
      <c r="B11450" s="12">
        <v>919.44740000000002</v>
      </c>
    </row>
    <row r="11451" spans="1:2" x14ac:dyDescent="0.25">
      <c r="A11451">
        <v>5084973</v>
      </c>
      <c r="B11451" s="12">
        <v>7145.0564000000004</v>
      </c>
    </row>
    <row r="11452" spans="1:2" x14ac:dyDescent="0.25">
      <c r="A11452">
        <v>3102224</v>
      </c>
      <c r="B11452" s="12">
        <v>351.34660000000002</v>
      </c>
    </row>
    <row r="11453" spans="1:2" x14ac:dyDescent="0.25">
      <c r="A11453">
        <v>161598</v>
      </c>
      <c r="B11453" s="12">
        <v>30854.548900000002</v>
      </c>
    </row>
    <row r="11454" spans="1:2" x14ac:dyDescent="0.25">
      <c r="A11454">
        <v>5049662</v>
      </c>
      <c r="B11454" s="12">
        <v>5562.8314</v>
      </c>
    </row>
    <row r="11455" spans="1:2" x14ac:dyDescent="0.25">
      <c r="A11455">
        <v>301180</v>
      </c>
      <c r="B11455" s="12">
        <v>7414.9421000000002</v>
      </c>
    </row>
    <row r="11456" spans="1:2" x14ac:dyDescent="0.25">
      <c r="A11456">
        <v>4799057</v>
      </c>
      <c r="B11456" s="12">
        <v>715.18650000000002</v>
      </c>
    </row>
    <row r="11457" spans="1:2" x14ac:dyDescent="0.25">
      <c r="A11457">
        <v>5399571</v>
      </c>
      <c r="B11457" s="12">
        <v>8326.6312999999991</v>
      </c>
    </row>
    <row r="11458" spans="1:2" x14ac:dyDescent="0.25">
      <c r="A11458">
        <v>3930878</v>
      </c>
      <c r="B11458" s="12">
        <v>3889.5095999999999</v>
      </c>
    </row>
    <row r="11459" spans="1:2" x14ac:dyDescent="0.25">
      <c r="A11459">
        <v>1633849</v>
      </c>
      <c r="B11459" s="12">
        <v>2642.8674000000001</v>
      </c>
    </row>
    <row r="11460" spans="1:2" x14ac:dyDescent="0.25">
      <c r="A11460">
        <v>2752733</v>
      </c>
      <c r="B11460" s="12">
        <v>813.38120000000004</v>
      </c>
    </row>
    <row r="11461" spans="1:2" x14ac:dyDescent="0.25">
      <c r="A11461">
        <v>73489</v>
      </c>
      <c r="B11461" s="12">
        <v>1163.6547</v>
      </c>
    </row>
    <row r="11462" spans="1:2" x14ac:dyDescent="0.25">
      <c r="A11462">
        <v>1556537</v>
      </c>
      <c r="B11462" s="12">
        <v>11316.3676</v>
      </c>
    </row>
    <row r="11463" spans="1:2" x14ac:dyDescent="0.25">
      <c r="A11463">
        <v>2599314</v>
      </c>
      <c r="B11463" s="12">
        <v>53413.746700000003</v>
      </c>
    </row>
    <row r="11464" spans="1:2" x14ac:dyDescent="0.25">
      <c r="A11464">
        <v>2686118</v>
      </c>
      <c r="B11464" s="12">
        <v>2967.0291999999999</v>
      </c>
    </row>
    <row r="11465" spans="1:2" x14ac:dyDescent="0.25">
      <c r="A11465">
        <v>4576513</v>
      </c>
      <c r="B11465" s="12">
        <v>2237.6673999999998</v>
      </c>
    </row>
    <row r="11466" spans="1:2" x14ac:dyDescent="0.25">
      <c r="A11466">
        <v>3202968</v>
      </c>
      <c r="B11466" s="12">
        <v>21988.899399999998</v>
      </c>
    </row>
    <row r="11467" spans="1:2" x14ac:dyDescent="0.25">
      <c r="A11467">
        <v>1623106</v>
      </c>
      <c r="B11467" s="12">
        <v>14152.23</v>
      </c>
    </row>
    <row r="11468" spans="1:2" x14ac:dyDescent="0.25">
      <c r="A11468">
        <v>226593</v>
      </c>
      <c r="B11468" s="12">
        <v>2603.3128000000002</v>
      </c>
    </row>
    <row r="11469" spans="1:2" x14ac:dyDescent="0.25">
      <c r="A11469">
        <v>4742452</v>
      </c>
      <c r="B11469" s="12">
        <v>1957.7335</v>
      </c>
    </row>
    <row r="11470" spans="1:2" x14ac:dyDescent="0.25">
      <c r="A11470">
        <v>2776514</v>
      </c>
      <c r="B11470" s="12">
        <v>944.62019999999995</v>
      </c>
    </row>
    <row r="11471" spans="1:2" x14ac:dyDescent="0.25">
      <c r="A11471">
        <v>1293466</v>
      </c>
      <c r="B11471" s="12">
        <v>4255.7020000000002</v>
      </c>
    </row>
    <row r="11472" spans="1:2" x14ac:dyDescent="0.25">
      <c r="A11472">
        <v>1238235</v>
      </c>
      <c r="B11472" s="12">
        <v>96.925700000000006</v>
      </c>
    </row>
    <row r="11473" spans="1:2" x14ac:dyDescent="0.25">
      <c r="A11473">
        <v>5044933</v>
      </c>
      <c r="B11473" s="12">
        <v>4767.5252</v>
      </c>
    </row>
    <row r="11474" spans="1:2" x14ac:dyDescent="0.25">
      <c r="A11474">
        <v>5041103</v>
      </c>
      <c r="B11474" s="12">
        <v>4563.4603999999999</v>
      </c>
    </row>
    <row r="11475" spans="1:2" x14ac:dyDescent="0.25">
      <c r="A11475">
        <v>2536088</v>
      </c>
      <c r="B11475" s="12">
        <v>18806.88</v>
      </c>
    </row>
    <row r="11476" spans="1:2" x14ac:dyDescent="0.25">
      <c r="A11476">
        <v>2762259</v>
      </c>
      <c r="B11476" s="12">
        <v>1079.037</v>
      </c>
    </row>
    <row r="11477" spans="1:2" x14ac:dyDescent="0.25">
      <c r="A11477">
        <v>1423138</v>
      </c>
      <c r="B11477" s="12">
        <v>2473.0952000000002</v>
      </c>
    </row>
    <row r="11478" spans="1:2" x14ac:dyDescent="0.25">
      <c r="A11478">
        <v>2774745</v>
      </c>
      <c r="B11478" s="12">
        <v>2266.8433</v>
      </c>
    </row>
    <row r="11479" spans="1:2" x14ac:dyDescent="0.25">
      <c r="A11479">
        <v>66373</v>
      </c>
      <c r="B11479" s="12">
        <v>8696.5378000000001</v>
      </c>
    </row>
    <row r="11480" spans="1:2" x14ac:dyDescent="0.25">
      <c r="A11480">
        <v>4611160</v>
      </c>
      <c r="B11480" s="12">
        <v>1.6816</v>
      </c>
    </row>
    <row r="11481" spans="1:2" x14ac:dyDescent="0.25">
      <c r="A11481">
        <v>784857</v>
      </c>
      <c r="B11481" s="12">
        <v>0</v>
      </c>
    </row>
    <row r="11482" spans="1:2" x14ac:dyDescent="0.25">
      <c r="A11482">
        <v>4523320</v>
      </c>
      <c r="B11482" s="12">
        <v>566.06849999999997</v>
      </c>
    </row>
    <row r="11483" spans="1:2" x14ac:dyDescent="0.25">
      <c r="A11483">
        <v>2723118</v>
      </c>
      <c r="B11483" s="12">
        <v>2970.3717000000001</v>
      </c>
    </row>
    <row r="11484" spans="1:2" x14ac:dyDescent="0.25">
      <c r="A11484">
        <v>1375092</v>
      </c>
      <c r="B11484" s="12">
        <v>329.5163</v>
      </c>
    </row>
    <row r="11485" spans="1:2" x14ac:dyDescent="0.25">
      <c r="A11485">
        <v>4836644</v>
      </c>
      <c r="B11485" s="12">
        <v>1730.6415</v>
      </c>
    </row>
    <row r="11486" spans="1:2" x14ac:dyDescent="0.25">
      <c r="A11486">
        <v>2418284</v>
      </c>
      <c r="B11486" s="12">
        <v>3552.8955999999998</v>
      </c>
    </row>
    <row r="11487" spans="1:2" x14ac:dyDescent="0.25">
      <c r="A11487">
        <v>1565714</v>
      </c>
      <c r="B11487" s="12">
        <v>12117.389300000001</v>
      </c>
    </row>
    <row r="11488" spans="1:2" x14ac:dyDescent="0.25">
      <c r="A11488">
        <v>2538779</v>
      </c>
      <c r="B11488" s="12">
        <v>107.38679999999999</v>
      </c>
    </row>
    <row r="11489" spans="1:2" x14ac:dyDescent="0.25">
      <c r="A11489">
        <v>211651</v>
      </c>
      <c r="B11489" s="12">
        <v>0</v>
      </c>
    </row>
    <row r="11490" spans="1:2" x14ac:dyDescent="0.25">
      <c r="A11490">
        <v>1091898</v>
      </c>
      <c r="B11490" s="12">
        <v>0</v>
      </c>
    </row>
    <row r="11491" spans="1:2" x14ac:dyDescent="0.25">
      <c r="A11491">
        <v>2471062</v>
      </c>
      <c r="B11491" s="12">
        <v>1077.0768</v>
      </c>
    </row>
    <row r="11492" spans="1:2" x14ac:dyDescent="0.25">
      <c r="A11492">
        <v>4362828</v>
      </c>
      <c r="B11492" s="12">
        <v>3746.2824999999998</v>
      </c>
    </row>
    <row r="11493" spans="1:2" x14ac:dyDescent="0.25">
      <c r="A11493">
        <v>1595913</v>
      </c>
      <c r="B11493" s="12">
        <v>14154.695599999999</v>
      </c>
    </row>
    <row r="11494" spans="1:2" x14ac:dyDescent="0.25">
      <c r="A11494">
        <v>76901</v>
      </c>
      <c r="B11494" s="12">
        <v>0</v>
      </c>
    </row>
    <row r="11495" spans="1:2" x14ac:dyDescent="0.25">
      <c r="A11495">
        <v>789789</v>
      </c>
      <c r="B11495" s="12">
        <v>1751.5741</v>
      </c>
    </row>
    <row r="11496" spans="1:2" x14ac:dyDescent="0.25">
      <c r="A11496">
        <v>1474044</v>
      </c>
      <c r="B11496" s="12">
        <v>12278.866900000001</v>
      </c>
    </row>
    <row r="11497" spans="1:2" x14ac:dyDescent="0.25">
      <c r="A11497">
        <v>734853</v>
      </c>
      <c r="B11497" s="12">
        <v>891.70579999999995</v>
      </c>
    </row>
    <row r="11498" spans="1:2" x14ac:dyDescent="0.25">
      <c r="A11498">
        <v>4522384</v>
      </c>
      <c r="B11498" s="12">
        <v>3871.2491</v>
      </c>
    </row>
    <row r="11499" spans="1:2" x14ac:dyDescent="0.25">
      <c r="A11499">
        <v>5370125</v>
      </c>
      <c r="B11499" s="12">
        <v>3921.6259</v>
      </c>
    </row>
    <row r="11500" spans="1:2" x14ac:dyDescent="0.25">
      <c r="A11500">
        <v>4585372</v>
      </c>
      <c r="B11500" s="12">
        <v>2087.5794999999998</v>
      </c>
    </row>
    <row r="11501" spans="1:2" x14ac:dyDescent="0.25">
      <c r="A11501">
        <v>4167377</v>
      </c>
      <c r="B11501" s="12">
        <v>9495.3001000000004</v>
      </c>
    </row>
    <row r="11502" spans="1:2" x14ac:dyDescent="0.25">
      <c r="A11502">
        <v>17704675</v>
      </c>
      <c r="B11502" s="12">
        <v>5577.0685999999996</v>
      </c>
    </row>
    <row r="11503" spans="1:2" x14ac:dyDescent="0.25">
      <c r="A11503">
        <v>3017424</v>
      </c>
      <c r="B11503" s="12">
        <v>87.042199999999994</v>
      </c>
    </row>
    <row r="11504" spans="1:2" x14ac:dyDescent="0.25">
      <c r="A11504">
        <v>4282376</v>
      </c>
      <c r="B11504" s="12">
        <v>83153.098700000002</v>
      </c>
    </row>
    <row r="11505" spans="1:2" x14ac:dyDescent="0.25">
      <c r="A11505">
        <v>5238664</v>
      </c>
      <c r="B11505" s="12">
        <v>1620.366</v>
      </c>
    </row>
    <row r="11506" spans="1:2" x14ac:dyDescent="0.25">
      <c r="A11506">
        <v>5634232</v>
      </c>
      <c r="B11506" s="12">
        <v>2855.4537999999998</v>
      </c>
    </row>
    <row r="11507" spans="1:2" x14ac:dyDescent="0.25">
      <c r="A11507">
        <v>5010804</v>
      </c>
      <c r="B11507" s="12">
        <v>43797.441700000003</v>
      </c>
    </row>
    <row r="11508" spans="1:2" x14ac:dyDescent="0.25">
      <c r="A11508">
        <v>1496723</v>
      </c>
      <c r="B11508" s="12">
        <v>8529.8400999999994</v>
      </c>
    </row>
    <row r="11509" spans="1:2" x14ac:dyDescent="0.25">
      <c r="A11509">
        <v>2485317</v>
      </c>
      <c r="B11509" s="12">
        <v>658.08330000000001</v>
      </c>
    </row>
    <row r="11510" spans="1:2" x14ac:dyDescent="0.25">
      <c r="A11510">
        <v>141375</v>
      </c>
      <c r="B11510" s="12">
        <v>1492.8408999999999</v>
      </c>
    </row>
    <row r="11511" spans="1:2" x14ac:dyDescent="0.25">
      <c r="A11511">
        <v>4528083</v>
      </c>
      <c r="B11511" s="12">
        <v>2660.8081999999999</v>
      </c>
    </row>
    <row r="11512" spans="1:2" x14ac:dyDescent="0.25">
      <c r="A11512">
        <v>5659015</v>
      </c>
      <c r="B11512" s="12">
        <v>16954.212100000001</v>
      </c>
    </row>
    <row r="11513" spans="1:2" x14ac:dyDescent="0.25">
      <c r="A11513">
        <v>4241646</v>
      </c>
      <c r="B11513" s="12">
        <v>4494.0493999999999</v>
      </c>
    </row>
    <row r="11514" spans="1:2" x14ac:dyDescent="0.25">
      <c r="A11514">
        <v>135126</v>
      </c>
      <c r="B11514" s="12">
        <v>4346.9121999999998</v>
      </c>
    </row>
    <row r="11515" spans="1:2" x14ac:dyDescent="0.25">
      <c r="A11515">
        <v>2407069</v>
      </c>
      <c r="B11515" s="12">
        <v>1663.0359000000001</v>
      </c>
    </row>
    <row r="11516" spans="1:2" x14ac:dyDescent="0.25">
      <c r="A11516">
        <v>4803202</v>
      </c>
      <c r="B11516" s="12">
        <v>0</v>
      </c>
    </row>
    <row r="11517" spans="1:2" x14ac:dyDescent="0.25">
      <c r="A11517">
        <v>284300</v>
      </c>
      <c r="B11517" s="12">
        <v>5766.8861999999999</v>
      </c>
    </row>
    <row r="11518" spans="1:2" x14ac:dyDescent="0.25">
      <c r="A11518">
        <v>3296676</v>
      </c>
      <c r="B11518" s="12">
        <v>1199.2782999999999</v>
      </c>
    </row>
    <row r="11519" spans="1:2" x14ac:dyDescent="0.25">
      <c r="A11519">
        <v>4955619</v>
      </c>
      <c r="B11519" s="12">
        <v>350.83049999999997</v>
      </c>
    </row>
    <row r="11520" spans="1:2" x14ac:dyDescent="0.25">
      <c r="A11520">
        <v>1363977</v>
      </c>
      <c r="B11520" s="12">
        <v>48872.384599999998</v>
      </c>
    </row>
    <row r="11521" spans="1:2" x14ac:dyDescent="0.25">
      <c r="A11521">
        <v>4362244</v>
      </c>
      <c r="B11521" s="12">
        <v>12287.3886</v>
      </c>
    </row>
    <row r="11522" spans="1:2" x14ac:dyDescent="0.25">
      <c r="A11522">
        <v>109556</v>
      </c>
      <c r="B11522" s="12">
        <v>724.45100000000002</v>
      </c>
    </row>
    <row r="11523" spans="1:2" x14ac:dyDescent="0.25">
      <c r="A11523">
        <v>1561300</v>
      </c>
      <c r="B11523" s="12">
        <v>2628.4032000000002</v>
      </c>
    </row>
    <row r="11524" spans="1:2" x14ac:dyDescent="0.25">
      <c r="A11524">
        <v>4144314</v>
      </c>
      <c r="B11524" s="12">
        <v>3541.4131000000002</v>
      </c>
    </row>
    <row r="11525" spans="1:2" x14ac:dyDescent="0.25">
      <c r="A11525">
        <v>18357964</v>
      </c>
      <c r="B11525" s="12">
        <v>3.6417999999999999</v>
      </c>
    </row>
    <row r="11526" spans="1:2" x14ac:dyDescent="0.25">
      <c r="A11526">
        <v>935654</v>
      </c>
      <c r="B11526" s="12">
        <v>305.68470000000002</v>
      </c>
    </row>
    <row r="11527" spans="1:2" x14ac:dyDescent="0.25">
      <c r="A11527">
        <v>1024530</v>
      </c>
      <c r="B11527" s="12">
        <v>5657.0748000000003</v>
      </c>
    </row>
    <row r="11528" spans="1:2" x14ac:dyDescent="0.25">
      <c r="A11528">
        <v>1638612</v>
      </c>
      <c r="B11528" s="12">
        <v>531.68290000000002</v>
      </c>
    </row>
    <row r="11529" spans="1:2" x14ac:dyDescent="0.25">
      <c r="A11529">
        <v>1560951</v>
      </c>
      <c r="B11529" s="12">
        <v>51205.801899999999</v>
      </c>
    </row>
    <row r="11530" spans="1:2" x14ac:dyDescent="0.25">
      <c r="A11530">
        <v>1607477</v>
      </c>
      <c r="B11530" s="12">
        <v>13061.885899999999</v>
      </c>
    </row>
    <row r="11531" spans="1:2" x14ac:dyDescent="0.25">
      <c r="A11531">
        <v>4617443</v>
      </c>
      <c r="B11531" s="12">
        <v>566.95579999999995</v>
      </c>
    </row>
    <row r="11532" spans="1:2" x14ac:dyDescent="0.25">
      <c r="A11532">
        <v>4548687</v>
      </c>
      <c r="B11532" s="12">
        <v>2844.3013999999998</v>
      </c>
    </row>
    <row r="11533" spans="1:2" x14ac:dyDescent="0.25">
      <c r="A11533">
        <v>2538882</v>
      </c>
      <c r="B11533" s="12">
        <v>2284.3917000000001</v>
      </c>
    </row>
    <row r="11534" spans="1:2" x14ac:dyDescent="0.25">
      <c r="A11534">
        <v>5351038</v>
      </c>
      <c r="B11534" s="12">
        <v>2936.9868999999999</v>
      </c>
    </row>
    <row r="11535" spans="1:2" x14ac:dyDescent="0.25">
      <c r="A11535">
        <v>5371645</v>
      </c>
      <c r="B11535" s="12">
        <v>1419.6746000000001</v>
      </c>
    </row>
    <row r="11536" spans="1:2" x14ac:dyDescent="0.25">
      <c r="A11536">
        <v>4834975</v>
      </c>
      <c r="B11536" s="12">
        <v>1594.1409000000001</v>
      </c>
    </row>
    <row r="11537" spans="1:2" x14ac:dyDescent="0.25">
      <c r="A11537">
        <v>3991313</v>
      </c>
      <c r="B11537" s="12">
        <v>421.0256</v>
      </c>
    </row>
    <row r="11538" spans="1:2" x14ac:dyDescent="0.25">
      <c r="A11538">
        <v>111176</v>
      </c>
      <c r="B11538" s="12">
        <v>3448.4076</v>
      </c>
    </row>
    <row r="11539" spans="1:2" x14ac:dyDescent="0.25">
      <c r="A11539">
        <v>2693606</v>
      </c>
      <c r="B11539" s="12">
        <v>697.67899999999997</v>
      </c>
    </row>
    <row r="11540" spans="1:2" x14ac:dyDescent="0.25">
      <c r="A11540">
        <v>4527147</v>
      </c>
      <c r="B11540" s="12">
        <v>2920.7276999999999</v>
      </c>
    </row>
    <row r="11541" spans="1:2" x14ac:dyDescent="0.25">
      <c r="A11541">
        <v>4316067</v>
      </c>
      <c r="B11541" s="12">
        <v>528.8356</v>
      </c>
    </row>
    <row r="11542" spans="1:2" x14ac:dyDescent="0.25">
      <c r="A11542">
        <v>5634129</v>
      </c>
      <c r="B11542" s="12">
        <v>69809.710399999996</v>
      </c>
    </row>
    <row r="11543" spans="1:2" x14ac:dyDescent="0.25">
      <c r="A11543">
        <v>3901432</v>
      </c>
      <c r="B11543" s="12">
        <v>2661.0556000000001</v>
      </c>
    </row>
    <row r="11544" spans="1:2" x14ac:dyDescent="0.25">
      <c r="A11544">
        <v>4089398</v>
      </c>
      <c r="B11544" s="12">
        <v>1634.6547</v>
      </c>
    </row>
    <row r="11545" spans="1:2" x14ac:dyDescent="0.25">
      <c r="A11545">
        <v>18154876</v>
      </c>
      <c r="B11545" s="12">
        <v>3494.8537000000001</v>
      </c>
    </row>
    <row r="11546" spans="1:2" x14ac:dyDescent="0.25">
      <c r="A11546">
        <v>4076663</v>
      </c>
      <c r="B11546" s="12">
        <v>16304.021000000001</v>
      </c>
    </row>
    <row r="11547" spans="1:2" x14ac:dyDescent="0.25">
      <c r="A11547">
        <v>93094</v>
      </c>
      <c r="B11547" s="12">
        <v>452.12029999999999</v>
      </c>
    </row>
    <row r="11548" spans="1:2" x14ac:dyDescent="0.25">
      <c r="A11548">
        <v>4520111</v>
      </c>
      <c r="B11548" s="12">
        <v>591.12789999999995</v>
      </c>
    </row>
    <row r="11549" spans="1:2" x14ac:dyDescent="0.25">
      <c r="A11549">
        <v>3400878</v>
      </c>
      <c r="B11549" s="12">
        <v>826.11199999999997</v>
      </c>
    </row>
    <row r="11550" spans="1:2" x14ac:dyDescent="0.25">
      <c r="A11550">
        <v>2382220</v>
      </c>
      <c r="B11550" s="12">
        <v>2548.5309000000002</v>
      </c>
    </row>
    <row r="11551" spans="1:2" x14ac:dyDescent="0.25">
      <c r="A11551">
        <v>1485528</v>
      </c>
      <c r="B11551" s="12">
        <v>27433.542300000001</v>
      </c>
    </row>
    <row r="11552" spans="1:2" x14ac:dyDescent="0.25">
      <c r="A11552">
        <v>4800995</v>
      </c>
      <c r="B11552" s="12">
        <v>2374.3537000000001</v>
      </c>
    </row>
    <row r="11553" spans="1:2" x14ac:dyDescent="0.25">
      <c r="A11553">
        <v>2565938</v>
      </c>
      <c r="B11553" s="12">
        <v>523.93489999999997</v>
      </c>
    </row>
    <row r="11554" spans="1:2" x14ac:dyDescent="0.25">
      <c r="A11554">
        <v>148966</v>
      </c>
      <c r="B11554" s="12">
        <v>9645.5633999999991</v>
      </c>
    </row>
    <row r="11555" spans="1:2" x14ac:dyDescent="0.25">
      <c r="A11555">
        <v>1579033</v>
      </c>
      <c r="B11555" s="12">
        <v>2461.2514999999999</v>
      </c>
    </row>
    <row r="11556" spans="1:2" x14ac:dyDescent="0.25">
      <c r="A11556">
        <v>111096</v>
      </c>
      <c r="B11556" s="12">
        <v>534.31370000000004</v>
      </c>
    </row>
    <row r="11557" spans="1:2" x14ac:dyDescent="0.25">
      <c r="A11557">
        <v>4579089</v>
      </c>
      <c r="B11557" s="12">
        <v>2575.3132000000001</v>
      </c>
    </row>
    <row r="11558" spans="1:2" x14ac:dyDescent="0.25">
      <c r="A11558">
        <v>2984251</v>
      </c>
      <c r="B11558" s="12">
        <v>23097.565999999999</v>
      </c>
    </row>
    <row r="11559" spans="1:2" x14ac:dyDescent="0.25">
      <c r="A11559">
        <v>1579133</v>
      </c>
      <c r="B11559" s="12">
        <v>306.25209999999998</v>
      </c>
    </row>
    <row r="11560" spans="1:2" x14ac:dyDescent="0.25">
      <c r="A11560">
        <v>4642461</v>
      </c>
      <c r="B11560" s="12">
        <v>1.7642</v>
      </c>
    </row>
    <row r="11561" spans="1:2" x14ac:dyDescent="0.25">
      <c r="A11561">
        <v>4171971</v>
      </c>
      <c r="B11561" s="12">
        <v>10555.529500000001</v>
      </c>
    </row>
    <row r="11562" spans="1:2" x14ac:dyDescent="0.25">
      <c r="A11562">
        <v>2227427</v>
      </c>
      <c r="B11562" s="12">
        <v>359.6617</v>
      </c>
    </row>
    <row r="11563" spans="1:2" x14ac:dyDescent="0.25">
      <c r="A11563">
        <v>1375776</v>
      </c>
      <c r="B11563" s="12">
        <v>2853.5556000000001</v>
      </c>
    </row>
    <row r="11564" spans="1:2" x14ac:dyDescent="0.25">
      <c r="A11564">
        <v>1511047</v>
      </c>
      <c r="B11564" s="12">
        <v>7533.3885</v>
      </c>
    </row>
    <row r="11565" spans="1:2" x14ac:dyDescent="0.25">
      <c r="A11565">
        <v>171090</v>
      </c>
      <c r="B11565" s="12">
        <v>4380.3383999999996</v>
      </c>
    </row>
    <row r="11566" spans="1:2" x14ac:dyDescent="0.25">
      <c r="A11566">
        <v>2874802</v>
      </c>
      <c r="B11566" s="12">
        <v>235.16980000000001</v>
      </c>
    </row>
    <row r="11567" spans="1:2" x14ac:dyDescent="0.25">
      <c r="A11567">
        <v>61959</v>
      </c>
      <c r="B11567" s="12">
        <v>1594.8834999999999</v>
      </c>
    </row>
    <row r="11568" spans="1:2" x14ac:dyDescent="0.25">
      <c r="A11568">
        <v>4159236</v>
      </c>
      <c r="B11568" s="12">
        <v>4376.7790999999997</v>
      </c>
    </row>
    <row r="11569" spans="1:2" x14ac:dyDescent="0.25">
      <c r="A11569">
        <v>4798957</v>
      </c>
      <c r="B11569" s="12">
        <v>4635.2443000000003</v>
      </c>
    </row>
    <row r="11570" spans="1:2" x14ac:dyDescent="0.25">
      <c r="A11570">
        <v>4510267</v>
      </c>
      <c r="B11570" s="12">
        <v>400.87720000000002</v>
      </c>
    </row>
    <row r="11571" spans="1:2" x14ac:dyDescent="0.25">
      <c r="A11571">
        <v>2250241</v>
      </c>
      <c r="B11571" s="12">
        <v>3197.7629000000002</v>
      </c>
    </row>
    <row r="11572" spans="1:2" x14ac:dyDescent="0.25">
      <c r="A11572">
        <v>4019554</v>
      </c>
      <c r="B11572" s="12">
        <v>495.65690000000001</v>
      </c>
    </row>
    <row r="11573" spans="1:2" x14ac:dyDescent="0.25">
      <c r="A11573">
        <v>4046879</v>
      </c>
      <c r="B11573" s="12">
        <v>1585.0829000000001</v>
      </c>
    </row>
    <row r="11574" spans="1:2" x14ac:dyDescent="0.25">
      <c r="A11574">
        <v>57780</v>
      </c>
      <c r="B11574" s="12">
        <v>7295.5469000000003</v>
      </c>
    </row>
    <row r="11575" spans="1:2" x14ac:dyDescent="0.25">
      <c r="A11575">
        <v>2238857</v>
      </c>
      <c r="B11575" s="12">
        <v>1149.8922</v>
      </c>
    </row>
    <row r="11576" spans="1:2" x14ac:dyDescent="0.25">
      <c r="A11576">
        <v>5272873</v>
      </c>
      <c r="B11576" s="12">
        <v>9933.0905000000002</v>
      </c>
    </row>
    <row r="11577" spans="1:2" x14ac:dyDescent="0.25">
      <c r="A11577">
        <v>801253</v>
      </c>
      <c r="B11577" s="12">
        <v>2358.8476999999998</v>
      </c>
    </row>
    <row r="11578" spans="1:2" x14ac:dyDescent="0.25">
      <c r="A11578">
        <v>4160089</v>
      </c>
      <c r="B11578" s="12">
        <v>2360.9212000000002</v>
      </c>
    </row>
    <row r="11579" spans="1:2" x14ac:dyDescent="0.25">
      <c r="A11579">
        <v>1381793</v>
      </c>
      <c r="B11579" s="12">
        <v>1346.9829999999999</v>
      </c>
    </row>
    <row r="11580" spans="1:2" x14ac:dyDescent="0.25">
      <c r="A11580">
        <v>1300402</v>
      </c>
      <c r="B11580" s="12">
        <v>746.10559999999998</v>
      </c>
    </row>
    <row r="11581" spans="1:2" x14ac:dyDescent="0.25">
      <c r="A11581">
        <v>3161285</v>
      </c>
      <c r="B11581" s="12">
        <v>1418.5501999999999</v>
      </c>
    </row>
    <row r="11582" spans="1:2" x14ac:dyDescent="0.25">
      <c r="A11582">
        <v>4161443</v>
      </c>
      <c r="B11582" s="12">
        <v>774.73469999999998</v>
      </c>
    </row>
    <row r="11583" spans="1:2" x14ac:dyDescent="0.25">
      <c r="A11583">
        <v>3091447</v>
      </c>
      <c r="B11583" s="12">
        <v>4110.2155000000002</v>
      </c>
    </row>
    <row r="11584" spans="1:2" x14ac:dyDescent="0.25">
      <c r="A11584">
        <v>146994</v>
      </c>
      <c r="B11584" s="12">
        <v>5695.5047999999997</v>
      </c>
    </row>
    <row r="11585" spans="1:2" x14ac:dyDescent="0.25">
      <c r="A11585">
        <v>5101086</v>
      </c>
      <c r="B11585" s="12">
        <v>4471.1875</v>
      </c>
    </row>
    <row r="11586" spans="1:2" x14ac:dyDescent="0.25">
      <c r="A11586">
        <v>4827487</v>
      </c>
      <c r="B11586" s="12">
        <v>21498.679400000001</v>
      </c>
    </row>
    <row r="11587" spans="1:2" x14ac:dyDescent="0.25">
      <c r="A11587">
        <v>2664306</v>
      </c>
      <c r="B11587" s="12">
        <v>2891.7375999999999</v>
      </c>
    </row>
    <row r="11588" spans="1:2" x14ac:dyDescent="0.25">
      <c r="A11588">
        <v>2467186</v>
      </c>
      <c r="B11588" s="12">
        <v>35289.132700000002</v>
      </c>
    </row>
    <row r="11589" spans="1:2" x14ac:dyDescent="0.25">
      <c r="A11589">
        <v>1640885</v>
      </c>
      <c r="B11589" s="12">
        <v>9021.8760000000002</v>
      </c>
    </row>
    <row r="11590" spans="1:2" x14ac:dyDescent="0.25">
      <c r="A11590">
        <v>4631449</v>
      </c>
      <c r="B11590" s="12">
        <v>415.52679999999998</v>
      </c>
    </row>
    <row r="11591" spans="1:2" x14ac:dyDescent="0.25">
      <c r="A11591">
        <v>4787945</v>
      </c>
      <c r="B11591" s="12">
        <v>0</v>
      </c>
    </row>
    <row r="11592" spans="1:2" x14ac:dyDescent="0.25">
      <c r="A11592">
        <v>1919081</v>
      </c>
      <c r="B11592" s="12">
        <v>164.06700000000001</v>
      </c>
    </row>
    <row r="11593" spans="1:2" x14ac:dyDescent="0.25">
      <c r="A11593">
        <v>5610631</v>
      </c>
      <c r="B11593" s="12">
        <v>1362.7366</v>
      </c>
    </row>
    <row r="11594" spans="1:2" x14ac:dyDescent="0.25">
      <c r="A11594">
        <v>4533012</v>
      </c>
      <c r="B11594" s="12">
        <v>2633.7577000000001</v>
      </c>
    </row>
    <row r="11595" spans="1:2" x14ac:dyDescent="0.25">
      <c r="A11595">
        <v>1634885</v>
      </c>
      <c r="B11595" s="12">
        <v>785.73220000000003</v>
      </c>
    </row>
    <row r="11596" spans="1:2" x14ac:dyDescent="0.25">
      <c r="A11596">
        <v>4787527</v>
      </c>
      <c r="B11596" s="12">
        <v>1194.5739000000001</v>
      </c>
    </row>
    <row r="11597" spans="1:2" x14ac:dyDescent="0.25">
      <c r="A11597">
        <v>807871</v>
      </c>
      <c r="B11597" s="12">
        <v>13848.175499999999</v>
      </c>
    </row>
    <row r="11598" spans="1:2" x14ac:dyDescent="0.25">
      <c r="A11598">
        <v>3284359</v>
      </c>
      <c r="B11598" s="12">
        <v>2461.5198</v>
      </c>
    </row>
    <row r="11599" spans="1:2" x14ac:dyDescent="0.25">
      <c r="A11599">
        <v>3506949</v>
      </c>
      <c r="B11599" s="12">
        <v>23767.327799999999</v>
      </c>
    </row>
    <row r="11600" spans="1:2" x14ac:dyDescent="0.25">
      <c r="A11600">
        <v>4306741</v>
      </c>
      <c r="B11600" s="12">
        <v>330.548</v>
      </c>
    </row>
    <row r="11601" spans="1:2" x14ac:dyDescent="0.25">
      <c r="A11601">
        <v>5127426</v>
      </c>
      <c r="B11601" s="12">
        <v>444.84699999999998</v>
      </c>
    </row>
    <row r="11602" spans="1:2" x14ac:dyDescent="0.25">
      <c r="A11602">
        <v>4167059</v>
      </c>
      <c r="B11602" s="12">
        <v>5117.9331000000002</v>
      </c>
    </row>
    <row r="11603" spans="1:2" x14ac:dyDescent="0.25">
      <c r="A11603">
        <v>949156</v>
      </c>
      <c r="B11603" s="12">
        <v>244.72319999999999</v>
      </c>
    </row>
    <row r="11604" spans="1:2" x14ac:dyDescent="0.25">
      <c r="A11604">
        <v>2683845</v>
      </c>
      <c r="B11604" s="12">
        <v>10163.060600000001</v>
      </c>
    </row>
    <row r="11605" spans="1:2" x14ac:dyDescent="0.25">
      <c r="A11605">
        <v>87598</v>
      </c>
      <c r="B11605" s="12">
        <v>1842.8977</v>
      </c>
    </row>
    <row r="11606" spans="1:2" x14ac:dyDescent="0.25">
      <c r="A11606">
        <v>1545591</v>
      </c>
      <c r="B11606" s="12">
        <v>1453.0491999999999</v>
      </c>
    </row>
    <row r="11607" spans="1:2" x14ac:dyDescent="0.25">
      <c r="A11607">
        <v>4553888</v>
      </c>
      <c r="B11607" s="12">
        <v>3141.8978000000002</v>
      </c>
    </row>
    <row r="11608" spans="1:2" x14ac:dyDescent="0.25">
      <c r="A11608">
        <v>4819664</v>
      </c>
      <c r="B11608" s="12">
        <v>2464.4189999999999</v>
      </c>
    </row>
    <row r="11609" spans="1:2" x14ac:dyDescent="0.25">
      <c r="A11609">
        <v>4796352</v>
      </c>
      <c r="B11609" s="12">
        <v>24539.3701</v>
      </c>
    </row>
    <row r="11610" spans="1:2" x14ac:dyDescent="0.25">
      <c r="A11610">
        <v>2469058</v>
      </c>
      <c r="B11610" s="12">
        <v>3650.2130999999999</v>
      </c>
    </row>
    <row r="11611" spans="1:2" x14ac:dyDescent="0.25">
      <c r="A11611">
        <v>177894</v>
      </c>
      <c r="B11611" s="12">
        <v>3277.8618000000001</v>
      </c>
    </row>
    <row r="11612" spans="1:2" x14ac:dyDescent="0.25">
      <c r="A11612">
        <v>95650</v>
      </c>
      <c r="B11612" s="12">
        <v>4720.5429000000004</v>
      </c>
    </row>
    <row r="11613" spans="1:2" x14ac:dyDescent="0.25">
      <c r="A11613">
        <v>5401858</v>
      </c>
      <c r="B11613" s="12">
        <v>870.62860000000001</v>
      </c>
    </row>
    <row r="11614" spans="1:2" x14ac:dyDescent="0.25">
      <c r="A11614">
        <v>2462523</v>
      </c>
      <c r="B11614" s="12">
        <v>23545.0952</v>
      </c>
    </row>
    <row r="11615" spans="1:2" x14ac:dyDescent="0.25">
      <c r="A11615">
        <v>4512623</v>
      </c>
      <c r="B11615" s="12">
        <v>620.15920000000006</v>
      </c>
    </row>
    <row r="11616" spans="1:2" x14ac:dyDescent="0.25">
      <c r="A11616">
        <v>2235299</v>
      </c>
      <c r="B11616" s="12">
        <v>5195.1638999999996</v>
      </c>
    </row>
    <row r="11617" spans="1:2" x14ac:dyDescent="0.25">
      <c r="A11617">
        <v>2742657</v>
      </c>
      <c r="B11617" s="12">
        <v>6216.4892</v>
      </c>
    </row>
    <row r="11618" spans="1:2" x14ac:dyDescent="0.25">
      <c r="A11618">
        <v>129845</v>
      </c>
      <c r="B11618" s="12">
        <v>2116.2912000000001</v>
      </c>
    </row>
    <row r="11619" spans="1:2" x14ac:dyDescent="0.25">
      <c r="A11619">
        <v>1630122</v>
      </c>
      <c r="B11619" s="12">
        <v>142.3809</v>
      </c>
    </row>
    <row r="11620" spans="1:2" x14ac:dyDescent="0.25">
      <c r="A11620">
        <v>1535063</v>
      </c>
      <c r="B11620" s="12">
        <v>30181.929199999999</v>
      </c>
    </row>
    <row r="11621" spans="1:2" x14ac:dyDescent="0.25">
      <c r="A11621">
        <v>143164</v>
      </c>
      <c r="B11621" s="12">
        <v>3552.3180000000002</v>
      </c>
    </row>
    <row r="11622" spans="1:2" x14ac:dyDescent="0.25">
      <c r="A11622">
        <v>1445737</v>
      </c>
      <c r="B11622" s="12">
        <v>25722.399799999999</v>
      </c>
    </row>
    <row r="11623" spans="1:2" x14ac:dyDescent="0.25">
      <c r="A11623">
        <v>3883081</v>
      </c>
      <c r="B11623" s="12">
        <v>6316.9534999999996</v>
      </c>
    </row>
    <row r="11624" spans="1:2" x14ac:dyDescent="0.25">
      <c r="A11624">
        <v>3961246</v>
      </c>
      <c r="B11624" s="12">
        <v>2435.4596999999999</v>
      </c>
    </row>
    <row r="11625" spans="1:2" x14ac:dyDescent="0.25">
      <c r="A11625">
        <v>5284220</v>
      </c>
      <c r="B11625" s="12">
        <v>80265.859100000001</v>
      </c>
    </row>
    <row r="11626" spans="1:2" x14ac:dyDescent="0.25">
      <c r="A11626">
        <v>2199252</v>
      </c>
      <c r="B11626" s="12">
        <v>2457.3620000000001</v>
      </c>
    </row>
    <row r="11627" spans="1:2" x14ac:dyDescent="0.25">
      <c r="A11627">
        <v>4569079</v>
      </c>
      <c r="B11627" s="12">
        <v>4030.5911000000001</v>
      </c>
    </row>
    <row r="11628" spans="1:2" x14ac:dyDescent="0.25">
      <c r="A11628">
        <v>2396372</v>
      </c>
      <c r="B11628" s="12">
        <v>13837.4563</v>
      </c>
    </row>
    <row r="11629" spans="1:2" x14ac:dyDescent="0.25">
      <c r="A11629">
        <v>4542756</v>
      </c>
      <c r="B11629" s="12">
        <v>4712.2275</v>
      </c>
    </row>
    <row r="11630" spans="1:2" x14ac:dyDescent="0.25">
      <c r="A11630">
        <v>2746103</v>
      </c>
      <c r="B11630" s="12">
        <v>1836.7697000000001</v>
      </c>
    </row>
    <row r="11631" spans="1:2" x14ac:dyDescent="0.25">
      <c r="A11631">
        <v>5040682</v>
      </c>
      <c r="B11631" s="12">
        <v>0</v>
      </c>
    </row>
    <row r="11632" spans="1:2" x14ac:dyDescent="0.25">
      <c r="A11632">
        <v>1209032</v>
      </c>
      <c r="B11632" s="12">
        <v>3892.5636</v>
      </c>
    </row>
    <row r="11633" spans="1:2" x14ac:dyDescent="0.25">
      <c r="A11633">
        <v>3978672</v>
      </c>
      <c r="B11633" s="12">
        <v>3560.7673</v>
      </c>
    </row>
    <row r="11634" spans="1:2" x14ac:dyDescent="0.25">
      <c r="A11634">
        <v>249827</v>
      </c>
      <c r="B11634" s="12">
        <v>3140.3708999999999</v>
      </c>
    </row>
    <row r="11635" spans="1:2" x14ac:dyDescent="0.25">
      <c r="A11635">
        <v>4579352</v>
      </c>
      <c r="B11635" s="12">
        <v>4244.5910000000003</v>
      </c>
    </row>
    <row r="11636" spans="1:2" x14ac:dyDescent="0.25">
      <c r="A11636">
        <v>4500025</v>
      </c>
      <c r="B11636" s="12">
        <v>4287.7458999999999</v>
      </c>
    </row>
    <row r="11637" spans="1:2" x14ac:dyDescent="0.25">
      <c r="A11637">
        <v>3207433</v>
      </c>
      <c r="B11637" s="12">
        <v>11608.6716</v>
      </c>
    </row>
    <row r="11638" spans="1:2" x14ac:dyDescent="0.25">
      <c r="A11638">
        <v>1539336</v>
      </c>
      <c r="B11638" s="12">
        <v>14502.658299999999</v>
      </c>
    </row>
    <row r="11639" spans="1:2" x14ac:dyDescent="0.25">
      <c r="A11639">
        <v>4818258</v>
      </c>
      <c r="B11639" s="12">
        <v>5235.3374000000003</v>
      </c>
    </row>
    <row r="11640" spans="1:2" x14ac:dyDescent="0.25">
      <c r="A11640">
        <v>3195551</v>
      </c>
      <c r="B11640" s="12">
        <v>4157.1772000000001</v>
      </c>
    </row>
    <row r="11641" spans="1:2" x14ac:dyDescent="0.25">
      <c r="A11641">
        <v>4187176</v>
      </c>
      <c r="B11641" s="12">
        <v>14000.3573</v>
      </c>
    </row>
    <row r="11642" spans="1:2" x14ac:dyDescent="0.25">
      <c r="A11642">
        <v>730745</v>
      </c>
      <c r="B11642" s="12">
        <v>12808.899100000001</v>
      </c>
    </row>
    <row r="11643" spans="1:2" x14ac:dyDescent="0.25">
      <c r="A11643">
        <v>67838</v>
      </c>
      <c r="B11643" s="12">
        <v>3961.6855999999998</v>
      </c>
    </row>
    <row r="11644" spans="1:2" x14ac:dyDescent="0.25">
      <c r="A11644">
        <v>2655180</v>
      </c>
      <c r="B11644" s="12">
        <v>351.93450000000001</v>
      </c>
    </row>
    <row r="11645" spans="1:2" x14ac:dyDescent="0.25">
      <c r="A11645">
        <v>4809791</v>
      </c>
      <c r="B11645" s="12">
        <v>0</v>
      </c>
    </row>
    <row r="11646" spans="1:2" x14ac:dyDescent="0.25">
      <c r="A11646">
        <v>1486524</v>
      </c>
      <c r="B11646" s="12">
        <v>383.80279999999999</v>
      </c>
    </row>
    <row r="11647" spans="1:2" x14ac:dyDescent="0.25">
      <c r="A11647">
        <v>156391</v>
      </c>
      <c r="B11647" s="12">
        <v>2796.8236999999999</v>
      </c>
    </row>
    <row r="11648" spans="1:2" x14ac:dyDescent="0.25">
      <c r="A11648">
        <v>572520</v>
      </c>
      <c r="B11648" s="12">
        <v>36132.019699999997</v>
      </c>
    </row>
    <row r="11649" spans="1:2" x14ac:dyDescent="0.25">
      <c r="A11649">
        <v>2725422</v>
      </c>
      <c r="B11649" s="12">
        <v>5351.6378000000004</v>
      </c>
    </row>
    <row r="11650" spans="1:2" x14ac:dyDescent="0.25">
      <c r="A11650">
        <v>4472869</v>
      </c>
      <c r="B11650" s="12">
        <v>4433.2632999999996</v>
      </c>
    </row>
    <row r="11651" spans="1:2" x14ac:dyDescent="0.25">
      <c r="A11651">
        <v>4094404</v>
      </c>
      <c r="B11651" s="12">
        <v>6018.3667999999998</v>
      </c>
    </row>
    <row r="11652" spans="1:2" x14ac:dyDescent="0.25">
      <c r="A11652">
        <v>996993</v>
      </c>
      <c r="B11652" s="12">
        <v>375.89</v>
      </c>
    </row>
    <row r="11653" spans="1:2" x14ac:dyDescent="0.25">
      <c r="A11653">
        <v>2587921</v>
      </c>
      <c r="B11653" s="12">
        <v>6180.2668999999996</v>
      </c>
    </row>
    <row r="11654" spans="1:2" x14ac:dyDescent="0.25">
      <c r="A11654">
        <v>570648</v>
      </c>
      <c r="B11654" s="12">
        <v>8173.232</v>
      </c>
    </row>
    <row r="11655" spans="1:2" x14ac:dyDescent="0.25">
      <c r="A11655">
        <v>1343802</v>
      </c>
      <c r="B11655" s="12">
        <v>328.16480000000001</v>
      </c>
    </row>
    <row r="11656" spans="1:2" x14ac:dyDescent="0.25">
      <c r="A11656">
        <v>4255875</v>
      </c>
      <c r="B11656" s="12">
        <v>624.01760000000002</v>
      </c>
    </row>
    <row r="11657" spans="1:2" x14ac:dyDescent="0.25">
      <c r="A11657">
        <v>4618124</v>
      </c>
      <c r="B11657" s="12">
        <v>0</v>
      </c>
    </row>
    <row r="11658" spans="1:2" x14ac:dyDescent="0.25">
      <c r="A11658">
        <v>4583623</v>
      </c>
      <c r="B11658" s="12">
        <v>32935.99</v>
      </c>
    </row>
    <row r="11659" spans="1:2" x14ac:dyDescent="0.25">
      <c r="A11659">
        <v>5517140</v>
      </c>
      <c r="B11659" s="12">
        <v>757.1653</v>
      </c>
    </row>
    <row r="11660" spans="1:2" x14ac:dyDescent="0.25">
      <c r="A11660">
        <v>3308220</v>
      </c>
      <c r="B11660" s="12">
        <v>7309.8455999999996</v>
      </c>
    </row>
    <row r="11661" spans="1:2" x14ac:dyDescent="0.25">
      <c r="A11661">
        <v>2969924</v>
      </c>
      <c r="B11661" s="12">
        <v>1940.3806</v>
      </c>
    </row>
    <row r="11662" spans="1:2" x14ac:dyDescent="0.25">
      <c r="A11662">
        <v>18156301</v>
      </c>
      <c r="B11662" s="12">
        <v>2866.2348000000002</v>
      </c>
    </row>
    <row r="11663" spans="1:2" x14ac:dyDescent="0.25">
      <c r="A11663">
        <v>2212250</v>
      </c>
      <c r="B11663" s="12">
        <v>700.75350000000003</v>
      </c>
    </row>
    <row r="11664" spans="1:2" x14ac:dyDescent="0.25">
      <c r="A11664">
        <v>2461312</v>
      </c>
      <c r="B11664" s="12">
        <v>713.25729999999999</v>
      </c>
    </row>
    <row r="11665" spans="1:2" x14ac:dyDescent="0.25">
      <c r="A11665">
        <v>2499225</v>
      </c>
      <c r="B11665" s="12">
        <v>33928.861700000001</v>
      </c>
    </row>
    <row r="11666" spans="1:2" x14ac:dyDescent="0.25">
      <c r="A11666">
        <v>303143</v>
      </c>
      <c r="B11666" s="12">
        <v>0</v>
      </c>
    </row>
    <row r="11667" spans="1:2" x14ac:dyDescent="0.25">
      <c r="A11667">
        <v>4794660</v>
      </c>
      <c r="B11667" s="12">
        <v>5370.6513000000004</v>
      </c>
    </row>
    <row r="11668" spans="1:2" x14ac:dyDescent="0.25">
      <c r="A11668">
        <v>3221044</v>
      </c>
      <c r="B11668" s="12">
        <v>359.39350000000002</v>
      </c>
    </row>
    <row r="11669" spans="1:2" x14ac:dyDescent="0.25">
      <c r="A11669">
        <v>5242336</v>
      </c>
      <c r="B11669" s="12">
        <v>6275.1706999999997</v>
      </c>
    </row>
    <row r="11670" spans="1:2" x14ac:dyDescent="0.25">
      <c r="A11670">
        <v>4824733</v>
      </c>
      <c r="B11670" s="12">
        <v>1.0627</v>
      </c>
    </row>
    <row r="11671" spans="1:2" x14ac:dyDescent="0.25">
      <c r="A11671">
        <v>2506556</v>
      </c>
      <c r="B11671" s="12">
        <v>630.78549999999996</v>
      </c>
    </row>
    <row r="11672" spans="1:2" x14ac:dyDescent="0.25">
      <c r="A11672">
        <v>4850160</v>
      </c>
      <c r="B11672" s="12">
        <v>3342.259</v>
      </c>
    </row>
    <row r="11673" spans="1:2" x14ac:dyDescent="0.25">
      <c r="A11673">
        <v>2213704</v>
      </c>
      <c r="B11673" s="12">
        <v>4765.8644999999997</v>
      </c>
    </row>
    <row r="11674" spans="1:2" x14ac:dyDescent="0.25">
      <c r="A11674">
        <v>61761</v>
      </c>
      <c r="B11674" s="12">
        <v>1043.8878</v>
      </c>
    </row>
    <row r="11675" spans="1:2" x14ac:dyDescent="0.25">
      <c r="A11675">
        <v>1923901</v>
      </c>
      <c r="B11675" s="12">
        <v>17824.190900000001</v>
      </c>
    </row>
    <row r="11676" spans="1:2" x14ac:dyDescent="0.25">
      <c r="A11676">
        <v>2663052</v>
      </c>
      <c r="B11676" s="12">
        <v>953.72990000000004</v>
      </c>
    </row>
    <row r="11677" spans="1:2" x14ac:dyDescent="0.25">
      <c r="A11677">
        <v>3001471</v>
      </c>
      <c r="B11677" s="12">
        <v>1109.1514</v>
      </c>
    </row>
    <row r="11678" spans="1:2" x14ac:dyDescent="0.25">
      <c r="A11678">
        <v>145173</v>
      </c>
      <c r="B11678" s="12">
        <v>6304.8209999999999</v>
      </c>
    </row>
    <row r="11679" spans="1:2" x14ac:dyDescent="0.25">
      <c r="A11679">
        <v>4824856</v>
      </c>
      <c r="B11679" s="12">
        <v>350.10849999999999</v>
      </c>
    </row>
    <row r="11680" spans="1:2" x14ac:dyDescent="0.25">
      <c r="A11680">
        <v>5070237</v>
      </c>
      <c r="B11680" s="12">
        <v>0</v>
      </c>
    </row>
    <row r="11681" spans="1:2" x14ac:dyDescent="0.25">
      <c r="A11681">
        <v>3018726</v>
      </c>
      <c r="B11681" s="12">
        <v>21276.673900000002</v>
      </c>
    </row>
    <row r="11682" spans="1:2" x14ac:dyDescent="0.25">
      <c r="A11682">
        <v>3069666</v>
      </c>
      <c r="B11682" s="12">
        <v>21098.627499999999</v>
      </c>
    </row>
    <row r="11683" spans="1:2" x14ac:dyDescent="0.25">
      <c r="A11683">
        <v>1429956</v>
      </c>
      <c r="B11683" s="12">
        <v>8399.5398000000005</v>
      </c>
    </row>
    <row r="11684" spans="1:2" x14ac:dyDescent="0.25">
      <c r="A11684">
        <v>2833843</v>
      </c>
      <c r="B11684" s="12">
        <v>1618.22</v>
      </c>
    </row>
    <row r="11685" spans="1:2" x14ac:dyDescent="0.25">
      <c r="A11685">
        <v>2632893</v>
      </c>
      <c r="B11685" s="12">
        <v>2440.5974999999999</v>
      </c>
    </row>
    <row r="11686" spans="1:2" x14ac:dyDescent="0.25">
      <c r="A11686">
        <v>2550649</v>
      </c>
      <c r="B11686" s="12">
        <v>5791.4915000000001</v>
      </c>
    </row>
    <row r="11687" spans="1:2" x14ac:dyDescent="0.25">
      <c r="A11687">
        <v>85179</v>
      </c>
      <c r="B11687" s="12">
        <v>11736.0831</v>
      </c>
    </row>
    <row r="11688" spans="1:2" x14ac:dyDescent="0.25">
      <c r="A11688">
        <v>3983670</v>
      </c>
      <c r="B11688" s="12">
        <v>5201.3231999999998</v>
      </c>
    </row>
    <row r="11689" spans="1:2" x14ac:dyDescent="0.25">
      <c r="A11689">
        <v>2557894</v>
      </c>
      <c r="B11689" s="12">
        <v>10967.590200000001</v>
      </c>
    </row>
    <row r="11690" spans="1:2" x14ac:dyDescent="0.25">
      <c r="A11690">
        <v>2691078</v>
      </c>
      <c r="B11690" s="12">
        <v>6409.35</v>
      </c>
    </row>
    <row r="11691" spans="1:2" x14ac:dyDescent="0.25">
      <c r="A11691">
        <v>4016528</v>
      </c>
      <c r="B11691" s="12">
        <v>2375.8393999999998</v>
      </c>
    </row>
    <row r="11692" spans="1:2" x14ac:dyDescent="0.25">
      <c r="A11692">
        <v>2848642</v>
      </c>
      <c r="B11692" s="12">
        <v>908.30550000000005</v>
      </c>
    </row>
    <row r="11693" spans="1:2" x14ac:dyDescent="0.25">
      <c r="A11693">
        <v>2686607</v>
      </c>
      <c r="B11693" s="12">
        <v>24692.026699999999</v>
      </c>
    </row>
    <row r="11694" spans="1:2" x14ac:dyDescent="0.25">
      <c r="A11694">
        <v>2635206</v>
      </c>
      <c r="B11694" s="12">
        <v>16727.873500000002</v>
      </c>
    </row>
    <row r="11695" spans="1:2" x14ac:dyDescent="0.25">
      <c r="A11695">
        <v>4109764</v>
      </c>
      <c r="B11695" s="12">
        <v>3586.59</v>
      </c>
    </row>
    <row r="11696" spans="1:2" x14ac:dyDescent="0.25">
      <c r="A11696">
        <v>1648075</v>
      </c>
      <c r="B11696" s="12">
        <v>41664.282800000001</v>
      </c>
    </row>
    <row r="11697" spans="1:2" x14ac:dyDescent="0.25">
      <c r="A11697">
        <v>5295589</v>
      </c>
      <c r="B11697" s="12">
        <v>7230.9537</v>
      </c>
    </row>
    <row r="11698" spans="1:2" x14ac:dyDescent="0.25">
      <c r="A11698">
        <v>660864</v>
      </c>
      <c r="B11698" s="12">
        <v>2553.4315999999999</v>
      </c>
    </row>
    <row r="11699" spans="1:2" x14ac:dyDescent="0.25">
      <c r="A11699">
        <v>3775189</v>
      </c>
      <c r="B11699" s="12">
        <v>915.3723</v>
      </c>
    </row>
    <row r="11700" spans="1:2" x14ac:dyDescent="0.25">
      <c r="A11700">
        <v>2715017</v>
      </c>
      <c r="B11700" s="12">
        <v>816.91989999999998</v>
      </c>
    </row>
    <row r="11701" spans="1:2" x14ac:dyDescent="0.25">
      <c r="A11701">
        <v>134161</v>
      </c>
      <c r="B11701" s="12">
        <v>2537.1003000000001</v>
      </c>
    </row>
    <row r="11702" spans="1:2" x14ac:dyDescent="0.25">
      <c r="A11702">
        <v>2671147</v>
      </c>
      <c r="B11702" s="12">
        <v>13940.2729</v>
      </c>
    </row>
    <row r="11703" spans="1:2" x14ac:dyDescent="0.25">
      <c r="A11703">
        <v>4639166</v>
      </c>
      <c r="B11703" s="12">
        <v>73.682000000000002</v>
      </c>
    </row>
    <row r="11704" spans="1:2" x14ac:dyDescent="0.25">
      <c r="A11704">
        <v>4545767</v>
      </c>
      <c r="B11704" s="12">
        <v>354.99860000000001</v>
      </c>
    </row>
    <row r="11705" spans="1:2" x14ac:dyDescent="0.25">
      <c r="A11705">
        <v>2820232</v>
      </c>
      <c r="B11705" s="12">
        <v>14.1029</v>
      </c>
    </row>
    <row r="11706" spans="1:2" x14ac:dyDescent="0.25">
      <c r="A11706">
        <v>23307</v>
      </c>
      <c r="B11706" s="12">
        <v>2327.4953</v>
      </c>
    </row>
    <row r="11707" spans="1:2" x14ac:dyDescent="0.25">
      <c r="A11707">
        <v>5146424</v>
      </c>
      <c r="B11707" s="12">
        <v>376.92149999999998</v>
      </c>
    </row>
    <row r="11708" spans="1:2" x14ac:dyDescent="0.25">
      <c r="A11708">
        <v>2523911</v>
      </c>
      <c r="B11708" s="12">
        <v>1014.5987</v>
      </c>
    </row>
    <row r="11709" spans="1:2" x14ac:dyDescent="0.25">
      <c r="A11709">
        <v>2683690</v>
      </c>
      <c r="B11709" s="12">
        <v>8648.3068999999996</v>
      </c>
    </row>
    <row r="11710" spans="1:2" x14ac:dyDescent="0.25">
      <c r="A11710">
        <v>62222</v>
      </c>
      <c r="B11710" s="12">
        <v>2998.7118</v>
      </c>
    </row>
    <row r="11711" spans="1:2" x14ac:dyDescent="0.25">
      <c r="A11711">
        <v>5633224</v>
      </c>
      <c r="B11711" s="12">
        <v>5577.0789000000004</v>
      </c>
    </row>
    <row r="11712" spans="1:2" x14ac:dyDescent="0.25">
      <c r="A11712">
        <v>4511927</v>
      </c>
      <c r="B11712" s="12">
        <v>13044.636200000001</v>
      </c>
    </row>
    <row r="11713" spans="1:2" x14ac:dyDescent="0.25">
      <c r="A11713">
        <v>4184036</v>
      </c>
      <c r="B11713" s="12">
        <v>3876.7170000000001</v>
      </c>
    </row>
    <row r="11714" spans="1:2" x14ac:dyDescent="0.25">
      <c r="A11714">
        <v>4051095</v>
      </c>
      <c r="B11714" s="12">
        <v>13615.471100000001</v>
      </c>
    </row>
    <row r="11715" spans="1:2" x14ac:dyDescent="0.25">
      <c r="A11715">
        <v>1655549</v>
      </c>
      <c r="B11715" s="12">
        <v>6074.1904999999997</v>
      </c>
    </row>
    <row r="11716" spans="1:2" x14ac:dyDescent="0.25">
      <c r="A11716">
        <v>4786459</v>
      </c>
      <c r="B11716" s="12">
        <v>4584.8986000000004</v>
      </c>
    </row>
    <row r="11717" spans="1:2" x14ac:dyDescent="0.25">
      <c r="A11717">
        <v>2485637</v>
      </c>
      <c r="B11717" s="12">
        <v>1094.6771000000001</v>
      </c>
    </row>
    <row r="11718" spans="1:2" x14ac:dyDescent="0.25">
      <c r="A11718">
        <v>3898927</v>
      </c>
      <c r="B11718" s="12">
        <v>3588.0754000000002</v>
      </c>
    </row>
    <row r="11719" spans="1:2" x14ac:dyDescent="0.25">
      <c r="A11719">
        <v>1111305</v>
      </c>
      <c r="B11719" s="12">
        <v>1668.1014</v>
      </c>
    </row>
    <row r="11720" spans="1:2" x14ac:dyDescent="0.25">
      <c r="A11720">
        <v>4537397</v>
      </c>
      <c r="B11720" s="12">
        <v>6929.0343999999996</v>
      </c>
    </row>
    <row r="11721" spans="1:2" x14ac:dyDescent="0.25">
      <c r="A11721">
        <v>4205078</v>
      </c>
      <c r="B11721" s="12">
        <v>2650.5841999999998</v>
      </c>
    </row>
    <row r="11722" spans="1:2" x14ac:dyDescent="0.25">
      <c r="A11722">
        <v>3060824</v>
      </c>
      <c r="B11722" s="12">
        <v>1991.2525000000001</v>
      </c>
    </row>
    <row r="11723" spans="1:2" x14ac:dyDescent="0.25">
      <c r="A11723">
        <v>2830703</v>
      </c>
      <c r="B11723" s="12">
        <v>5516.1172999999999</v>
      </c>
    </row>
    <row r="11724" spans="1:2" x14ac:dyDescent="0.25">
      <c r="A11724">
        <v>4788231</v>
      </c>
      <c r="B11724" s="12">
        <v>1411.3490999999999</v>
      </c>
    </row>
    <row r="11725" spans="1:2" x14ac:dyDescent="0.25">
      <c r="A11725">
        <v>51737</v>
      </c>
      <c r="B11725" s="12">
        <v>967.0693</v>
      </c>
    </row>
    <row r="11726" spans="1:2" x14ac:dyDescent="0.25">
      <c r="A11726">
        <v>5009155</v>
      </c>
      <c r="B11726" s="12">
        <v>5522.5963000000002</v>
      </c>
    </row>
    <row r="11727" spans="1:2" x14ac:dyDescent="0.25">
      <c r="A11727">
        <v>3800018</v>
      </c>
      <c r="B11727" s="12">
        <v>6415.9733999999999</v>
      </c>
    </row>
    <row r="11728" spans="1:2" x14ac:dyDescent="0.25">
      <c r="A11728">
        <v>159992</v>
      </c>
      <c r="B11728" s="12">
        <v>268.99829999999997</v>
      </c>
    </row>
    <row r="11729" spans="1:2" x14ac:dyDescent="0.25">
      <c r="A11729">
        <v>4743820</v>
      </c>
      <c r="B11729" s="12">
        <v>1970.3611000000001</v>
      </c>
    </row>
    <row r="11730" spans="1:2" x14ac:dyDescent="0.25">
      <c r="A11730">
        <v>997554</v>
      </c>
      <c r="B11730" s="12">
        <v>4144.0132000000003</v>
      </c>
    </row>
    <row r="11731" spans="1:2" x14ac:dyDescent="0.25">
      <c r="A11731">
        <v>2282815</v>
      </c>
      <c r="B11731" s="12">
        <v>5791.6049000000003</v>
      </c>
    </row>
    <row r="11732" spans="1:2" x14ac:dyDescent="0.25">
      <c r="A11732">
        <v>1547208</v>
      </c>
      <c r="B11732" s="12">
        <v>4045.2098999999998</v>
      </c>
    </row>
    <row r="11733" spans="1:2" x14ac:dyDescent="0.25">
      <c r="A11733">
        <v>3338502</v>
      </c>
      <c r="B11733" s="12">
        <v>3638.7822999999999</v>
      </c>
    </row>
    <row r="11734" spans="1:2" x14ac:dyDescent="0.25">
      <c r="A11734">
        <v>4708506</v>
      </c>
      <c r="B11734" s="12">
        <v>652.37829999999997</v>
      </c>
    </row>
    <row r="11735" spans="1:2" x14ac:dyDescent="0.25">
      <c r="A11735">
        <v>309057</v>
      </c>
      <c r="B11735" s="12">
        <v>3112.0412000000001</v>
      </c>
    </row>
    <row r="11736" spans="1:2" x14ac:dyDescent="0.25">
      <c r="A11736">
        <v>5512626</v>
      </c>
      <c r="B11736" s="12">
        <v>6333.4085999999998</v>
      </c>
    </row>
    <row r="11737" spans="1:2" x14ac:dyDescent="0.25">
      <c r="A11737">
        <v>4331329</v>
      </c>
      <c r="B11737" s="12">
        <v>21192.1384</v>
      </c>
    </row>
    <row r="11738" spans="1:2" x14ac:dyDescent="0.25">
      <c r="A11738">
        <v>4470513</v>
      </c>
      <c r="B11738" s="12">
        <v>2517.7871</v>
      </c>
    </row>
    <row r="11739" spans="1:2" x14ac:dyDescent="0.25">
      <c r="A11739">
        <v>4174833</v>
      </c>
      <c r="B11739" s="12">
        <v>1945.8896999999999</v>
      </c>
    </row>
    <row r="11740" spans="1:2" x14ac:dyDescent="0.25">
      <c r="A11740">
        <v>1016538</v>
      </c>
      <c r="B11740" s="12">
        <v>1730.7652</v>
      </c>
    </row>
    <row r="11741" spans="1:2" x14ac:dyDescent="0.25">
      <c r="A11741">
        <v>1645619</v>
      </c>
      <c r="B11741" s="12">
        <v>2471.3411999999998</v>
      </c>
    </row>
    <row r="11742" spans="1:2" x14ac:dyDescent="0.25">
      <c r="A11742">
        <v>2677204</v>
      </c>
      <c r="B11742" s="12">
        <v>24690.953799999999</v>
      </c>
    </row>
    <row r="11743" spans="1:2" x14ac:dyDescent="0.25">
      <c r="A11743">
        <v>53609</v>
      </c>
      <c r="B11743" s="12">
        <v>1336.3877</v>
      </c>
    </row>
    <row r="11744" spans="1:2" x14ac:dyDescent="0.25">
      <c r="A11744">
        <v>3910729</v>
      </c>
      <c r="B11744" s="12">
        <v>650.03650000000005</v>
      </c>
    </row>
    <row r="11745" spans="1:2" x14ac:dyDescent="0.25">
      <c r="A11745">
        <v>4163621</v>
      </c>
      <c r="B11745" s="12">
        <v>511.21460000000002</v>
      </c>
    </row>
    <row r="11746" spans="1:2" x14ac:dyDescent="0.25">
      <c r="A11746">
        <v>2620891</v>
      </c>
      <c r="B11746" s="12">
        <v>12445.2963</v>
      </c>
    </row>
    <row r="11747" spans="1:2" x14ac:dyDescent="0.25">
      <c r="A11747">
        <v>513851</v>
      </c>
      <c r="B11747" s="12">
        <v>3833.7168999999999</v>
      </c>
    </row>
    <row r="11748" spans="1:2" x14ac:dyDescent="0.25">
      <c r="A11748">
        <v>2513626</v>
      </c>
      <c r="B11748" s="12">
        <v>2174.0027</v>
      </c>
    </row>
    <row r="11749" spans="1:2" x14ac:dyDescent="0.25">
      <c r="A11749">
        <v>4988840</v>
      </c>
      <c r="B11749" s="12">
        <v>2868.2361000000001</v>
      </c>
    </row>
    <row r="11750" spans="1:2" x14ac:dyDescent="0.25">
      <c r="A11750">
        <v>3487710</v>
      </c>
      <c r="B11750" s="12">
        <v>0</v>
      </c>
    </row>
    <row r="11751" spans="1:2" x14ac:dyDescent="0.25">
      <c r="A11751">
        <v>60450</v>
      </c>
      <c r="B11751" s="12">
        <v>53955.508900000001</v>
      </c>
    </row>
    <row r="11752" spans="1:2" x14ac:dyDescent="0.25">
      <c r="A11752">
        <v>4532740</v>
      </c>
      <c r="B11752" s="12">
        <v>951.02700000000004</v>
      </c>
    </row>
    <row r="11753" spans="1:2" x14ac:dyDescent="0.25">
      <c r="A11753">
        <v>2514442</v>
      </c>
      <c r="B11753" s="12">
        <v>7775.6562000000004</v>
      </c>
    </row>
    <row r="11754" spans="1:2" x14ac:dyDescent="0.25">
      <c r="A11754">
        <v>4834325</v>
      </c>
      <c r="B11754" s="12">
        <v>73.248699999999999</v>
      </c>
    </row>
    <row r="11755" spans="1:2" x14ac:dyDescent="0.25">
      <c r="A11755">
        <v>5150566</v>
      </c>
      <c r="B11755" s="12">
        <v>2458.4967999999999</v>
      </c>
    </row>
    <row r="11756" spans="1:2" x14ac:dyDescent="0.25">
      <c r="A11756">
        <v>3943301</v>
      </c>
      <c r="B11756" s="12">
        <v>7938.7429000000002</v>
      </c>
    </row>
    <row r="11757" spans="1:2" x14ac:dyDescent="0.25">
      <c r="A11757">
        <v>1060090</v>
      </c>
      <c r="B11757" s="12">
        <v>38730.050300000003</v>
      </c>
    </row>
    <row r="11758" spans="1:2" x14ac:dyDescent="0.25">
      <c r="A11758">
        <v>19473945</v>
      </c>
      <c r="B11758" s="12">
        <v>1854.8548000000001</v>
      </c>
    </row>
    <row r="11759" spans="1:2" x14ac:dyDescent="0.25">
      <c r="A11759">
        <v>167855</v>
      </c>
      <c r="B11759" s="12">
        <v>1639.2147</v>
      </c>
    </row>
    <row r="11760" spans="1:2" x14ac:dyDescent="0.25">
      <c r="A11760">
        <v>1512432</v>
      </c>
      <c r="B11760" s="12">
        <v>7666.1544000000004</v>
      </c>
    </row>
    <row r="11761" spans="1:2" x14ac:dyDescent="0.25">
      <c r="A11761">
        <v>68299</v>
      </c>
      <c r="B11761" s="12">
        <v>6016.6230999999998</v>
      </c>
    </row>
    <row r="11762" spans="1:2" x14ac:dyDescent="0.25">
      <c r="A11762">
        <v>5639215</v>
      </c>
      <c r="B11762" s="12">
        <v>483.61750000000001</v>
      </c>
    </row>
    <row r="11763" spans="1:2" x14ac:dyDescent="0.25">
      <c r="A11763">
        <v>2543138</v>
      </c>
      <c r="B11763" s="12">
        <v>743.77419999999995</v>
      </c>
    </row>
    <row r="11764" spans="1:2" x14ac:dyDescent="0.25">
      <c r="A11764">
        <v>4521310</v>
      </c>
      <c r="B11764" s="12">
        <v>26832.293799999999</v>
      </c>
    </row>
    <row r="11765" spans="1:2" x14ac:dyDescent="0.25">
      <c r="A11765">
        <v>3620917</v>
      </c>
      <c r="B11765" s="12">
        <v>9852.3827000000001</v>
      </c>
    </row>
    <row r="11766" spans="1:2" x14ac:dyDescent="0.25">
      <c r="A11766">
        <v>4552946</v>
      </c>
      <c r="B11766" s="12">
        <v>981.19309999999996</v>
      </c>
    </row>
    <row r="11767" spans="1:2" x14ac:dyDescent="0.25">
      <c r="A11767">
        <v>18364530</v>
      </c>
      <c r="B11767" s="12">
        <v>2611.2876999999999</v>
      </c>
    </row>
    <row r="11768" spans="1:2" x14ac:dyDescent="0.25">
      <c r="A11768">
        <v>551212</v>
      </c>
      <c r="B11768" s="12">
        <v>1976.3652999999999</v>
      </c>
    </row>
    <row r="11769" spans="1:2" x14ac:dyDescent="0.25">
      <c r="A11769">
        <v>104111</v>
      </c>
      <c r="B11769" s="12">
        <v>46128.2382</v>
      </c>
    </row>
    <row r="11770" spans="1:2" x14ac:dyDescent="0.25">
      <c r="A11770">
        <v>4993025</v>
      </c>
      <c r="B11770" s="12">
        <v>23573.6417</v>
      </c>
    </row>
    <row r="11771" spans="1:2" x14ac:dyDescent="0.25">
      <c r="A11771">
        <v>2529716</v>
      </c>
      <c r="B11771" s="12">
        <v>0</v>
      </c>
    </row>
    <row r="11772" spans="1:2" x14ac:dyDescent="0.25">
      <c r="A11772">
        <v>810842</v>
      </c>
      <c r="B11772" s="12">
        <v>5492.2236000000003</v>
      </c>
    </row>
    <row r="11773" spans="1:2" x14ac:dyDescent="0.25">
      <c r="A11773">
        <v>5643652</v>
      </c>
      <c r="B11773" s="12">
        <v>513.13329999999996</v>
      </c>
    </row>
    <row r="11774" spans="1:2" x14ac:dyDescent="0.25">
      <c r="A11774">
        <v>2771539</v>
      </c>
      <c r="B11774" s="12">
        <v>515.50620000000004</v>
      </c>
    </row>
    <row r="11775" spans="1:2" x14ac:dyDescent="0.25">
      <c r="A11775">
        <v>2498080</v>
      </c>
      <c r="B11775" s="12">
        <v>1988.2706000000001</v>
      </c>
    </row>
    <row r="11776" spans="1:2" x14ac:dyDescent="0.25">
      <c r="A11776">
        <v>460641</v>
      </c>
      <c r="B11776" s="12">
        <v>4664.3684999999996</v>
      </c>
    </row>
    <row r="11777" spans="1:2" x14ac:dyDescent="0.25">
      <c r="A11777">
        <v>4218205</v>
      </c>
      <c r="B11777" s="12">
        <v>21144.3514</v>
      </c>
    </row>
    <row r="11778" spans="1:2" x14ac:dyDescent="0.25">
      <c r="A11778">
        <v>4160604</v>
      </c>
      <c r="B11778" s="12">
        <v>254.48269999999999</v>
      </c>
    </row>
    <row r="11779" spans="1:2" x14ac:dyDescent="0.25">
      <c r="A11779">
        <v>3244937</v>
      </c>
      <c r="B11779" s="12">
        <v>4670.5789000000004</v>
      </c>
    </row>
    <row r="11780" spans="1:2" x14ac:dyDescent="0.25">
      <c r="A11780">
        <v>1453311</v>
      </c>
      <c r="B11780" s="12">
        <v>0</v>
      </c>
    </row>
    <row r="11781" spans="1:2" x14ac:dyDescent="0.25">
      <c r="A11781">
        <v>4446938</v>
      </c>
      <c r="B11781" s="12">
        <v>6629.4678000000004</v>
      </c>
    </row>
    <row r="11782" spans="1:2" x14ac:dyDescent="0.25">
      <c r="A11782">
        <v>1558131</v>
      </c>
      <c r="B11782" s="12">
        <v>4132.5820999999996</v>
      </c>
    </row>
    <row r="11783" spans="1:2" x14ac:dyDescent="0.25">
      <c r="A11783">
        <v>3419767</v>
      </c>
      <c r="B11783" s="12">
        <v>3774.3443000000002</v>
      </c>
    </row>
    <row r="11784" spans="1:2" x14ac:dyDescent="0.25">
      <c r="A11784">
        <v>5179757</v>
      </c>
      <c r="B11784" s="12">
        <v>1238.6470999999999</v>
      </c>
    </row>
    <row r="11785" spans="1:2" x14ac:dyDescent="0.25">
      <c r="A11785">
        <v>2755077</v>
      </c>
      <c r="B11785" s="12">
        <v>27081.3498</v>
      </c>
    </row>
    <row r="11786" spans="1:2" x14ac:dyDescent="0.25">
      <c r="A11786">
        <v>3919846</v>
      </c>
      <c r="B11786" s="12">
        <v>16646.1237</v>
      </c>
    </row>
    <row r="11787" spans="1:2" x14ac:dyDescent="0.25">
      <c r="A11787">
        <v>4081895</v>
      </c>
      <c r="B11787" s="12">
        <v>959.0018</v>
      </c>
    </row>
    <row r="11788" spans="1:2" x14ac:dyDescent="0.25">
      <c r="A11788">
        <v>3087396</v>
      </c>
      <c r="B11788" s="12">
        <v>5128.4044000000004</v>
      </c>
    </row>
    <row r="11789" spans="1:2" x14ac:dyDescent="0.25">
      <c r="A11789">
        <v>4533235</v>
      </c>
      <c r="B11789" s="12">
        <v>90919.903000000006</v>
      </c>
    </row>
    <row r="11790" spans="1:2" x14ac:dyDescent="0.25">
      <c r="A11790">
        <v>130792</v>
      </c>
      <c r="B11790" s="12">
        <v>213.45310000000001</v>
      </c>
    </row>
    <row r="11791" spans="1:2" x14ac:dyDescent="0.25">
      <c r="A11791">
        <v>4832828</v>
      </c>
      <c r="B11791" s="12">
        <v>88.631100000000004</v>
      </c>
    </row>
    <row r="11792" spans="1:2" x14ac:dyDescent="0.25">
      <c r="A11792">
        <v>3466654</v>
      </c>
      <c r="B11792" s="12">
        <v>2065.9661000000001</v>
      </c>
    </row>
    <row r="11793" spans="1:2" x14ac:dyDescent="0.25">
      <c r="A11793">
        <v>1053120</v>
      </c>
      <c r="B11793" s="12">
        <v>1137.2438999999999</v>
      </c>
    </row>
    <row r="11794" spans="1:2" x14ac:dyDescent="0.25">
      <c r="A11794">
        <v>3002573</v>
      </c>
      <c r="B11794" s="12">
        <v>5286.1779999999999</v>
      </c>
    </row>
    <row r="11795" spans="1:2" x14ac:dyDescent="0.25">
      <c r="A11795">
        <v>4787206</v>
      </c>
      <c r="B11795" s="12">
        <v>504.43639999999999</v>
      </c>
    </row>
    <row r="11796" spans="1:2" x14ac:dyDescent="0.25">
      <c r="A11796">
        <v>2506779</v>
      </c>
      <c r="B11796" s="12">
        <v>14681.5093</v>
      </c>
    </row>
    <row r="11797" spans="1:2" x14ac:dyDescent="0.25">
      <c r="A11797">
        <v>115495</v>
      </c>
      <c r="B11797" s="12">
        <v>2391.1596</v>
      </c>
    </row>
    <row r="11798" spans="1:2" x14ac:dyDescent="0.25">
      <c r="A11798">
        <v>2539062</v>
      </c>
      <c r="B11798" s="12">
        <v>0</v>
      </c>
    </row>
    <row r="11799" spans="1:2" x14ac:dyDescent="0.25">
      <c r="A11799">
        <v>3796981</v>
      </c>
      <c r="B11799" s="12">
        <v>5149.9767000000002</v>
      </c>
    </row>
    <row r="11800" spans="1:2" x14ac:dyDescent="0.25">
      <c r="A11800">
        <v>3261399</v>
      </c>
      <c r="B11800" s="12">
        <v>0</v>
      </c>
    </row>
    <row r="11801" spans="1:2" x14ac:dyDescent="0.25">
      <c r="A11801">
        <v>1455867</v>
      </c>
      <c r="B11801" s="12">
        <v>942.28880000000004</v>
      </c>
    </row>
    <row r="11802" spans="1:2" x14ac:dyDescent="0.25">
      <c r="A11802">
        <v>4556690</v>
      </c>
      <c r="B11802" s="12">
        <v>10278.1129</v>
      </c>
    </row>
    <row r="11803" spans="1:2" x14ac:dyDescent="0.25">
      <c r="A11803">
        <v>1225451</v>
      </c>
      <c r="B11803" s="12">
        <v>388.6001</v>
      </c>
    </row>
    <row r="11804" spans="1:2" x14ac:dyDescent="0.25">
      <c r="A11804">
        <v>4679183</v>
      </c>
      <c r="B11804" s="12">
        <v>427.77280000000002</v>
      </c>
    </row>
    <row r="11805" spans="1:2" x14ac:dyDescent="0.25">
      <c r="A11805">
        <v>4308962</v>
      </c>
      <c r="B11805" s="12">
        <v>2754.4322000000002</v>
      </c>
    </row>
    <row r="11806" spans="1:2" x14ac:dyDescent="0.25">
      <c r="A11806">
        <v>3105069</v>
      </c>
      <c r="B11806" s="12">
        <v>842.67039999999997</v>
      </c>
    </row>
    <row r="11807" spans="1:2" x14ac:dyDescent="0.25">
      <c r="A11807">
        <v>2282506</v>
      </c>
      <c r="B11807" s="12">
        <v>2994.1826000000001</v>
      </c>
    </row>
    <row r="11808" spans="1:2" x14ac:dyDescent="0.25">
      <c r="A11808">
        <v>3922007</v>
      </c>
      <c r="B11808" s="12">
        <v>179.1397</v>
      </c>
    </row>
    <row r="11809" spans="1:2" x14ac:dyDescent="0.25">
      <c r="A11809">
        <v>4566577</v>
      </c>
      <c r="B11809" s="12">
        <v>55.627800000000001</v>
      </c>
    </row>
    <row r="11810" spans="1:2" x14ac:dyDescent="0.25">
      <c r="A11810">
        <v>4520792</v>
      </c>
      <c r="B11810" s="12">
        <v>3496.5868999999998</v>
      </c>
    </row>
    <row r="11811" spans="1:2" x14ac:dyDescent="0.25">
      <c r="A11811">
        <v>5081930</v>
      </c>
      <c r="B11811" s="12">
        <v>61420.776299999998</v>
      </c>
    </row>
    <row r="11812" spans="1:2" x14ac:dyDescent="0.25">
      <c r="A11812">
        <v>4122393</v>
      </c>
      <c r="B11812" s="12">
        <v>1139.9057</v>
      </c>
    </row>
    <row r="11813" spans="1:2" x14ac:dyDescent="0.25">
      <c r="A11813">
        <v>4786250</v>
      </c>
      <c r="B11813" s="12">
        <v>8842.6224000000002</v>
      </c>
    </row>
    <row r="11814" spans="1:2" x14ac:dyDescent="0.25">
      <c r="A11814">
        <v>3280726</v>
      </c>
      <c r="B11814" s="12">
        <v>0</v>
      </c>
    </row>
    <row r="11815" spans="1:2" x14ac:dyDescent="0.25">
      <c r="A11815">
        <v>2743979</v>
      </c>
      <c r="B11815" s="12">
        <v>5964.7403999999997</v>
      </c>
    </row>
    <row r="11816" spans="1:2" x14ac:dyDescent="0.25">
      <c r="A11816">
        <v>178197</v>
      </c>
      <c r="B11816" s="12">
        <v>1292.4590000000001</v>
      </c>
    </row>
    <row r="11817" spans="1:2" x14ac:dyDescent="0.25">
      <c r="A11817">
        <v>5614933</v>
      </c>
      <c r="B11817" s="12">
        <v>1090.0655999999999</v>
      </c>
    </row>
    <row r="11818" spans="1:2" x14ac:dyDescent="0.25">
      <c r="A11818">
        <v>4043066</v>
      </c>
      <c r="B11818" s="12">
        <v>247.715</v>
      </c>
    </row>
    <row r="11819" spans="1:2" x14ac:dyDescent="0.25">
      <c r="A11819">
        <v>2671313</v>
      </c>
      <c r="B11819" s="12">
        <v>0</v>
      </c>
    </row>
    <row r="11820" spans="1:2" x14ac:dyDescent="0.25">
      <c r="A11820">
        <v>2736159</v>
      </c>
      <c r="B11820" s="12">
        <v>6304.7385000000004</v>
      </c>
    </row>
    <row r="11821" spans="1:2" x14ac:dyDescent="0.25">
      <c r="A11821">
        <v>2654224</v>
      </c>
      <c r="B11821" s="12">
        <v>6171.0025999999998</v>
      </c>
    </row>
    <row r="11822" spans="1:2" x14ac:dyDescent="0.25">
      <c r="A11822">
        <v>4445518</v>
      </c>
      <c r="B11822" s="12">
        <v>28613.848399999999</v>
      </c>
    </row>
    <row r="11823" spans="1:2" x14ac:dyDescent="0.25">
      <c r="A11823">
        <v>4571841</v>
      </c>
      <c r="B11823" s="12">
        <v>1022.6458</v>
      </c>
    </row>
    <row r="11824" spans="1:2" x14ac:dyDescent="0.25">
      <c r="A11824">
        <v>5159133</v>
      </c>
      <c r="B11824" s="12">
        <v>2444.1464000000001</v>
      </c>
    </row>
    <row r="11825" spans="1:2" x14ac:dyDescent="0.25">
      <c r="A11825">
        <v>5676324</v>
      </c>
      <c r="B11825" s="12">
        <v>1134.2313999999999</v>
      </c>
    </row>
    <row r="11826" spans="1:2" x14ac:dyDescent="0.25">
      <c r="A11826">
        <v>2499377</v>
      </c>
      <c r="B11826" s="12">
        <v>3971.6206000000002</v>
      </c>
    </row>
    <row r="11827" spans="1:2" x14ac:dyDescent="0.25">
      <c r="A11827">
        <v>17984631</v>
      </c>
      <c r="B11827" s="12">
        <v>1486.4755</v>
      </c>
    </row>
    <row r="11828" spans="1:2" x14ac:dyDescent="0.25">
      <c r="A11828">
        <v>4444668</v>
      </c>
      <c r="B11828" s="12">
        <v>4711.4847</v>
      </c>
    </row>
    <row r="11829" spans="1:2" x14ac:dyDescent="0.25">
      <c r="A11829">
        <v>2206614</v>
      </c>
      <c r="B11829" s="12">
        <v>2084.9695000000002</v>
      </c>
    </row>
    <row r="11830" spans="1:2" x14ac:dyDescent="0.25">
      <c r="A11830">
        <v>4980250</v>
      </c>
      <c r="B11830" s="12">
        <v>26286.590400000001</v>
      </c>
    </row>
    <row r="11831" spans="1:2" x14ac:dyDescent="0.25">
      <c r="A11831">
        <v>4832078</v>
      </c>
      <c r="B11831" s="12">
        <v>832.02350000000001</v>
      </c>
    </row>
    <row r="11832" spans="1:2" x14ac:dyDescent="0.25">
      <c r="A11832">
        <v>1244907</v>
      </c>
      <c r="B11832" s="12">
        <v>64.015299999999996</v>
      </c>
    </row>
    <row r="11833" spans="1:2" x14ac:dyDescent="0.25">
      <c r="A11833">
        <v>1132865</v>
      </c>
      <c r="B11833" s="12">
        <v>4622.4305999999997</v>
      </c>
    </row>
    <row r="11834" spans="1:2" x14ac:dyDescent="0.25">
      <c r="A11834">
        <v>97937</v>
      </c>
      <c r="B11834" s="12">
        <v>2791.0565999999999</v>
      </c>
    </row>
    <row r="11835" spans="1:2" x14ac:dyDescent="0.25">
      <c r="A11835">
        <v>105468</v>
      </c>
      <c r="B11835" s="12">
        <v>1.1967000000000001</v>
      </c>
    </row>
    <row r="11836" spans="1:2" x14ac:dyDescent="0.25">
      <c r="A11836">
        <v>2998437</v>
      </c>
      <c r="B11836" s="12">
        <v>2720.7276000000002</v>
      </c>
    </row>
    <row r="11837" spans="1:2" x14ac:dyDescent="0.25">
      <c r="A11837">
        <v>4658994</v>
      </c>
      <c r="B11837" s="12">
        <v>1414.3203000000001</v>
      </c>
    </row>
    <row r="11838" spans="1:2" x14ac:dyDescent="0.25">
      <c r="A11838">
        <v>4189801</v>
      </c>
      <c r="B11838" s="12">
        <v>11237.300300000001</v>
      </c>
    </row>
    <row r="11839" spans="1:2" x14ac:dyDescent="0.25">
      <c r="A11839">
        <v>2167175</v>
      </c>
      <c r="B11839" s="12">
        <v>9177.4727999999996</v>
      </c>
    </row>
    <row r="11840" spans="1:2" x14ac:dyDescent="0.25">
      <c r="A11840">
        <v>1662602</v>
      </c>
      <c r="B11840" s="12">
        <v>866.34720000000004</v>
      </c>
    </row>
    <row r="11841" spans="1:2" x14ac:dyDescent="0.25">
      <c r="A11841">
        <v>18249113</v>
      </c>
      <c r="B11841" s="12">
        <v>393.08800000000002</v>
      </c>
    </row>
    <row r="11842" spans="1:2" x14ac:dyDescent="0.25">
      <c r="A11842">
        <v>402771</v>
      </c>
      <c r="B11842" s="12">
        <v>1415.4654</v>
      </c>
    </row>
    <row r="11843" spans="1:2" x14ac:dyDescent="0.25">
      <c r="A11843">
        <v>4079442</v>
      </c>
      <c r="B11843" s="12">
        <v>902.60050000000001</v>
      </c>
    </row>
    <row r="11844" spans="1:2" x14ac:dyDescent="0.25">
      <c r="A11844">
        <v>2583742</v>
      </c>
      <c r="B11844" s="12">
        <v>3982.3501000000001</v>
      </c>
    </row>
    <row r="11845" spans="1:2" x14ac:dyDescent="0.25">
      <c r="A11845">
        <v>4875656</v>
      </c>
      <c r="B11845" s="12">
        <v>27740.310300000001</v>
      </c>
    </row>
    <row r="11846" spans="1:2" x14ac:dyDescent="0.25">
      <c r="A11846">
        <v>5239588</v>
      </c>
      <c r="B11846" s="12">
        <v>1531.7143000000001</v>
      </c>
    </row>
    <row r="11847" spans="1:2" x14ac:dyDescent="0.25">
      <c r="A11847">
        <v>1343181</v>
      </c>
      <c r="B11847" s="12">
        <v>987.17679999999996</v>
      </c>
    </row>
    <row r="11848" spans="1:2" x14ac:dyDescent="0.25">
      <c r="A11848">
        <v>4125473</v>
      </c>
      <c r="B11848" s="12">
        <v>2925.5560999999998</v>
      </c>
    </row>
    <row r="11849" spans="1:2" x14ac:dyDescent="0.25">
      <c r="A11849">
        <v>4797740</v>
      </c>
      <c r="B11849" s="12">
        <v>1683.2361000000001</v>
      </c>
    </row>
    <row r="11850" spans="1:2" x14ac:dyDescent="0.25">
      <c r="A11850">
        <v>2547283</v>
      </c>
      <c r="B11850" s="12">
        <v>3634.1707999999999</v>
      </c>
    </row>
    <row r="11851" spans="1:2" x14ac:dyDescent="0.25">
      <c r="A11851">
        <v>2918460</v>
      </c>
      <c r="B11851" s="12">
        <v>2867.3798000000002</v>
      </c>
    </row>
    <row r="11852" spans="1:2" x14ac:dyDescent="0.25">
      <c r="A11852">
        <v>243630</v>
      </c>
      <c r="B11852" s="12">
        <v>106.9226</v>
      </c>
    </row>
    <row r="11853" spans="1:2" x14ac:dyDescent="0.25">
      <c r="A11853">
        <v>2683630</v>
      </c>
      <c r="B11853" s="12">
        <v>97.967399999999998</v>
      </c>
    </row>
    <row r="11854" spans="1:2" x14ac:dyDescent="0.25">
      <c r="A11854">
        <v>5103155</v>
      </c>
      <c r="B11854" s="12">
        <v>5262.7487000000001</v>
      </c>
    </row>
    <row r="11855" spans="1:2" x14ac:dyDescent="0.25">
      <c r="A11855">
        <v>4050142</v>
      </c>
      <c r="B11855" s="12">
        <v>2478.5630000000001</v>
      </c>
    </row>
    <row r="11856" spans="1:2" x14ac:dyDescent="0.25">
      <c r="A11856">
        <v>161386</v>
      </c>
      <c r="B11856" s="12">
        <v>2387.3735000000001</v>
      </c>
    </row>
    <row r="11857" spans="1:2" x14ac:dyDescent="0.25">
      <c r="A11857">
        <v>4799423</v>
      </c>
      <c r="B11857" s="12">
        <v>9796.8580999999995</v>
      </c>
    </row>
    <row r="11858" spans="1:2" x14ac:dyDescent="0.25">
      <c r="A11858">
        <v>5334421</v>
      </c>
      <c r="B11858" s="12">
        <v>6516.1592000000001</v>
      </c>
    </row>
    <row r="11859" spans="1:2" x14ac:dyDescent="0.25">
      <c r="A11859">
        <v>1333875</v>
      </c>
      <c r="B11859" s="12">
        <v>1442.65</v>
      </c>
    </row>
    <row r="11860" spans="1:2" x14ac:dyDescent="0.25">
      <c r="A11860">
        <v>3930666</v>
      </c>
      <c r="B11860" s="12">
        <v>844.71310000000005</v>
      </c>
    </row>
    <row r="11861" spans="1:2" x14ac:dyDescent="0.25">
      <c r="A11861">
        <v>4608881</v>
      </c>
      <c r="B11861" s="12">
        <v>0</v>
      </c>
    </row>
    <row r="11862" spans="1:2" x14ac:dyDescent="0.25">
      <c r="A11862">
        <v>1503023</v>
      </c>
      <c r="B11862" s="12">
        <v>10500.665199999999</v>
      </c>
    </row>
    <row r="11863" spans="1:2" x14ac:dyDescent="0.25">
      <c r="A11863">
        <v>2273097</v>
      </c>
      <c r="B11863" s="12">
        <v>4157.1256000000003</v>
      </c>
    </row>
    <row r="11864" spans="1:2" x14ac:dyDescent="0.25">
      <c r="A11864">
        <v>1547225</v>
      </c>
      <c r="B11864" s="12">
        <v>1086.6301000000001</v>
      </c>
    </row>
    <row r="11865" spans="1:2" x14ac:dyDescent="0.25">
      <c r="A11865">
        <v>734549</v>
      </c>
      <c r="B11865" s="12">
        <v>13489.7824</v>
      </c>
    </row>
    <row r="11866" spans="1:2" x14ac:dyDescent="0.25">
      <c r="A11866">
        <v>2475730</v>
      </c>
      <c r="B11866" s="12">
        <v>6849.9980999999998</v>
      </c>
    </row>
    <row r="11867" spans="1:2" x14ac:dyDescent="0.25">
      <c r="A11867">
        <v>2206860</v>
      </c>
      <c r="B11867" s="12">
        <v>2266.6781000000001</v>
      </c>
    </row>
    <row r="11868" spans="1:2" x14ac:dyDescent="0.25">
      <c r="A11868">
        <v>4196101</v>
      </c>
      <c r="B11868" s="12">
        <v>19285.473000000002</v>
      </c>
    </row>
    <row r="11869" spans="1:2" x14ac:dyDescent="0.25">
      <c r="A11869">
        <v>315426</v>
      </c>
      <c r="B11869" s="12">
        <v>1577.6753000000001</v>
      </c>
    </row>
    <row r="11870" spans="1:2" x14ac:dyDescent="0.25">
      <c r="A11870">
        <v>17757301</v>
      </c>
      <c r="B11870" s="12">
        <v>1712.7627</v>
      </c>
    </row>
    <row r="11871" spans="1:2" x14ac:dyDescent="0.25">
      <c r="A11871">
        <v>2750162</v>
      </c>
      <c r="B11871" s="12">
        <v>6288.4691000000003</v>
      </c>
    </row>
    <row r="11872" spans="1:2" x14ac:dyDescent="0.25">
      <c r="A11872">
        <v>5525095</v>
      </c>
      <c r="B11872" s="12">
        <v>1733.7674999999999</v>
      </c>
    </row>
    <row r="11873" spans="1:2" x14ac:dyDescent="0.25">
      <c r="A11873">
        <v>71047</v>
      </c>
      <c r="B11873" s="12">
        <v>26659.829000000002</v>
      </c>
    </row>
    <row r="11874" spans="1:2" x14ac:dyDescent="0.25">
      <c r="A11874">
        <v>3955309</v>
      </c>
      <c r="B11874" s="12">
        <v>408.3877</v>
      </c>
    </row>
    <row r="11875" spans="1:2" x14ac:dyDescent="0.25">
      <c r="A11875">
        <v>2376240</v>
      </c>
      <c r="B11875" s="12">
        <v>2267.3177000000001</v>
      </c>
    </row>
    <row r="11876" spans="1:2" x14ac:dyDescent="0.25">
      <c r="A11876">
        <v>4548987</v>
      </c>
      <c r="B11876" s="12">
        <v>36088.854500000001</v>
      </c>
    </row>
    <row r="11877" spans="1:2" x14ac:dyDescent="0.25">
      <c r="A11877">
        <v>4824398</v>
      </c>
      <c r="B11877" s="12">
        <v>0</v>
      </c>
    </row>
    <row r="11878" spans="1:2" x14ac:dyDescent="0.25">
      <c r="A11878">
        <v>4993194</v>
      </c>
      <c r="B11878" s="12">
        <v>21467.037899999999</v>
      </c>
    </row>
    <row r="11879" spans="1:2" x14ac:dyDescent="0.25">
      <c r="A11879">
        <v>3857098</v>
      </c>
      <c r="B11879" s="12">
        <v>1344.5275999999999</v>
      </c>
    </row>
    <row r="11880" spans="1:2" x14ac:dyDescent="0.25">
      <c r="A11880">
        <v>3259587</v>
      </c>
      <c r="B11880" s="12">
        <v>1237.5431000000001</v>
      </c>
    </row>
    <row r="11881" spans="1:2" x14ac:dyDescent="0.25">
      <c r="A11881">
        <v>5304019</v>
      </c>
      <c r="B11881" s="12">
        <v>10268.920700000001</v>
      </c>
    </row>
    <row r="11882" spans="1:2" x14ac:dyDescent="0.25">
      <c r="A11882">
        <v>2776279</v>
      </c>
      <c r="B11882" s="12">
        <v>1252.5744999999999</v>
      </c>
    </row>
    <row r="11883" spans="1:2" x14ac:dyDescent="0.25">
      <c r="A11883">
        <v>2592982</v>
      </c>
      <c r="B11883" s="12">
        <v>3197.3912999999998</v>
      </c>
    </row>
    <row r="11884" spans="1:2" x14ac:dyDescent="0.25">
      <c r="A11884">
        <v>51027</v>
      </c>
      <c r="B11884" s="12">
        <v>98886.676800000001</v>
      </c>
    </row>
    <row r="11885" spans="1:2" x14ac:dyDescent="0.25">
      <c r="A11885">
        <v>1600003</v>
      </c>
      <c r="B11885" s="12">
        <v>4773.0652</v>
      </c>
    </row>
    <row r="11886" spans="1:2" x14ac:dyDescent="0.25">
      <c r="A11886">
        <v>2994893</v>
      </c>
      <c r="B11886" s="12">
        <v>2332.4472000000001</v>
      </c>
    </row>
    <row r="11887" spans="1:2" x14ac:dyDescent="0.25">
      <c r="A11887">
        <v>4561476</v>
      </c>
      <c r="B11887" s="12">
        <v>2065.8526999999999</v>
      </c>
    </row>
    <row r="11888" spans="1:2" x14ac:dyDescent="0.25">
      <c r="A11888">
        <v>4155875</v>
      </c>
      <c r="B11888" s="12">
        <v>26595.731199999998</v>
      </c>
    </row>
    <row r="11889" spans="1:2" x14ac:dyDescent="0.25">
      <c r="A11889">
        <v>5175017</v>
      </c>
      <c r="B11889" s="12">
        <v>196683.77290000001</v>
      </c>
    </row>
    <row r="11890" spans="1:2" x14ac:dyDescent="0.25">
      <c r="A11890">
        <v>1208222</v>
      </c>
      <c r="B11890" s="12">
        <v>1894.3166000000001</v>
      </c>
    </row>
    <row r="11891" spans="1:2" x14ac:dyDescent="0.25">
      <c r="A11891">
        <v>154350</v>
      </c>
      <c r="B11891" s="12">
        <v>801.91930000000002</v>
      </c>
    </row>
    <row r="11892" spans="1:2" x14ac:dyDescent="0.25">
      <c r="A11892">
        <v>4829001</v>
      </c>
      <c r="B11892" s="12">
        <v>1175.7357</v>
      </c>
    </row>
    <row r="11893" spans="1:2" x14ac:dyDescent="0.25">
      <c r="A11893">
        <v>4287585</v>
      </c>
      <c r="B11893" s="12">
        <v>529.51639999999998</v>
      </c>
    </row>
    <row r="11894" spans="1:2" x14ac:dyDescent="0.25">
      <c r="A11894">
        <v>5642524</v>
      </c>
      <c r="B11894" s="12">
        <v>1100.2893999999999</v>
      </c>
    </row>
    <row r="11895" spans="1:2" x14ac:dyDescent="0.25">
      <c r="A11895">
        <v>17820398</v>
      </c>
      <c r="B11895" s="12">
        <v>2065.9661999999998</v>
      </c>
    </row>
    <row r="11896" spans="1:2" x14ac:dyDescent="0.25">
      <c r="A11896">
        <v>2585196</v>
      </c>
      <c r="B11896" s="12">
        <v>3810.3494000000001</v>
      </c>
    </row>
    <row r="11897" spans="1:2" x14ac:dyDescent="0.25">
      <c r="A11897">
        <v>1424128</v>
      </c>
      <c r="B11897" s="12">
        <v>1800.1659999999999</v>
      </c>
    </row>
    <row r="11898" spans="1:2" x14ac:dyDescent="0.25">
      <c r="A11898">
        <v>4566926</v>
      </c>
      <c r="B11898" s="12">
        <v>890.47820000000002</v>
      </c>
    </row>
    <row r="11899" spans="1:2" x14ac:dyDescent="0.25">
      <c r="A11899">
        <v>4810787</v>
      </c>
      <c r="B11899" s="12">
        <v>14191.9288</v>
      </c>
    </row>
    <row r="11900" spans="1:2" x14ac:dyDescent="0.25">
      <c r="A11900">
        <v>166232</v>
      </c>
      <c r="B11900" s="12">
        <v>2085.6918999999998</v>
      </c>
    </row>
    <row r="11901" spans="1:2" x14ac:dyDescent="0.25">
      <c r="A11901">
        <v>4828099</v>
      </c>
      <c r="B11901" s="12">
        <v>5844.3854000000001</v>
      </c>
    </row>
    <row r="11902" spans="1:2" x14ac:dyDescent="0.25">
      <c r="A11902">
        <v>5637592</v>
      </c>
      <c r="B11902" s="12">
        <v>1072.8262999999999</v>
      </c>
    </row>
    <row r="11903" spans="1:2" x14ac:dyDescent="0.25">
      <c r="A11903">
        <v>4833933</v>
      </c>
      <c r="B11903" s="12">
        <v>3136.4400999999998</v>
      </c>
    </row>
    <row r="11904" spans="1:2" x14ac:dyDescent="0.25">
      <c r="A11904">
        <v>4662781</v>
      </c>
      <c r="B11904" s="12">
        <v>481.1311</v>
      </c>
    </row>
    <row r="11905" spans="1:2" x14ac:dyDescent="0.25">
      <c r="A11905">
        <v>2280385</v>
      </c>
      <c r="B11905" s="12">
        <v>6195.3810999999996</v>
      </c>
    </row>
    <row r="11906" spans="1:2" x14ac:dyDescent="0.25">
      <c r="A11906">
        <v>2685986</v>
      </c>
      <c r="B11906" s="12">
        <v>647.95240000000001</v>
      </c>
    </row>
    <row r="11907" spans="1:2" x14ac:dyDescent="0.25">
      <c r="A11907">
        <v>4088948</v>
      </c>
      <c r="B11907" s="12">
        <v>1099.7119</v>
      </c>
    </row>
    <row r="11908" spans="1:2" x14ac:dyDescent="0.25">
      <c r="A11908">
        <v>2588422</v>
      </c>
      <c r="B11908" s="12">
        <v>22095.615600000001</v>
      </c>
    </row>
    <row r="11909" spans="1:2" x14ac:dyDescent="0.25">
      <c r="A11909">
        <v>2775675</v>
      </c>
      <c r="B11909" s="12">
        <v>0</v>
      </c>
    </row>
    <row r="11910" spans="1:2" x14ac:dyDescent="0.25">
      <c r="A11910">
        <v>641007</v>
      </c>
      <c r="B11910" s="12">
        <v>402.10480000000001</v>
      </c>
    </row>
    <row r="11911" spans="1:2" x14ac:dyDescent="0.25">
      <c r="A11911">
        <v>1890081</v>
      </c>
      <c r="B11911" s="12">
        <v>8055.8999000000003</v>
      </c>
    </row>
    <row r="11912" spans="1:2" x14ac:dyDescent="0.25">
      <c r="A11912">
        <v>5046965</v>
      </c>
      <c r="B11912" s="12">
        <v>2866.9465</v>
      </c>
    </row>
    <row r="11913" spans="1:2" x14ac:dyDescent="0.25">
      <c r="A11913">
        <v>167961</v>
      </c>
      <c r="B11913" s="12">
        <v>3794.9877999999999</v>
      </c>
    </row>
    <row r="11914" spans="1:2" x14ac:dyDescent="0.25">
      <c r="A11914">
        <v>1453228</v>
      </c>
      <c r="B11914" s="12">
        <v>20569.193899999998</v>
      </c>
    </row>
    <row r="11915" spans="1:2" x14ac:dyDescent="0.25">
      <c r="A11915">
        <v>523237</v>
      </c>
      <c r="B11915" s="12">
        <v>5708.6068999999998</v>
      </c>
    </row>
    <row r="11916" spans="1:2" x14ac:dyDescent="0.25">
      <c r="A11916">
        <v>1528141</v>
      </c>
      <c r="B11916" s="12">
        <v>3479.5540000000001</v>
      </c>
    </row>
    <row r="11917" spans="1:2" x14ac:dyDescent="0.25">
      <c r="A11917">
        <v>5652909</v>
      </c>
      <c r="B11917" s="12">
        <v>0</v>
      </c>
    </row>
    <row r="11918" spans="1:2" x14ac:dyDescent="0.25">
      <c r="A11918">
        <v>734658</v>
      </c>
      <c r="B11918" s="12">
        <v>4632.8712999999998</v>
      </c>
    </row>
    <row r="11919" spans="1:2" x14ac:dyDescent="0.25">
      <c r="A11919">
        <v>1255418</v>
      </c>
      <c r="B11919" s="12">
        <v>643.76379999999995</v>
      </c>
    </row>
    <row r="11920" spans="1:2" x14ac:dyDescent="0.25">
      <c r="A11920">
        <v>124277</v>
      </c>
      <c r="B11920" s="12">
        <v>1981.7093</v>
      </c>
    </row>
    <row r="11921" spans="1:2" x14ac:dyDescent="0.25">
      <c r="A11921">
        <v>494541</v>
      </c>
      <c r="B11921" s="12">
        <v>43993.872199999998</v>
      </c>
    </row>
    <row r="11922" spans="1:2" x14ac:dyDescent="0.25">
      <c r="A11922">
        <v>4160564</v>
      </c>
      <c r="B11922" s="12">
        <v>6065.4317000000001</v>
      </c>
    </row>
    <row r="11923" spans="1:2" x14ac:dyDescent="0.25">
      <c r="A11923">
        <v>2499208</v>
      </c>
      <c r="B11923" s="12">
        <v>391.42700000000002</v>
      </c>
    </row>
    <row r="11924" spans="1:2" x14ac:dyDescent="0.25">
      <c r="A11924">
        <v>4548383</v>
      </c>
      <c r="B11924" s="12">
        <v>4849.2132000000001</v>
      </c>
    </row>
    <row r="11925" spans="1:2" x14ac:dyDescent="0.25">
      <c r="A11925">
        <v>3036539</v>
      </c>
      <c r="B11925" s="12">
        <v>23016.538700000001</v>
      </c>
    </row>
    <row r="11926" spans="1:2" x14ac:dyDescent="0.25">
      <c r="A11926">
        <v>736630</v>
      </c>
      <c r="B11926" s="12">
        <v>999.59810000000004</v>
      </c>
    </row>
    <row r="11927" spans="1:2" x14ac:dyDescent="0.25">
      <c r="A11927">
        <v>18234941</v>
      </c>
      <c r="B11927" s="12">
        <v>2516.0230999999999</v>
      </c>
    </row>
    <row r="11928" spans="1:2" x14ac:dyDescent="0.25">
      <c r="A11928">
        <v>16877678</v>
      </c>
      <c r="B11928" s="12">
        <v>2197.9582999999998</v>
      </c>
    </row>
    <row r="11929" spans="1:2" x14ac:dyDescent="0.25">
      <c r="A11929">
        <v>2370074</v>
      </c>
      <c r="B11929" s="12">
        <v>8850.8657000000003</v>
      </c>
    </row>
    <row r="11930" spans="1:2" x14ac:dyDescent="0.25">
      <c r="A11930">
        <v>4524453</v>
      </c>
      <c r="B11930" s="12">
        <v>6755.8683000000001</v>
      </c>
    </row>
    <row r="11931" spans="1:2" x14ac:dyDescent="0.25">
      <c r="A11931">
        <v>4078277</v>
      </c>
      <c r="B11931" s="12">
        <v>1085.5672999999999</v>
      </c>
    </row>
    <row r="11932" spans="1:2" x14ac:dyDescent="0.25">
      <c r="A11932">
        <v>621989</v>
      </c>
      <c r="B11932" s="12">
        <v>1125.4518</v>
      </c>
    </row>
    <row r="11933" spans="1:2" x14ac:dyDescent="0.25">
      <c r="A11933">
        <v>4543537</v>
      </c>
      <c r="B11933" s="12">
        <v>2554.7107999999998</v>
      </c>
    </row>
    <row r="11934" spans="1:2" x14ac:dyDescent="0.25">
      <c r="A11934">
        <v>2848098</v>
      </c>
      <c r="B11934" s="12">
        <v>924.46140000000003</v>
      </c>
    </row>
    <row r="11935" spans="1:2" x14ac:dyDescent="0.25">
      <c r="A11935">
        <v>337670</v>
      </c>
      <c r="B11935" s="12">
        <v>196.61619999999999</v>
      </c>
    </row>
    <row r="11936" spans="1:2" x14ac:dyDescent="0.25">
      <c r="A11936">
        <v>1690903</v>
      </c>
      <c r="B11936" s="12">
        <v>9440.8176999999996</v>
      </c>
    </row>
    <row r="11937" spans="1:2" x14ac:dyDescent="0.25">
      <c r="A11937">
        <v>3827257</v>
      </c>
      <c r="B11937" s="12">
        <v>1435.9957999999999</v>
      </c>
    </row>
    <row r="11938" spans="1:2" x14ac:dyDescent="0.25">
      <c r="A11938">
        <v>2698406</v>
      </c>
      <c r="B11938" s="12">
        <v>6159.2725</v>
      </c>
    </row>
    <row r="11939" spans="1:2" x14ac:dyDescent="0.25">
      <c r="A11939">
        <v>4833572</v>
      </c>
      <c r="B11939" s="12">
        <v>17539.222300000001</v>
      </c>
    </row>
    <row r="11940" spans="1:2" x14ac:dyDescent="0.25">
      <c r="A11940">
        <v>2598850</v>
      </c>
      <c r="B11940" s="12">
        <v>16504.320100000001</v>
      </c>
    </row>
    <row r="11941" spans="1:2" x14ac:dyDescent="0.25">
      <c r="A11941">
        <v>4460984</v>
      </c>
      <c r="B11941" s="12">
        <v>2103.6842000000001</v>
      </c>
    </row>
    <row r="11942" spans="1:2" x14ac:dyDescent="0.25">
      <c r="A11942">
        <v>772846</v>
      </c>
      <c r="B11942" s="12">
        <v>5448.5636000000004</v>
      </c>
    </row>
    <row r="11943" spans="1:2" x14ac:dyDescent="0.25">
      <c r="A11943">
        <v>1141106</v>
      </c>
      <c r="B11943" s="12">
        <v>0</v>
      </c>
    </row>
    <row r="11944" spans="1:2" x14ac:dyDescent="0.25">
      <c r="A11944">
        <v>852671</v>
      </c>
      <c r="B11944" s="12">
        <v>2317.3332999999998</v>
      </c>
    </row>
    <row r="11945" spans="1:2" x14ac:dyDescent="0.25">
      <c r="A11945">
        <v>4135008</v>
      </c>
      <c r="B11945" s="12">
        <v>886.76400000000001</v>
      </c>
    </row>
    <row r="11946" spans="1:2" x14ac:dyDescent="0.25">
      <c r="A11946">
        <v>4795118</v>
      </c>
      <c r="B11946" s="12">
        <v>699.22619999999995</v>
      </c>
    </row>
    <row r="11947" spans="1:2" x14ac:dyDescent="0.25">
      <c r="A11947">
        <v>1633906</v>
      </c>
      <c r="B11947" s="12">
        <v>1168.9884999999999</v>
      </c>
    </row>
    <row r="11948" spans="1:2" x14ac:dyDescent="0.25">
      <c r="A11948">
        <v>18310524</v>
      </c>
      <c r="B11948" s="12">
        <v>21844.3518</v>
      </c>
    </row>
    <row r="11949" spans="1:2" x14ac:dyDescent="0.25">
      <c r="A11949">
        <v>1327257</v>
      </c>
      <c r="B11949" s="12">
        <v>51.583599999999997</v>
      </c>
    </row>
    <row r="11950" spans="1:2" x14ac:dyDescent="0.25">
      <c r="A11950">
        <v>2745920</v>
      </c>
      <c r="B11950" s="12">
        <v>9677.5143000000007</v>
      </c>
    </row>
    <row r="11951" spans="1:2" x14ac:dyDescent="0.25">
      <c r="A11951">
        <v>2254245</v>
      </c>
      <c r="B11951" s="12">
        <v>0</v>
      </c>
    </row>
    <row r="11952" spans="1:2" x14ac:dyDescent="0.25">
      <c r="A11952">
        <v>18145229</v>
      </c>
      <c r="B11952" s="12">
        <v>2.6926999999999999</v>
      </c>
    </row>
    <row r="11953" spans="1:2" x14ac:dyDescent="0.25">
      <c r="A11953">
        <v>4053654</v>
      </c>
      <c r="B11953" s="12">
        <v>7734.7709999999997</v>
      </c>
    </row>
    <row r="11954" spans="1:2" x14ac:dyDescent="0.25">
      <c r="A11954">
        <v>1021796</v>
      </c>
      <c r="B11954" s="12">
        <v>3324.9061000000002</v>
      </c>
    </row>
    <row r="11955" spans="1:2" x14ac:dyDescent="0.25">
      <c r="A11955">
        <v>5164280</v>
      </c>
      <c r="B11955" s="12">
        <v>980.07870000000003</v>
      </c>
    </row>
    <row r="11956" spans="1:2" x14ac:dyDescent="0.25">
      <c r="A11956">
        <v>680131</v>
      </c>
      <c r="B11956" s="12">
        <v>598.2568</v>
      </c>
    </row>
    <row r="11957" spans="1:2" x14ac:dyDescent="0.25">
      <c r="A11957">
        <v>4128367</v>
      </c>
      <c r="B11957" s="12">
        <v>0</v>
      </c>
    </row>
    <row r="11958" spans="1:2" x14ac:dyDescent="0.25">
      <c r="A11958">
        <v>5103178</v>
      </c>
      <c r="B11958" s="12">
        <v>707.7482</v>
      </c>
    </row>
    <row r="11959" spans="1:2" x14ac:dyDescent="0.25">
      <c r="A11959">
        <v>474853</v>
      </c>
      <c r="B11959" s="12">
        <v>4079.9254999999998</v>
      </c>
    </row>
    <row r="11960" spans="1:2" x14ac:dyDescent="0.25">
      <c r="A11960">
        <v>2655020</v>
      </c>
      <c r="B11960" s="12">
        <v>9544.7687999999998</v>
      </c>
    </row>
    <row r="11961" spans="1:2" x14ac:dyDescent="0.25">
      <c r="A11961">
        <v>1544394</v>
      </c>
      <c r="B11961" s="12">
        <v>53319.028899999998</v>
      </c>
    </row>
    <row r="11962" spans="1:2" x14ac:dyDescent="0.25">
      <c r="A11962">
        <v>4165433</v>
      </c>
      <c r="B11962" s="12">
        <v>912.88589999999999</v>
      </c>
    </row>
    <row r="11963" spans="1:2" x14ac:dyDescent="0.25">
      <c r="A11963">
        <v>3404015</v>
      </c>
      <c r="B11963" s="12">
        <v>2150.8004000000001</v>
      </c>
    </row>
    <row r="11964" spans="1:2" x14ac:dyDescent="0.25">
      <c r="A11964">
        <v>4293960</v>
      </c>
      <c r="B11964" s="12">
        <v>511.44139999999999</v>
      </c>
    </row>
    <row r="11965" spans="1:2" x14ac:dyDescent="0.25">
      <c r="A11965">
        <v>1570182</v>
      </c>
      <c r="B11965" s="12">
        <v>1146.0959</v>
      </c>
    </row>
    <row r="11966" spans="1:2" x14ac:dyDescent="0.25">
      <c r="A11966">
        <v>4542953</v>
      </c>
      <c r="B11966" s="12">
        <v>3580.4928</v>
      </c>
    </row>
    <row r="11967" spans="1:2" x14ac:dyDescent="0.25">
      <c r="A11967">
        <v>5039454</v>
      </c>
      <c r="B11967" s="12">
        <v>14430.162700000001</v>
      </c>
    </row>
    <row r="11968" spans="1:2" x14ac:dyDescent="0.25">
      <c r="A11968">
        <v>5452629</v>
      </c>
      <c r="B11968" s="12">
        <v>796.76089999999999</v>
      </c>
    </row>
    <row r="11969" spans="1:2" x14ac:dyDescent="0.25">
      <c r="A11969">
        <v>5236660</v>
      </c>
      <c r="B11969" s="12">
        <v>3113.7329</v>
      </c>
    </row>
    <row r="11970" spans="1:2" x14ac:dyDescent="0.25">
      <c r="A11970">
        <v>1058839</v>
      </c>
      <c r="B11970" s="12">
        <v>3527.0623999999998</v>
      </c>
    </row>
    <row r="11971" spans="1:2" x14ac:dyDescent="0.25">
      <c r="A11971">
        <v>5248562</v>
      </c>
      <c r="B11971" s="12">
        <v>1143.7745</v>
      </c>
    </row>
    <row r="11972" spans="1:2" x14ac:dyDescent="0.25">
      <c r="A11972">
        <v>921954</v>
      </c>
      <c r="B11972" s="12">
        <v>2504.0659000000001</v>
      </c>
    </row>
    <row r="11973" spans="1:2" x14ac:dyDescent="0.25">
      <c r="A11973">
        <v>78292</v>
      </c>
      <c r="B11973" s="12">
        <v>532.31230000000005</v>
      </c>
    </row>
    <row r="11974" spans="1:2" x14ac:dyDescent="0.25">
      <c r="A11974">
        <v>2716949</v>
      </c>
      <c r="B11974" s="12">
        <v>242.85560000000001</v>
      </c>
    </row>
    <row r="11975" spans="1:2" x14ac:dyDescent="0.25">
      <c r="A11975">
        <v>167420</v>
      </c>
      <c r="B11975" s="12">
        <v>2611.2773000000002</v>
      </c>
    </row>
    <row r="11976" spans="1:2" x14ac:dyDescent="0.25">
      <c r="A11976">
        <v>4892341</v>
      </c>
      <c r="B11976" s="12">
        <v>2661.7777999999998</v>
      </c>
    </row>
    <row r="11977" spans="1:2" x14ac:dyDescent="0.25">
      <c r="A11977">
        <v>4143993</v>
      </c>
      <c r="B11977" s="12">
        <v>260.95139999999998</v>
      </c>
    </row>
    <row r="11978" spans="1:2" x14ac:dyDescent="0.25">
      <c r="A11978">
        <v>4131507</v>
      </c>
      <c r="B11978" s="12">
        <v>111467.4626</v>
      </c>
    </row>
    <row r="11979" spans="1:2" x14ac:dyDescent="0.25">
      <c r="A11979">
        <v>88336</v>
      </c>
      <c r="B11979" s="12">
        <v>10365.629800000001</v>
      </c>
    </row>
    <row r="11980" spans="1:2" x14ac:dyDescent="0.25">
      <c r="A11980">
        <v>4836575</v>
      </c>
      <c r="B11980" s="12">
        <v>6143.3126000000002</v>
      </c>
    </row>
    <row r="11981" spans="1:2" x14ac:dyDescent="0.25">
      <c r="A11981">
        <v>1226490</v>
      </c>
      <c r="B11981" s="12">
        <v>2835.6664000000001</v>
      </c>
    </row>
    <row r="11982" spans="1:2" x14ac:dyDescent="0.25">
      <c r="A11982">
        <v>28136</v>
      </c>
      <c r="B11982" s="12">
        <v>2135.7898</v>
      </c>
    </row>
    <row r="11983" spans="1:2" x14ac:dyDescent="0.25">
      <c r="A11983">
        <v>1502153</v>
      </c>
      <c r="B11983" s="12">
        <v>1874.8488</v>
      </c>
    </row>
    <row r="11984" spans="1:2" x14ac:dyDescent="0.25">
      <c r="A11984">
        <v>274530</v>
      </c>
      <c r="B11984" s="12">
        <v>2148.5309000000002</v>
      </c>
    </row>
    <row r="11985" spans="1:2" x14ac:dyDescent="0.25">
      <c r="A11985">
        <v>53606</v>
      </c>
      <c r="B11985" s="12">
        <v>334.8501</v>
      </c>
    </row>
    <row r="11986" spans="1:2" x14ac:dyDescent="0.25">
      <c r="A11986">
        <v>4759804</v>
      </c>
      <c r="B11986" s="12">
        <v>960.67309999999998</v>
      </c>
    </row>
    <row r="11987" spans="1:2" x14ac:dyDescent="0.25">
      <c r="A11987">
        <v>4785231</v>
      </c>
      <c r="B11987" s="12">
        <v>1435.6965</v>
      </c>
    </row>
    <row r="11988" spans="1:2" x14ac:dyDescent="0.25">
      <c r="A11988">
        <v>4555153</v>
      </c>
      <c r="B11988" s="12">
        <v>149.5616</v>
      </c>
    </row>
    <row r="11989" spans="1:2" x14ac:dyDescent="0.25">
      <c r="A11989">
        <v>4266463</v>
      </c>
      <c r="B11989" s="12">
        <v>1014.9081</v>
      </c>
    </row>
    <row r="11990" spans="1:2" x14ac:dyDescent="0.25">
      <c r="A11990">
        <v>140805</v>
      </c>
      <c r="B11990" s="12">
        <v>1435.8306</v>
      </c>
    </row>
    <row r="11991" spans="1:2" x14ac:dyDescent="0.25">
      <c r="A11991">
        <v>4798258</v>
      </c>
      <c r="B11991" s="12">
        <v>797.69979999999998</v>
      </c>
    </row>
    <row r="11992" spans="1:2" x14ac:dyDescent="0.25">
      <c r="A11992">
        <v>4868686</v>
      </c>
      <c r="B11992" s="12">
        <v>0</v>
      </c>
    </row>
    <row r="11993" spans="1:2" x14ac:dyDescent="0.25">
      <c r="A11993">
        <v>5626921</v>
      </c>
      <c r="B11993" s="12">
        <v>170.2054</v>
      </c>
    </row>
    <row r="11994" spans="1:2" x14ac:dyDescent="0.25">
      <c r="A11994">
        <v>2310458</v>
      </c>
      <c r="B11994" s="12">
        <v>821.30430000000001</v>
      </c>
    </row>
    <row r="11995" spans="1:2" x14ac:dyDescent="0.25">
      <c r="A11995">
        <v>5346389</v>
      </c>
      <c r="B11995" s="12">
        <v>3703.3649</v>
      </c>
    </row>
    <row r="11996" spans="1:2" x14ac:dyDescent="0.25">
      <c r="A11996">
        <v>130334</v>
      </c>
      <c r="B11996" s="12">
        <v>21899.34</v>
      </c>
    </row>
    <row r="11997" spans="1:2" x14ac:dyDescent="0.25">
      <c r="A11997">
        <v>4097667</v>
      </c>
      <c r="B11997" s="12">
        <v>1884.0717</v>
      </c>
    </row>
    <row r="11998" spans="1:2" x14ac:dyDescent="0.25">
      <c r="A11998">
        <v>4143950</v>
      </c>
      <c r="B11998" s="12">
        <v>142.505</v>
      </c>
    </row>
    <row r="11999" spans="1:2" x14ac:dyDescent="0.25">
      <c r="A11999">
        <v>3154120</v>
      </c>
      <c r="B11999" s="12">
        <v>972.01120000000003</v>
      </c>
    </row>
    <row r="12000" spans="1:2" x14ac:dyDescent="0.25">
      <c r="A12000">
        <v>5457000</v>
      </c>
      <c r="B12000" s="12">
        <v>1980.1001000000001</v>
      </c>
    </row>
    <row r="12001" spans="1:2" x14ac:dyDescent="0.25">
      <c r="A12001">
        <v>5583151</v>
      </c>
      <c r="B12001" s="12">
        <v>2958.8791000000001</v>
      </c>
    </row>
    <row r="12002" spans="1:2" x14ac:dyDescent="0.25">
      <c r="A12002">
        <v>4187179</v>
      </c>
      <c r="B12002" s="12">
        <v>2577.7892999999999</v>
      </c>
    </row>
    <row r="12003" spans="1:2" x14ac:dyDescent="0.25">
      <c r="A12003">
        <v>182760</v>
      </c>
      <c r="B12003" s="12">
        <v>2182.6277</v>
      </c>
    </row>
    <row r="12004" spans="1:2" x14ac:dyDescent="0.25">
      <c r="A12004">
        <v>4722718</v>
      </c>
      <c r="B12004" s="12">
        <v>1064.2737</v>
      </c>
    </row>
    <row r="12005" spans="1:2" x14ac:dyDescent="0.25">
      <c r="A12005">
        <v>5453213</v>
      </c>
      <c r="B12005" s="12">
        <v>1872.3625</v>
      </c>
    </row>
    <row r="12006" spans="1:2" x14ac:dyDescent="0.25">
      <c r="A12006">
        <v>934354</v>
      </c>
      <c r="B12006" s="12">
        <v>1404.6122</v>
      </c>
    </row>
    <row r="12007" spans="1:2" x14ac:dyDescent="0.25">
      <c r="A12007">
        <v>3135577</v>
      </c>
      <c r="B12007" s="12">
        <v>1466.3888999999999</v>
      </c>
    </row>
    <row r="12008" spans="1:2" x14ac:dyDescent="0.25">
      <c r="A12008">
        <v>3912057</v>
      </c>
      <c r="B12008" s="12">
        <v>10850.350899999999</v>
      </c>
    </row>
    <row r="12009" spans="1:2" x14ac:dyDescent="0.25">
      <c r="A12009">
        <v>18400036</v>
      </c>
      <c r="B12009" s="12">
        <v>193.45930000000001</v>
      </c>
    </row>
    <row r="12010" spans="1:2" x14ac:dyDescent="0.25">
      <c r="A12010">
        <v>1861428</v>
      </c>
      <c r="B12010" s="12">
        <v>6931.8717999999999</v>
      </c>
    </row>
    <row r="12011" spans="1:2" x14ac:dyDescent="0.25">
      <c r="A12011">
        <v>121896</v>
      </c>
      <c r="B12011" s="12">
        <v>315.94990000000001</v>
      </c>
    </row>
    <row r="12012" spans="1:2" x14ac:dyDescent="0.25">
      <c r="A12012">
        <v>19755</v>
      </c>
      <c r="B12012" s="12">
        <v>23645.693500000001</v>
      </c>
    </row>
    <row r="12013" spans="1:2" x14ac:dyDescent="0.25">
      <c r="A12013">
        <v>5026702</v>
      </c>
      <c r="B12013" s="12">
        <v>1333.1174000000001</v>
      </c>
    </row>
    <row r="12014" spans="1:2" x14ac:dyDescent="0.25">
      <c r="A12014">
        <v>3981933</v>
      </c>
      <c r="B12014" s="12">
        <v>2628.5578</v>
      </c>
    </row>
    <row r="12015" spans="1:2" x14ac:dyDescent="0.25">
      <c r="A12015">
        <v>5362840</v>
      </c>
      <c r="B12015" s="12">
        <v>1905.9227000000001</v>
      </c>
    </row>
    <row r="12016" spans="1:2" x14ac:dyDescent="0.25">
      <c r="A12016">
        <v>3230330</v>
      </c>
      <c r="B12016" s="12">
        <v>2852.6579000000002</v>
      </c>
    </row>
    <row r="12017" spans="1:2" x14ac:dyDescent="0.25">
      <c r="A12017">
        <v>4507791</v>
      </c>
      <c r="B12017" s="12">
        <v>9954.8071</v>
      </c>
    </row>
    <row r="12018" spans="1:2" x14ac:dyDescent="0.25">
      <c r="A12018">
        <v>2612195</v>
      </c>
      <c r="B12018" s="12">
        <v>9677.4110000000001</v>
      </c>
    </row>
    <row r="12019" spans="1:2" x14ac:dyDescent="0.25">
      <c r="A12019">
        <v>2717917</v>
      </c>
      <c r="B12019" s="12">
        <v>0</v>
      </c>
    </row>
    <row r="12020" spans="1:2" x14ac:dyDescent="0.25">
      <c r="A12020">
        <v>99105</v>
      </c>
      <c r="B12020" s="12">
        <v>5747.893</v>
      </c>
    </row>
    <row r="12021" spans="1:2" x14ac:dyDescent="0.25">
      <c r="A12021">
        <v>4354069</v>
      </c>
      <c r="B12021" s="12">
        <v>0</v>
      </c>
    </row>
    <row r="12022" spans="1:2" x14ac:dyDescent="0.25">
      <c r="A12022">
        <v>157399</v>
      </c>
      <c r="B12022" s="12">
        <v>4922.5339999999997</v>
      </c>
    </row>
    <row r="12023" spans="1:2" x14ac:dyDescent="0.25">
      <c r="A12023">
        <v>4541279</v>
      </c>
      <c r="B12023" s="12">
        <v>14148.918299999999</v>
      </c>
    </row>
    <row r="12024" spans="1:2" x14ac:dyDescent="0.25">
      <c r="A12024">
        <v>1397960</v>
      </c>
      <c r="B12024" s="12">
        <v>27629.797500000001</v>
      </c>
    </row>
    <row r="12025" spans="1:2" x14ac:dyDescent="0.25">
      <c r="A12025">
        <v>2691545</v>
      </c>
      <c r="B12025" s="12">
        <v>8024.0623999999998</v>
      </c>
    </row>
    <row r="12026" spans="1:2" x14ac:dyDescent="0.25">
      <c r="A12026">
        <v>2465543</v>
      </c>
      <c r="B12026" s="12">
        <v>2149.6244999999999</v>
      </c>
    </row>
    <row r="12027" spans="1:2" x14ac:dyDescent="0.25">
      <c r="A12027">
        <v>2332359</v>
      </c>
      <c r="B12027" s="12">
        <v>726.1739</v>
      </c>
    </row>
    <row r="12028" spans="1:2" x14ac:dyDescent="0.25">
      <c r="A12028">
        <v>152321</v>
      </c>
      <c r="B12028" s="12">
        <v>5159.1171000000004</v>
      </c>
    </row>
    <row r="12029" spans="1:2" x14ac:dyDescent="0.25">
      <c r="A12029">
        <v>17972114</v>
      </c>
      <c r="B12029" s="12">
        <v>156.70079999999999</v>
      </c>
    </row>
    <row r="12030" spans="1:2" x14ac:dyDescent="0.25">
      <c r="A12030">
        <v>2635627</v>
      </c>
      <c r="B12030" s="12">
        <v>13674.4211</v>
      </c>
    </row>
    <row r="12031" spans="1:2" x14ac:dyDescent="0.25">
      <c r="A12031">
        <v>1189502</v>
      </c>
      <c r="B12031" s="12">
        <v>7462.2856000000002</v>
      </c>
    </row>
    <row r="12032" spans="1:2" x14ac:dyDescent="0.25">
      <c r="A12032">
        <v>92112</v>
      </c>
      <c r="B12032" s="12">
        <v>307.68599999999998</v>
      </c>
    </row>
    <row r="12033" spans="1:2" x14ac:dyDescent="0.25">
      <c r="A12033">
        <v>1619030</v>
      </c>
      <c r="B12033" s="12">
        <v>17956.244900000002</v>
      </c>
    </row>
    <row r="12034" spans="1:2" x14ac:dyDescent="0.25">
      <c r="A12034">
        <v>4046341</v>
      </c>
      <c r="B12034" s="12">
        <v>46859.942000000003</v>
      </c>
    </row>
    <row r="12035" spans="1:2" x14ac:dyDescent="0.25">
      <c r="A12035">
        <v>3888259</v>
      </c>
      <c r="B12035" s="12">
        <v>420941.8909</v>
      </c>
    </row>
    <row r="12036" spans="1:2" x14ac:dyDescent="0.25">
      <c r="A12036">
        <v>521540</v>
      </c>
      <c r="B12036" s="12">
        <v>1315.8369</v>
      </c>
    </row>
    <row r="12037" spans="1:2" x14ac:dyDescent="0.25">
      <c r="A12037">
        <v>5478549</v>
      </c>
      <c r="B12037" s="12">
        <v>1710.6063999999999</v>
      </c>
    </row>
    <row r="12038" spans="1:2" x14ac:dyDescent="0.25">
      <c r="A12038">
        <v>4051098</v>
      </c>
      <c r="B12038" s="12">
        <v>10597.219499999999</v>
      </c>
    </row>
    <row r="12039" spans="1:2" x14ac:dyDescent="0.25">
      <c r="A12039">
        <v>2476486</v>
      </c>
      <c r="B12039" s="12">
        <v>275.48759999999999</v>
      </c>
    </row>
    <row r="12040" spans="1:2" x14ac:dyDescent="0.25">
      <c r="A12040">
        <v>4580016</v>
      </c>
      <c r="B12040" s="12">
        <v>2166.3582999999999</v>
      </c>
    </row>
    <row r="12041" spans="1:2" x14ac:dyDescent="0.25">
      <c r="A12041">
        <v>5616556</v>
      </c>
      <c r="B12041" s="12">
        <v>933.17909999999995</v>
      </c>
    </row>
    <row r="12042" spans="1:2" x14ac:dyDescent="0.25">
      <c r="A12042">
        <v>162010</v>
      </c>
      <c r="B12042" s="12">
        <v>3508.4614999999999</v>
      </c>
    </row>
    <row r="12043" spans="1:2" x14ac:dyDescent="0.25">
      <c r="A12043">
        <v>2663029</v>
      </c>
      <c r="B12043" s="12">
        <v>8651.6702000000005</v>
      </c>
    </row>
    <row r="12044" spans="1:2" x14ac:dyDescent="0.25">
      <c r="A12044">
        <v>4818922</v>
      </c>
      <c r="B12044" s="12">
        <v>40481.964899999999</v>
      </c>
    </row>
    <row r="12045" spans="1:2" x14ac:dyDescent="0.25">
      <c r="A12045">
        <v>140785</v>
      </c>
      <c r="B12045" s="12">
        <v>2943.1460000000002</v>
      </c>
    </row>
    <row r="12046" spans="1:2" x14ac:dyDescent="0.25">
      <c r="A12046">
        <v>1493305</v>
      </c>
      <c r="B12046" s="12">
        <v>3688.9009999999998</v>
      </c>
    </row>
    <row r="12047" spans="1:2" x14ac:dyDescent="0.25">
      <c r="A12047">
        <v>2761566</v>
      </c>
      <c r="B12047" s="12">
        <v>593.05719999999997</v>
      </c>
    </row>
    <row r="12048" spans="1:2" x14ac:dyDescent="0.25">
      <c r="A12048">
        <v>4572379</v>
      </c>
      <c r="B12048" s="12">
        <v>137.32560000000001</v>
      </c>
    </row>
    <row r="12049" spans="1:2" x14ac:dyDescent="0.25">
      <c r="A12049">
        <v>3905820</v>
      </c>
      <c r="B12049" s="12">
        <v>1209.9664</v>
      </c>
    </row>
    <row r="12050" spans="1:2" x14ac:dyDescent="0.25">
      <c r="A12050">
        <v>5018770</v>
      </c>
      <c r="B12050" s="12">
        <v>12192.670700000001</v>
      </c>
    </row>
    <row r="12051" spans="1:2" x14ac:dyDescent="0.25">
      <c r="A12051">
        <v>4836638</v>
      </c>
      <c r="B12051" s="12">
        <v>13056.665800000001</v>
      </c>
    </row>
    <row r="12052" spans="1:2" x14ac:dyDescent="0.25">
      <c r="A12052">
        <v>4178852</v>
      </c>
      <c r="B12052" s="12">
        <v>10.1104</v>
      </c>
    </row>
    <row r="12053" spans="1:2" x14ac:dyDescent="0.25">
      <c r="A12053">
        <v>2474044</v>
      </c>
      <c r="B12053" s="12">
        <v>14304.257299999999</v>
      </c>
    </row>
    <row r="12054" spans="1:2" x14ac:dyDescent="0.25">
      <c r="A12054">
        <v>5205027</v>
      </c>
      <c r="B12054" s="12">
        <v>2241.7941999999998</v>
      </c>
    </row>
    <row r="12055" spans="1:2" x14ac:dyDescent="0.25">
      <c r="A12055">
        <v>3721813</v>
      </c>
      <c r="B12055" s="12">
        <v>1118.6943000000001</v>
      </c>
    </row>
    <row r="12056" spans="1:2" x14ac:dyDescent="0.25">
      <c r="A12056">
        <v>2543433</v>
      </c>
      <c r="B12056" s="12">
        <v>18267.768800000002</v>
      </c>
    </row>
    <row r="12057" spans="1:2" x14ac:dyDescent="0.25">
      <c r="A12057">
        <v>4678101</v>
      </c>
      <c r="B12057" s="12">
        <v>9778.7212</v>
      </c>
    </row>
    <row r="12058" spans="1:2" x14ac:dyDescent="0.25">
      <c r="A12058">
        <v>4109910</v>
      </c>
      <c r="B12058" s="12">
        <v>5093.9566999999997</v>
      </c>
    </row>
    <row r="12059" spans="1:2" x14ac:dyDescent="0.25">
      <c r="A12059">
        <v>18169723</v>
      </c>
      <c r="B12059" s="12">
        <v>1917.4051999999999</v>
      </c>
    </row>
    <row r="12060" spans="1:2" x14ac:dyDescent="0.25">
      <c r="A12060">
        <v>3191661</v>
      </c>
      <c r="B12060" s="12">
        <v>3291.5934000000002</v>
      </c>
    </row>
    <row r="12061" spans="1:2" x14ac:dyDescent="0.25">
      <c r="A12061">
        <v>1673399</v>
      </c>
      <c r="B12061" s="12">
        <v>1549.9025999999999</v>
      </c>
    </row>
    <row r="12062" spans="1:2" x14ac:dyDescent="0.25">
      <c r="A12062">
        <v>2112840</v>
      </c>
      <c r="B12062" s="12">
        <v>0</v>
      </c>
    </row>
    <row r="12063" spans="1:2" x14ac:dyDescent="0.25">
      <c r="A12063">
        <v>1173864</v>
      </c>
      <c r="B12063" s="12">
        <v>450.92360000000002</v>
      </c>
    </row>
    <row r="12064" spans="1:2" x14ac:dyDescent="0.25">
      <c r="A12064">
        <v>4795490</v>
      </c>
      <c r="B12064" s="12">
        <v>900.52650000000006</v>
      </c>
    </row>
    <row r="12065" spans="1:2" x14ac:dyDescent="0.25">
      <c r="A12065">
        <v>5136540</v>
      </c>
      <c r="B12065" s="12">
        <v>1233.4887000000001</v>
      </c>
    </row>
    <row r="12066" spans="1:2" x14ac:dyDescent="0.25">
      <c r="A12066">
        <v>4831537</v>
      </c>
      <c r="B12066" s="12">
        <v>0</v>
      </c>
    </row>
    <row r="12067" spans="1:2" x14ac:dyDescent="0.25">
      <c r="A12067">
        <v>2471053</v>
      </c>
      <c r="B12067" s="12">
        <v>9344.9441999999999</v>
      </c>
    </row>
    <row r="12068" spans="1:2" x14ac:dyDescent="0.25">
      <c r="A12068">
        <v>2462397</v>
      </c>
      <c r="B12068" s="12">
        <v>431.291</v>
      </c>
    </row>
    <row r="12069" spans="1:2" x14ac:dyDescent="0.25">
      <c r="A12069">
        <v>4727003</v>
      </c>
      <c r="B12069" s="12">
        <v>5409.9479000000001</v>
      </c>
    </row>
    <row r="12070" spans="1:2" x14ac:dyDescent="0.25">
      <c r="A12070">
        <v>2797115</v>
      </c>
      <c r="B12070" s="12">
        <v>7964.3905000000004</v>
      </c>
    </row>
    <row r="12071" spans="1:2" x14ac:dyDescent="0.25">
      <c r="A12071">
        <v>18157343</v>
      </c>
      <c r="B12071" s="12">
        <v>1087.9609</v>
      </c>
    </row>
    <row r="12072" spans="1:2" x14ac:dyDescent="0.25">
      <c r="A12072">
        <v>2583679</v>
      </c>
      <c r="B12072" s="12">
        <v>4233.0361999999996</v>
      </c>
    </row>
    <row r="12073" spans="1:2" x14ac:dyDescent="0.25">
      <c r="A12073">
        <v>3072852</v>
      </c>
      <c r="B12073" s="12">
        <v>4624.3393999999998</v>
      </c>
    </row>
    <row r="12074" spans="1:2" x14ac:dyDescent="0.25">
      <c r="A12074">
        <v>4177312</v>
      </c>
      <c r="B12074" s="12">
        <v>1188.0847000000001</v>
      </c>
    </row>
    <row r="12075" spans="1:2" x14ac:dyDescent="0.25">
      <c r="A12075">
        <v>1137296</v>
      </c>
      <c r="B12075" s="12">
        <v>3872.5286000000001</v>
      </c>
    </row>
    <row r="12076" spans="1:2" x14ac:dyDescent="0.25">
      <c r="A12076">
        <v>2634619</v>
      </c>
      <c r="B12076" s="12">
        <v>969.8963</v>
      </c>
    </row>
    <row r="12077" spans="1:2" x14ac:dyDescent="0.25">
      <c r="A12077">
        <v>4572093</v>
      </c>
      <c r="B12077" s="12">
        <v>1908.0376000000001</v>
      </c>
    </row>
    <row r="12078" spans="1:2" x14ac:dyDescent="0.25">
      <c r="A12078">
        <v>4195878</v>
      </c>
      <c r="B12078" s="12">
        <v>2286.8885</v>
      </c>
    </row>
    <row r="12079" spans="1:2" x14ac:dyDescent="0.25">
      <c r="A12079">
        <v>4070637</v>
      </c>
      <c r="B12079" s="12">
        <v>0</v>
      </c>
    </row>
    <row r="12080" spans="1:2" x14ac:dyDescent="0.25">
      <c r="A12080">
        <v>4530596</v>
      </c>
      <c r="B12080" s="12">
        <v>3380.8125</v>
      </c>
    </row>
    <row r="12081" spans="1:2" x14ac:dyDescent="0.25">
      <c r="A12081">
        <v>4329795</v>
      </c>
      <c r="B12081" s="12">
        <v>51155.476900000001</v>
      </c>
    </row>
    <row r="12082" spans="1:2" x14ac:dyDescent="0.25">
      <c r="A12082">
        <v>2018479</v>
      </c>
      <c r="B12082" s="12">
        <v>300.76350000000002</v>
      </c>
    </row>
    <row r="12083" spans="1:2" x14ac:dyDescent="0.25">
      <c r="A12083">
        <v>4222822</v>
      </c>
      <c r="B12083" s="12">
        <v>12310.0131</v>
      </c>
    </row>
    <row r="12084" spans="1:2" x14ac:dyDescent="0.25">
      <c r="A12084">
        <v>766013</v>
      </c>
      <c r="B12084" s="12">
        <v>319.24090000000001</v>
      </c>
    </row>
    <row r="12085" spans="1:2" x14ac:dyDescent="0.25">
      <c r="A12085">
        <v>5077728</v>
      </c>
      <c r="B12085" s="12">
        <v>1778.7277999999999</v>
      </c>
    </row>
    <row r="12086" spans="1:2" x14ac:dyDescent="0.25">
      <c r="A12086">
        <v>17705353</v>
      </c>
      <c r="B12086" s="12">
        <v>3349.9036000000001</v>
      </c>
    </row>
    <row r="12087" spans="1:2" x14ac:dyDescent="0.25">
      <c r="A12087">
        <v>3315150</v>
      </c>
      <c r="B12087" s="12">
        <v>8428.4575000000004</v>
      </c>
    </row>
    <row r="12088" spans="1:2" x14ac:dyDescent="0.25">
      <c r="A12088">
        <v>4820674</v>
      </c>
      <c r="B12088" s="12">
        <v>33429.531999999999</v>
      </c>
    </row>
    <row r="12089" spans="1:2" x14ac:dyDescent="0.25">
      <c r="A12089">
        <v>497979</v>
      </c>
      <c r="B12089" s="12">
        <v>7048.8531999999996</v>
      </c>
    </row>
    <row r="12090" spans="1:2" x14ac:dyDescent="0.25">
      <c r="A12090">
        <v>597303</v>
      </c>
      <c r="B12090" s="12">
        <v>0</v>
      </c>
    </row>
    <row r="12091" spans="1:2" x14ac:dyDescent="0.25">
      <c r="A12091">
        <v>5639301</v>
      </c>
      <c r="B12091" s="12">
        <v>382.3793</v>
      </c>
    </row>
    <row r="12092" spans="1:2" x14ac:dyDescent="0.25">
      <c r="A12092">
        <v>4534509</v>
      </c>
      <c r="B12092" s="12">
        <v>1361.2306000000001</v>
      </c>
    </row>
    <row r="12093" spans="1:2" x14ac:dyDescent="0.25">
      <c r="A12093">
        <v>3947649</v>
      </c>
      <c r="B12093" s="12">
        <v>419.63299999999998</v>
      </c>
    </row>
    <row r="12094" spans="1:2" x14ac:dyDescent="0.25">
      <c r="A12094">
        <v>3036805</v>
      </c>
      <c r="B12094" s="12">
        <v>5992.5953</v>
      </c>
    </row>
    <row r="12095" spans="1:2" x14ac:dyDescent="0.25">
      <c r="A12095">
        <v>4796157</v>
      </c>
      <c r="B12095" s="12">
        <v>189.40479999999999</v>
      </c>
    </row>
    <row r="12096" spans="1:2" x14ac:dyDescent="0.25">
      <c r="A12096">
        <v>4806067</v>
      </c>
      <c r="B12096" s="12">
        <v>4440.5673999999999</v>
      </c>
    </row>
    <row r="12097" spans="1:2" x14ac:dyDescent="0.25">
      <c r="A12097">
        <v>1135324</v>
      </c>
      <c r="B12097" s="12">
        <v>4465.2141000000001</v>
      </c>
    </row>
    <row r="12098" spans="1:2" x14ac:dyDescent="0.25">
      <c r="A12098">
        <v>4853432</v>
      </c>
      <c r="B12098" s="12">
        <v>878.69640000000004</v>
      </c>
    </row>
    <row r="12099" spans="1:2" x14ac:dyDescent="0.25">
      <c r="A12099">
        <v>2604970</v>
      </c>
      <c r="B12099" s="12">
        <v>5497.1863000000003</v>
      </c>
    </row>
    <row r="12100" spans="1:2" x14ac:dyDescent="0.25">
      <c r="A12100">
        <v>4125470</v>
      </c>
      <c r="B12100" s="12">
        <v>6164.7610999999997</v>
      </c>
    </row>
    <row r="12101" spans="1:2" x14ac:dyDescent="0.25">
      <c r="A12101">
        <v>3905800</v>
      </c>
      <c r="B12101" s="12">
        <v>957.60889999999995</v>
      </c>
    </row>
    <row r="12102" spans="1:2" x14ac:dyDescent="0.25">
      <c r="A12102">
        <v>4569654</v>
      </c>
      <c r="B12102" s="12">
        <v>327.5872</v>
      </c>
    </row>
    <row r="12103" spans="1:2" x14ac:dyDescent="0.25">
      <c r="A12103">
        <v>4904604</v>
      </c>
      <c r="B12103" s="12">
        <v>20811.079699999998</v>
      </c>
    </row>
    <row r="12104" spans="1:2" x14ac:dyDescent="0.25">
      <c r="A12104">
        <v>3841641</v>
      </c>
      <c r="B12104" s="12">
        <v>732.9932</v>
      </c>
    </row>
    <row r="12105" spans="1:2" x14ac:dyDescent="0.25">
      <c r="A12105">
        <v>157247</v>
      </c>
      <c r="B12105" s="12">
        <v>721.25279999999998</v>
      </c>
    </row>
    <row r="12106" spans="1:2" x14ac:dyDescent="0.25">
      <c r="A12106">
        <v>1583687</v>
      </c>
      <c r="B12106" s="12">
        <v>29904.7392</v>
      </c>
    </row>
    <row r="12107" spans="1:2" x14ac:dyDescent="0.25">
      <c r="A12107">
        <v>94024</v>
      </c>
      <c r="B12107" s="12">
        <v>32673.759600000001</v>
      </c>
    </row>
    <row r="12108" spans="1:2" x14ac:dyDescent="0.25">
      <c r="A12108">
        <v>3645540</v>
      </c>
      <c r="B12108" s="12">
        <v>1290.0554</v>
      </c>
    </row>
    <row r="12109" spans="1:2" x14ac:dyDescent="0.25">
      <c r="A12109">
        <v>1057949</v>
      </c>
      <c r="B12109" s="12">
        <v>1956.2166999999999</v>
      </c>
    </row>
    <row r="12110" spans="1:2" x14ac:dyDescent="0.25">
      <c r="A12110">
        <v>4606156</v>
      </c>
      <c r="B12110" s="12">
        <v>525.49279999999999</v>
      </c>
    </row>
    <row r="12111" spans="1:2" x14ac:dyDescent="0.25">
      <c r="A12111">
        <v>4629219</v>
      </c>
      <c r="B12111" s="12">
        <v>3077.4079999999999</v>
      </c>
    </row>
    <row r="12112" spans="1:2" x14ac:dyDescent="0.25">
      <c r="A12112">
        <v>1504623</v>
      </c>
      <c r="B12112" s="12">
        <v>858.58910000000003</v>
      </c>
    </row>
    <row r="12113" spans="1:2" x14ac:dyDescent="0.25">
      <c r="A12113">
        <v>4468644</v>
      </c>
      <c r="B12113" s="12">
        <v>466.0376</v>
      </c>
    </row>
    <row r="12114" spans="1:2" x14ac:dyDescent="0.25">
      <c r="A12114">
        <v>3393046</v>
      </c>
      <c r="B12114" s="12">
        <v>1657.1555000000001</v>
      </c>
    </row>
    <row r="12115" spans="1:2" x14ac:dyDescent="0.25">
      <c r="A12115">
        <v>170517</v>
      </c>
      <c r="B12115" s="12">
        <v>84.535300000000007</v>
      </c>
    </row>
    <row r="12116" spans="1:2" x14ac:dyDescent="0.25">
      <c r="A12116">
        <v>152080</v>
      </c>
      <c r="B12116" s="12">
        <v>263.75740000000002</v>
      </c>
    </row>
    <row r="12117" spans="1:2" x14ac:dyDescent="0.25">
      <c r="A12117">
        <v>130440</v>
      </c>
      <c r="B12117" s="12">
        <v>2070.1033000000002</v>
      </c>
    </row>
    <row r="12118" spans="1:2" x14ac:dyDescent="0.25">
      <c r="A12118">
        <v>3831797</v>
      </c>
      <c r="B12118" s="12">
        <v>97215.449299999993</v>
      </c>
    </row>
    <row r="12119" spans="1:2" x14ac:dyDescent="0.25">
      <c r="A12119">
        <v>134164</v>
      </c>
      <c r="B12119" s="12">
        <v>8243.2410999999993</v>
      </c>
    </row>
    <row r="12120" spans="1:2" x14ac:dyDescent="0.25">
      <c r="A12120">
        <v>3964981</v>
      </c>
      <c r="B12120" s="12">
        <v>4772.8280999999997</v>
      </c>
    </row>
    <row r="12121" spans="1:2" x14ac:dyDescent="0.25">
      <c r="A12121">
        <v>12882</v>
      </c>
      <c r="B12121" s="12">
        <v>705.84950000000003</v>
      </c>
    </row>
    <row r="12122" spans="1:2" x14ac:dyDescent="0.25">
      <c r="A12122">
        <v>4796827</v>
      </c>
      <c r="B12122" s="12">
        <v>1085.8561999999999</v>
      </c>
    </row>
    <row r="12123" spans="1:2" x14ac:dyDescent="0.25">
      <c r="A12123">
        <v>872688</v>
      </c>
      <c r="B12123" s="12">
        <v>1927.2061000000001</v>
      </c>
    </row>
    <row r="12124" spans="1:2" x14ac:dyDescent="0.25">
      <c r="A12124">
        <v>4868992</v>
      </c>
      <c r="B12124" s="12">
        <v>4246.0146000000004</v>
      </c>
    </row>
    <row r="12125" spans="1:2" x14ac:dyDescent="0.25">
      <c r="A12125">
        <v>8674754</v>
      </c>
      <c r="B12125" s="12">
        <v>976.24099999999999</v>
      </c>
    </row>
    <row r="12126" spans="1:2" x14ac:dyDescent="0.25">
      <c r="A12126">
        <v>616387</v>
      </c>
      <c r="B12126" s="12">
        <v>10285.6338</v>
      </c>
    </row>
    <row r="12127" spans="1:2" x14ac:dyDescent="0.25">
      <c r="A12127">
        <v>3343325</v>
      </c>
      <c r="B12127" s="12">
        <v>1370.6187</v>
      </c>
    </row>
    <row r="12128" spans="1:2" x14ac:dyDescent="0.25">
      <c r="A12128">
        <v>2409367</v>
      </c>
      <c r="B12128" s="12">
        <v>523.24390000000005</v>
      </c>
    </row>
    <row r="12129" spans="1:2" x14ac:dyDescent="0.25">
      <c r="A12129">
        <v>1031875</v>
      </c>
      <c r="B12129" s="12">
        <v>3065.3887</v>
      </c>
    </row>
    <row r="12130" spans="1:2" x14ac:dyDescent="0.25">
      <c r="A12130">
        <v>5326478</v>
      </c>
      <c r="B12130" s="12">
        <v>874.28060000000005</v>
      </c>
    </row>
    <row r="12131" spans="1:2" x14ac:dyDescent="0.25">
      <c r="A12131">
        <v>4810415</v>
      </c>
      <c r="B12131" s="12">
        <v>2228.4443000000001</v>
      </c>
    </row>
    <row r="12132" spans="1:2" x14ac:dyDescent="0.25">
      <c r="A12132">
        <v>340332</v>
      </c>
      <c r="B12132" s="12">
        <v>1383.7311999999999</v>
      </c>
    </row>
    <row r="12133" spans="1:2" x14ac:dyDescent="0.25">
      <c r="A12133">
        <v>4825022</v>
      </c>
      <c r="B12133" s="12">
        <v>982.00819999999999</v>
      </c>
    </row>
    <row r="12134" spans="1:2" x14ac:dyDescent="0.25">
      <c r="A12134">
        <v>4422753</v>
      </c>
      <c r="B12134" s="12">
        <v>2147.7570999999998</v>
      </c>
    </row>
    <row r="12135" spans="1:2" x14ac:dyDescent="0.25">
      <c r="A12135">
        <v>1453079</v>
      </c>
      <c r="B12135" s="12">
        <v>5181.3705</v>
      </c>
    </row>
    <row r="12136" spans="1:2" x14ac:dyDescent="0.25">
      <c r="A12136">
        <v>636659</v>
      </c>
      <c r="B12136" s="12">
        <v>1020.5101</v>
      </c>
    </row>
    <row r="12137" spans="1:2" x14ac:dyDescent="0.25">
      <c r="A12137">
        <v>5389469</v>
      </c>
      <c r="B12137" s="12">
        <v>1928.31</v>
      </c>
    </row>
    <row r="12138" spans="1:2" x14ac:dyDescent="0.25">
      <c r="A12138">
        <v>3702643</v>
      </c>
      <c r="B12138" s="12">
        <v>1997.4218000000001</v>
      </c>
    </row>
    <row r="12139" spans="1:2" x14ac:dyDescent="0.25">
      <c r="A12139">
        <v>4984907</v>
      </c>
      <c r="B12139" s="12">
        <v>5939.0104000000001</v>
      </c>
    </row>
    <row r="12140" spans="1:2" x14ac:dyDescent="0.25">
      <c r="A12140">
        <v>4798364</v>
      </c>
      <c r="B12140" s="12">
        <v>3636.9250999999999</v>
      </c>
    </row>
    <row r="12141" spans="1:2" x14ac:dyDescent="0.25">
      <c r="A12141">
        <v>5098372</v>
      </c>
      <c r="B12141" s="12">
        <v>8984.0751999999993</v>
      </c>
    </row>
    <row r="12142" spans="1:2" x14ac:dyDescent="0.25">
      <c r="A12142">
        <v>156345</v>
      </c>
      <c r="B12142" s="12">
        <v>1447.4161999999999</v>
      </c>
    </row>
    <row r="12143" spans="1:2" x14ac:dyDescent="0.25">
      <c r="A12143">
        <v>2259306</v>
      </c>
      <c r="B12143" s="12">
        <v>6725.4134000000004</v>
      </c>
    </row>
    <row r="12144" spans="1:2" x14ac:dyDescent="0.25">
      <c r="A12144">
        <v>5301878</v>
      </c>
      <c r="B12144" s="12">
        <v>2596.9783000000002</v>
      </c>
    </row>
    <row r="12145" spans="1:2" x14ac:dyDescent="0.25">
      <c r="A12145">
        <v>2793571</v>
      </c>
      <c r="B12145" s="12">
        <v>3805.2118</v>
      </c>
    </row>
    <row r="12146" spans="1:2" x14ac:dyDescent="0.25">
      <c r="A12146">
        <v>3397958</v>
      </c>
      <c r="B12146" s="12">
        <v>0</v>
      </c>
    </row>
    <row r="12147" spans="1:2" x14ac:dyDescent="0.25">
      <c r="A12147">
        <v>156494</v>
      </c>
      <c r="B12147" s="12">
        <v>6832.6246000000001</v>
      </c>
    </row>
    <row r="12148" spans="1:2" x14ac:dyDescent="0.25">
      <c r="A12148">
        <v>2493065</v>
      </c>
      <c r="B12148" s="12">
        <v>3224.8027999999999</v>
      </c>
    </row>
    <row r="12149" spans="1:2" x14ac:dyDescent="0.25">
      <c r="A12149">
        <v>4140312</v>
      </c>
      <c r="B12149" s="12">
        <v>945.58989999999994</v>
      </c>
    </row>
    <row r="12150" spans="1:2" x14ac:dyDescent="0.25">
      <c r="A12150">
        <v>5203275</v>
      </c>
      <c r="B12150" s="12">
        <v>402.34199999999998</v>
      </c>
    </row>
    <row r="12151" spans="1:2" x14ac:dyDescent="0.25">
      <c r="A12151">
        <v>53563</v>
      </c>
      <c r="B12151" s="12">
        <v>576.80820000000006</v>
      </c>
    </row>
    <row r="12152" spans="1:2" x14ac:dyDescent="0.25">
      <c r="A12152">
        <v>4914130</v>
      </c>
      <c r="B12152" s="12">
        <v>2962.0873999999999</v>
      </c>
    </row>
    <row r="12153" spans="1:2" x14ac:dyDescent="0.25">
      <c r="A12153">
        <v>18440368</v>
      </c>
      <c r="B12153" s="12">
        <v>151.48050000000001</v>
      </c>
    </row>
    <row r="12154" spans="1:2" x14ac:dyDescent="0.25">
      <c r="A12154">
        <v>4777508</v>
      </c>
      <c r="B12154" s="12">
        <v>33689.72</v>
      </c>
    </row>
    <row r="12155" spans="1:2" x14ac:dyDescent="0.25">
      <c r="A12155">
        <v>4327004</v>
      </c>
      <c r="B12155" s="12">
        <v>649.33479999999997</v>
      </c>
    </row>
    <row r="12156" spans="1:2" x14ac:dyDescent="0.25">
      <c r="A12156">
        <v>482619</v>
      </c>
      <c r="B12156" s="12">
        <v>2709.2968000000001</v>
      </c>
    </row>
    <row r="12157" spans="1:2" x14ac:dyDescent="0.25">
      <c r="A12157">
        <v>4579647</v>
      </c>
      <c r="B12157" s="12">
        <v>0</v>
      </c>
    </row>
    <row r="12158" spans="1:2" x14ac:dyDescent="0.25">
      <c r="A12158">
        <v>3126231</v>
      </c>
      <c r="B12158" s="12">
        <v>1194.7597000000001</v>
      </c>
    </row>
    <row r="12159" spans="1:2" x14ac:dyDescent="0.25">
      <c r="A12159">
        <v>5149026</v>
      </c>
      <c r="B12159" s="12">
        <v>3775.056</v>
      </c>
    </row>
    <row r="12160" spans="1:2" x14ac:dyDescent="0.25">
      <c r="A12160">
        <v>2787271</v>
      </c>
      <c r="B12160" s="12">
        <v>15621.259899999999</v>
      </c>
    </row>
    <row r="12161" spans="1:2" x14ac:dyDescent="0.25">
      <c r="A12161">
        <v>738857</v>
      </c>
      <c r="B12161" s="12">
        <v>3145.7768999999998</v>
      </c>
    </row>
    <row r="12162" spans="1:2" x14ac:dyDescent="0.25">
      <c r="A12162">
        <v>4075635</v>
      </c>
      <c r="B12162" s="12">
        <v>4175.3967000000002</v>
      </c>
    </row>
    <row r="12163" spans="1:2" x14ac:dyDescent="0.25">
      <c r="A12163">
        <v>2716992</v>
      </c>
      <c r="B12163" s="12">
        <v>0</v>
      </c>
    </row>
    <row r="12164" spans="1:2" x14ac:dyDescent="0.25">
      <c r="A12164">
        <v>2839897</v>
      </c>
      <c r="B12164" s="12">
        <v>4170.1451999999999</v>
      </c>
    </row>
    <row r="12165" spans="1:2" x14ac:dyDescent="0.25">
      <c r="A12165">
        <v>2629252</v>
      </c>
      <c r="B12165" s="12">
        <v>2747.9225999999999</v>
      </c>
    </row>
    <row r="12166" spans="1:2" x14ac:dyDescent="0.25">
      <c r="A12166">
        <v>104217</v>
      </c>
      <c r="B12166" s="12">
        <v>2102.2912999999999</v>
      </c>
    </row>
    <row r="12167" spans="1:2" x14ac:dyDescent="0.25">
      <c r="A12167">
        <v>4840213</v>
      </c>
      <c r="B12167" s="12">
        <v>22711.297200000001</v>
      </c>
    </row>
    <row r="12168" spans="1:2" x14ac:dyDescent="0.25">
      <c r="A12168">
        <v>2499314</v>
      </c>
      <c r="B12168" s="12">
        <v>6405.8939</v>
      </c>
    </row>
    <row r="12169" spans="1:2" x14ac:dyDescent="0.25">
      <c r="A12169">
        <v>4911723</v>
      </c>
      <c r="B12169" s="12">
        <v>4145.3440000000001</v>
      </c>
    </row>
    <row r="12170" spans="1:2" x14ac:dyDescent="0.25">
      <c r="A12170">
        <v>1107899</v>
      </c>
      <c r="B12170" s="12">
        <v>89069.969400000002</v>
      </c>
    </row>
    <row r="12171" spans="1:2" x14ac:dyDescent="0.25">
      <c r="A12171">
        <v>3504785</v>
      </c>
      <c r="B12171" s="12">
        <v>122.49039999999999</v>
      </c>
    </row>
    <row r="12172" spans="1:2" x14ac:dyDescent="0.25">
      <c r="A12172">
        <v>125477</v>
      </c>
      <c r="B12172" s="12">
        <v>16241.6976</v>
      </c>
    </row>
    <row r="12173" spans="1:2" x14ac:dyDescent="0.25">
      <c r="A12173">
        <v>17950843</v>
      </c>
      <c r="B12173" s="12">
        <v>501.44459999999998</v>
      </c>
    </row>
    <row r="12174" spans="1:2" x14ac:dyDescent="0.25">
      <c r="A12174">
        <v>464271</v>
      </c>
      <c r="B12174" s="12">
        <v>988.05370000000005</v>
      </c>
    </row>
    <row r="12175" spans="1:2" x14ac:dyDescent="0.25">
      <c r="A12175">
        <v>4530582</v>
      </c>
      <c r="B12175" s="12">
        <v>3778.9043000000001</v>
      </c>
    </row>
    <row r="12176" spans="1:2" x14ac:dyDescent="0.25">
      <c r="A12176">
        <v>4904925</v>
      </c>
      <c r="B12176" s="12">
        <v>1743.1451999999999</v>
      </c>
    </row>
    <row r="12177" spans="1:2" x14ac:dyDescent="0.25">
      <c r="A12177">
        <v>18435153</v>
      </c>
      <c r="B12177" s="12">
        <v>4.0853999999999999</v>
      </c>
    </row>
    <row r="12178" spans="1:2" x14ac:dyDescent="0.25">
      <c r="A12178">
        <v>2760344</v>
      </c>
      <c r="B12178" s="12">
        <v>2233.4270999999999</v>
      </c>
    </row>
    <row r="12179" spans="1:2" x14ac:dyDescent="0.25">
      <c r="A12179">
        <v>5030283</v>
      </c>
      <c r="B12179" s="12">
        <v>6070.6207999999997</v>
      </c>
    </row>
    <row r="12180" spans="1:2" x14ac:dyDescent="0.25">
      <c r="A12180">
        <v>4822681</v>
      </c>
      <c r="B12180" s="12">
        <v>65401.733500000002</v>
      </c>
    </row>
    <row r="12181" spans="1:2" x14ac:dyDescent="0.25">
      <c r="A12181">
        <v>2313172</v>
      </c>
      <c r="B12181" s="12">
        <v>2255.9176000000002</v>
      </c>
    </row>
    <row r="12182" spans="1:2" x14ac:dyDescent="0.25">
      <c r="A12182">
        <v>847104</v>
      </c>
      <c r="B12182" s="12">
        <v>18982.2127</v>
      </c>
    </row>
    <row r="12183" spans="1:2" x14ac:dyDescent="0.25">
      <c r="A12183">
        <v>4200942</v>
      </c>
      <c r="B12183" s="12">
        <v>395.59480000000002</v>
      </c>
    </row>
    <row r="12184" spans="1:2" x14ac:dyDescent="0.25">
      <c r="A12184">
        <v>2285426</v>
      </c>
      <c r="B12184" s="12">
        <v>27338.834999999999</v>
      </c>
    </row>
    <row r="12185" spans="1:2" x14ac:dyDescent="0.25">
      <c r="A12185">
        <v>5166407</v>
      </c>
      <c r="B12185" s="12">
        <v>1505.5201999999999</v>
      </c>
    </row>
    <row r="12186" spans="1:2" x14ac:dyDescent="0.25">
      <c r="A12186">
        <v>2496655</v>
      </c>
      <c r="B12186" s="12">
        <v>8587.6756000000005</v>
      </c>
    </row>
    <row r="12187" spans="1:2" x14ac:dyDescent="0.25">
      <c r="A12187">
        <v>3922265</v>
      </c>
      <c r="B12187" s="12">
        <v>1034.2623000000001</v>
      </c>
    </row>
    <row r="12188" spans="1:2" x14ac:dyDescent="0.25">
      <c r="A12188">
        <v>4081134</v>
      </c>
      <c r="B12188" s="12">
        <v>1464.1603</v>
      </c>
    </row>
    <row r="12189" spans="1:2" x14ac:dyDescent="0.25">
      <c r="A12189">
        <v>3395505</v>
      </c>
      <c r="B12189" s="12">
        <v>38762.393400000001</v>
      </c>
    </row>
    <row r="12190" spans="1:2" x14ac:dyDescent="0.25">
      <c r="A12190">
        <v>59526</v>
      </c>
      <c r="B12190" s="12">
        <v>115536.54549999999</v>
      </c>
    </row>
    <row r="12191" spans="1:2" x14ac:dyDescent="0.25">
      <c r="A12191">
        <v>58175</v>
      </c>
      <c r="B12191" s="12">
        <v>2361.0866000000001</v>
      </c>
    </row>
    <row r="12192" spans="1:2" x14ac:dyDescent="0.25">
      <c r="A12192">
        <v>106290</v>
      </c>
      <c r="B12192" s="12">
        <v>518.15769999999998</v>
      </c>
    </row>
    <row r="12193" spans="1:2" x14ac:dyDescent="0.25">
      <c r="A12193">
        <v>4702017</v>
      </c>
      <c r="B12193" s="12">
        <v>4843.6214</v>
      </c>
    </row>
    <row r="12194" spans="1:2" x14ac:dyDescent="0.25">
      <c r="A12194">
        <v>1619053</v>
      </c>
      <c r="B12194" s="12">
        <v>80019.505900000004</v>
      </c>
    </row>
    <row r="12195" spans="1:2" x14ac:dyDescent="0.25">
      <c r="A12195">
        <v>4306449</v>
      </c>
      <c r="B12195" s="12">
        <v>624.21360000000004</v>
      </c>
    </row>
    <row r="12196" spans="1:2" x14ac:dyDescent="0.25">
      <c r="A12196">
        <v>801027</v>
      </c>
      <c r="B12196" s="12">
        <v>15448.165999999999</v>
      </c>
    </row>
    <row r="12197" spans="1:2" x14ac:dyDescent="0.25">
      <c r="A12197">
        <v>18058772</v>
      </c>
      <c r="B12197" s="12">
        <v>200.14449999999999</v>
      </c>
    </row>
    <row r="12198" spans="1:2" x14ac:dyDescent="0.25">
      <c r="A12198">
        <v>18396046</v>
      </c>
      <c r="B12198" s="12">
        <v>0</v>
      </c>
    </row>
    <row r="12199" spans="1:2" x14ac:dyDescent="0.25">
      <c r="A12199">
        <v>2577379</v>
      </c>
      <c r="B12199" s="12">
        <v>741.06079999999997</v>
      </c>
    </row>
    <row r="12200" spans="1:2" x14ac:dyDescent="0.25">
      <c r="A12200">
        <v>4795791</v>
      </c>
      <c r="B12200" s="12">
        <v>600.40250000000003</v>
      </c>
    </row>
    <row r="12201" spans="1:2" x14ac:dyDescent="0.25">
      <c r="A12201">
        <v>3995163</v>
      </c>
      <c r="B12201" s="12">
        <v>0</v>
      </c>
    </row>
    <row r="12202" spans="1:2" x14ac:dyDescent="0.25">
      <c r="A12202">
        <v>2116547</v>
      </c>
      <c r="B12202" s="12">
        <v>3065.9357</v>
      </c>
    </row>
    <row r="12203" spans="1:2" x14ac:dyDescent="0.25">
      <c r="A12203">
        <v>2622082</v>
      </c>
      <c r="B12203" s="12">
        <v>326.72050000000002</v>
      </c>
    </row>
    <row r="12204" spans="1:2" x14ac:dyDescent="0.25">
      <c r="A12204">
        <v>2674611</v>
      </c>
      <c r="B12204" s="12">
        <v>2636.1406999999999</v>
      </c>
    </row>
    <row r="12205" spans="1:2" x14ac:dyDescent="0.25">
      <c r="A12205">
        <v>2300268</v>
      </c>
      <c r="B12205" s="12">
        <v>3305.8512000000001</v>
      </c>
    </row>
    <row r="12206" spans="1:2" x14ac:dyDescent="0.25">
      <c r="A12206">
        <v>234024</v>
      </c>
      <c r="B12206" s="12">
        <v>2505.1079</v>
      </c>
    </row>
    <row r="12207" spans="1:2" x14ac:dyDescent="0.25">
      <c r="A12207">
        <v>4818267</v>
      </c>
      <c r="B12207" s="12">
        <v>688.01229999999998</v>
      </c>
    </row>
    <row r="12208" spans="1:2" x14ac:dyDescent="0.25">
      <c r="A12208">
        <v>160957</v>
      </c>
      <c r="B12208" s="12">
        <v>51.893099999999997</v>
      </c>
    </row>
    <row r="12209" spans="1:2" x14ac:dyDescent="0.25">
      <c r="A12209">
        <v>1388119</v>
      </c>
      <c r="B12209" s="12">
        <v>1583.5454999999999</v>
      </c>
    </row>
    <row r="12210" spans="1:2" x14ac:dyDescent="0.25">
      <c r="A12210">
        <v>61733</v>
      </c>
      <c r="B12210" s="12">
        <v>2737.8224</v>
      </c>
    </row>
    <row r="12211" spans="1:2" x14ac:dyDescent="0.25">
      <c r="A12211">
        <v>3248753</v>
      </c>
      <c r="B12211" s="12">
        <v>0</v>
      </c>
    </row>
    <row r="12212" spans="1:2" x14ac:dyDescent="0.25">
      <c r="A12212">
        <v>1488863</v>
      </c>
      <c r="B12212" s="12">
        <v>5503.3351000000002</v>
      </c>
    </row>
    <row r="12213" spans="1:2" x14ac:dyDescent="0.25">
      <c r="A12213">
        <v>4797829</v>
      </c>
      <c r="B12213" s="12">
        <v>0</v>
      </c>
    </row>
    <row r="12214" spans="1:2" x14ac:dyDescent="0.25">
      <c r="A12214">
        <v>4511395</v>
      </c>
      <c r="B12214" s="12">
        <v>4057.0637999999999</v>
      </c>
    </row>
    <row r="12215" spans="1:2" x14ac:dyDescent="0.25">
      <c r="A12215">
        <v>2642271</v>
      </c>
      <c r="B12215" s="12">
        <v>122.1191</v>
      </c>
    </row>
    <row r="12216" spans="1:2" x14ac:dyDescent="0.25">
      <c r="A12216">
        <v>2940607</v>
      </c>
      <c r="B12216" s="12">
        <v>1989.0239999999999</v>
      </c>
    </row>
    <row r="12217" spans="1:2" x14ac:dyDescent="0.25">
      <c r="A12217">
        <v>2622869</v>
      </c>
      <c r="B12217" s="12">
        <v>9986.2317999999996</v>
      </c>
    </row>
    <row r="12218" spans="1:2" x14ac:dyDescent="0.25">
      <c r="A12218">
        <v>4323598</v>
      </c>
      <c r="B12218" s="12">
        <v>1246.4465</v>
      </c>
    </row>
    <row r="12219" spans="1:2" x14ac:dyDescent="0.25">
      <c r="A12219">
        <v>4677065</v>
      </c>
      <c r="B12219" s="12">
        <v>1216.5795000000001</v>
      </c>
    </row>
    <row r="12220" spans="1:2" x14ac:dyDescent="0.25">
      <c r="A12220">
        <v>62769</v>
      </c>
      <c r="B12220" s="12">
        <v>487.7955</v>
      </c>
    </row>
    <row r="12221" spans="1:2" x14ac:dyDescent="0.25">
      <c r="A12221">
        <v>3586511</v>
      </c>
      <c r="B12221" s="12">
        <v>3417.8083000000001</v>
      </c>
    </row>
    <row r="12222" spans="1:2" x14ac:dyDescent="0.25">
      <c r="A12222">
        <v>2148120</v>
      </c>
      <c r="B12222" s="12">
        <v>12325.1787</v>
      </c>
    </row>
    <row r="12223" spans="1:2" x14ac:dyDescent="0.25">
      <c r="A12223">
        <v>2599337</v>
      </c>
      <c r="B12223" s="12">
        <v>6222.3900999999996</v>
      </c>
    </row>
    <row r="12224" spans="1:2" x14ac:dyDescent="0.25">
      <c r="A12224">
        <v>2632879</v>
      </c>
      <c r="B12224" s="12">
        <v>4550.7294000000002</v>
      </c>
    </row>
    <row r="12225" spans="1:2" x14ac:dyDescent="0.25">
      <c r="A12225">
        <v>763509</v>
      </c>
      <c r="B12225" s="12">
        <v>665.15039999999999</v>
      </c>
    </row>
    <row r="12226" spans="1:2" x14ac:dyDescent="0.25">
      <c r="A12226">
        <v>751123</v>
      </c>
      <c r="B12226" s="12">
        <v>182.59569999999999</v>
      </c>
    </row>
    <row r="12227" spans="1:2" x14ac:dyDescent="0.25">
      <c r="A12227">
        <v>177419</v>
      </c>
      <c r="B12227" s="12">
        <v>3109.0904</v>
      </c>
    </row>
    <row r="12228" spans="1:2" x14ac:dyDescent="0.25">
      <c r="A12228">
        <v>5043605</v>
      </c>
      <c r="B12228" s="12">
        <v>895.69839999999999</v>
      </c>
    </row>
    <row r="12229" spans="1:2" x14ac:dyDescent="0.25">
      <c r="A12229">
        <v>4952871</v>
      </c>
      <c r="B12229" s="12">
        <v>1769.7005999999999</v>
      </c>
    </row>
    <row r="12230" spans="1:2" x14ac:dyDescent="0.25">
      <c r="A12230">
        <v>2547246</v>
      </c>
      <c r="B12230" s="12">
        <v>3247.1179999999999</v>
      </c>
    </row>
    <row r="12231" spans="1:2" x14ac:dyDescent="0.25">
      <c r="A12231">
        <v>18343168</v>
      </c>
      <c r="B12231" s="12">
        <v>2438.2968000000001</v>
      </c>
    </row>
    <row r="12232" spans="1:2" x14ac:dyDescent="0.25">
      <c r="A12232">
        <v>2621249</v>
      </c>
      <c r="B12232" s="12">
        <v>1290.5401999999999</v>
      </c>
    </row>
    <row r="12233" spans="1:2" x14ac:dyDescent="0.25">
      <c r="A12233">
        <v>1176406</v>
      </c>
      <c r="B12233" s="12">
        <v>2034.1803</v>
      </c>
    </row>
    <row r="12234" spans="1:2" x14ac:dyDescent="0.25">
      <c r="A12234">
        <v>1013945</v>
      </c>
      <c r="B12234" s="12">
        <v>0</v>
      </c>
    </row>
    <row r="12235" spans="1:2" x14ac:dyDescent="0.25">
      <c r="A12235">
        <v>5558981</v>
      </c>
      <c r="B12235" s="12">
        <v>3782.1125999999999</v>
      </c>
    </row>
    <row r="12236" spans="1:2" x14ac:dyDescent="0.25">
      <c r="A12236">
        <v>2663012</v>
      </c>
      <c r="B12236" s="12">
        <v>12447.370199999999</v>
      </c>
    </row>
    <row r="12237" spans="1:2" x14ac:dyDescent="0.25">
      <c r="A12237">
        <v>17944291</v>
      </c>
      <c r="B12237" s="12">
        <v>6249.0487999999996</v>
      </c>
    </row>
    <row r="12238" spans="1:2" x14ac:dyDescent="0.25">
      <c r="A12238">
        <v>60313</v>
      </c>
      <c r="B12238" s="12">
        <v>1067.4821999999999</v>
      </c>
    </row>
    <row r="12239" spans="1:2" x14ac:dyDescent="0.25">
      <c r="A12239">
        <v>1315152</v>
      </c>
      <c r="B12239" s="12">
        <v>2710.8440999999998</v>
      </c>
    </row>
    <row r="12240" spans="1:2" x14ac:dyDescent="0.25">
      <c r="A12240">
        <v>1998574</v>
      </c>
      <c r="B12240" s="12">
        <v>19572.071599999999</v>
      </c>
    </row>
    <row r="12241" spans="1:2" x14ac:dyDescent="0.25">
      <c r="A12241">
        <v>744840</v>
      </c>
      <c r="B12241" s="12">
        <v>1749.3768</v>
      </c>
    </row>
    <row r="12242" spans="1:2" x14ac:dyDescent="0.25">
      <c r="A12242">
        <v>2272150</v>
      </c>
      <c r="B12242" s="12">
        <v>0</v>
      </c>
    </row>
    <row r="12243" spans="1:2" x14ac:dyDescent="0.25">
      <c r="A12243">
        <v>3731517</v>
      </c>
      <c r="B12243" s="12">
        <v>7198.2083000000002</v>
      </c>
    </row>
    <row r="12244" spans="1:2" x14ac:dyDescent="0.25">
      <c r="A12244">
        <v>523140</v>
      </c>
      <c r="B12244" s="12">
        <v>144.97059999999999</v>
      </c>
    </row>
    <row r="12245" spans="1:2" x14ac:dyDescent="0.25">
      <c r="A12245">
        <v>1647789</v>
      </c>
      <c r="B12245" s="12">
        <v>32660.5334</v>
      </c>
    </row>
    <row r="12246" spans="1:2" x14ac:dyDescent="0.25">
      <c r="A12246">
        <v>2617147</v>
      </c>
      <c r="B12246" s="12">
        <v>5990.9552000000003</v>
      </c>
    </row>
    <row r="12247" spans="1:2" x14ac:dyDescent="0.25">
      <c r="A12247">
        <v>835013</v>
      </c>
      <c r="B12247" s="12">
        <v>5577.8526000000002</v>
      </c>
    </row>
    <row r="12248" spans="1:2" x14ac:dyDescent="0.25">
      <c r="A12248">
        <v>240599</v>
      </c>
      <c r="B12248" s="12">
        <v>3376.1907000000001</v>
      </c>
    </row>
    <row r="12249" spans="1:2" x14ac:dyDescent="0.25">
      <c r="A12249">
        <v>4110205</v>
      </c>
      <c r="B12249" s="12">
        <v>1040.3595</v>
      </c>
    </row>
    <row r="12250" spans="1:2" x14ac:dyDescent="0.25">
      <c r="A12250">
        <v>2489728</v>
      </c>
      <c r="B12250" s="12">
        <v>476.9939</v>
      </c>
    </row>
    <row r="12251" spans="1:2" x14ac:dyDescent="0.25">
      <c r="A12251">
        <v>931260</v>
      </c>
      <c r="B12251" s="12">
        <v>32903.966999999997</v>
      </c>
    </row>
    <row r="12252" spans="1:2" x14ac:dyDescent="0.25">
      <c r="A12252">
        <v>2648382</v>
      </c>
      <c r="B12252" s="12">
        <v>8620.7716</v>
      </c>
    </row>
    <row r="12253" spans="1:2" x14ac:dyDescent="0.25">
      <c r="A12253">
        <v>4820348</v>
      </c>
      <c r="B12253" s="12">
        <v>5619.1607000000004</v>
      </c>
    </row>
    <row r="12254" spans="1:2" x14ac:dyDescent="0.25">
      <c r="A12254">
        <v>88182</v>
      </c>
      <c r="B12254" s="12">
        <v>5294.2973000000002</v>
      </c>
    </row>
    <row r="12255" spans="1:2" x14ac:dyDescent="0.25">
      <c r="A12255">
        <v>2749106</v>
      </c>
      <c r="B12255" s="12">
        <v>594.32590000000005</v>
      </c>
    </row>
    <row r="12256" spans="1:2" x14ac:dyDescent="0.25">
      <c r="A12256">
        <v>18370384</v>
      </c>
      <c r="B12256" s="12">
        <v>0</v>
      </c>
    </row>
    <row r="12257" spans="1:2" x14ac:dyDescent="0.25">
      <c r="A12257">
        <v>4568979</v>
      </c>
      <c r="B12257" s="12">
        <v>21546.528399999999</v>
      </c>
    </row>
    <row r="12258" spans="1:2" x14ac:dyDescent="0.25">
      <c r="A12258">
        <v>1485677</v>
      </c>
      <c r="B12258" s="12">
        <v>4574.3031000000001</v>
      </c>
    </row>
    <row r="12259" spans="1:2" x14ac:dyDescent="0.25">
      <c r="A12259">
        <v>2592510</v>
      </c>
      <c r="B12259" s="12">
        <v>1153.4104</v>
      </c>
    </row>
    <row r="12260" spans="1:2" x14ac:dyDescent="0.25">
      <c r="A12260">
        <v>1413632</v>
      </c>
      <c r="B12260" s="12">
        <v>2779.1617000000001</v>
      </c>
    </row>
    <row r="12261" spans="1:2" x14ac:dyDescent="0.25">
      <c r="A12261">
        <v>18291200</v>
      </c>
      <c r="B12261" s="12">
        <v>1983.0713000000001</v>
      </c>
    </row>
    <row r="12262" spans="1:2" x14ac:dyDescent="0.25">
      <c r="A12262">
        <v>4131310</v>
      </c>
      <c r="B12262" s="12">
        <v>939.4932</v>
      </c>
    </row>
    <row r="12263" spans="1:2" x14ac:dyDescent="0.25">
      <c r="A12263">
        <v>2485935</v>
      </c>
      <c r="B12263" s="12">
        <v>2405.2523999999999</v>
      </c>
    </row>
    <row r="12264" spans="1:2" x14ac:dyDescent="0.25">
      <c r="A12264">
        <v>3990795</v>
      </c>
      <c r="B12264" s="12">
        <v>4923.3182999999999</v>
      </c>
    </row>
    <row r="12265" spans="1:2" x14ac:dyDescent="0.25">
      <c r="A12265">
        <v>5638577</v>
      </c>
      <c r="B12265" s="12">
        <v>113556.48669999999</v>
      </c>
    </row>
    <row r="12266" spans="1:2" x14ac:dyDescent="0.25">
      <c r="A12266">
        <v>4569912</v>
      </c>
      <c r="B12266" s="12">
        <v>1072.1351</v>
      </c>
    </row>
    <row r="12267" spans="1:2" x14ac:dyDescent="0.25">
      <c r="A12267">
        <v>2585826</v>
      </c>
      <c r="B12267" s="12">
        <v>723.97649999999999</v>
      </c>
    </row>
    <row r="12268" spans="1:2" x14ac:dyDescent="0.25">
      <c r="A12268">
        <v>3373467</v>
      </c>
      <c r="B12268" s="12">
        <v>3497.4328</v>
      </c>
    </row>
    <row r="12269" spans="1:2" x14ac:dyDescent="0.25">
      <c r="A12269">
        <v>5661889</v>
      </c>
      <c r="B12269" s="12">
        <v>10761.4103</v>
      </c>
    </row>
    <row r="12270" spans="1:2" x14ac:dyDescent="0.25">
      <c r="A12270">
        <v>2504919</v>
      </c>
      <c r="B12270" s="12">
        <v>1484.7527</v>
      </c>
    </row>
    <row r="12271" spans="1:2" x14ac:dyDescent="0.25">
      <c r="A12271">
        <v>4746966</v>
      </c>
      <c r="B12271" s="12">
        <v>715.63019999999995</v>
      </c>
    </row>
    <row r="12272" spans="1:2" x14ac:dyDescent="0.25">
      <c r="A12272">
        <v>4724636</v>
      </c>
      <c r="B12272" s="12">
        <v>840.7826</v>
      </c>
    </row>
    <row r="12273" spans="1:2" x14ac:dyDescent="0.25">
      <c r="A12273">
        <v>4537844</v>
      </c>
      <c r="B12273" s="12">
        <v>1378.5315000000001</v>
      </c>
    </row>
    <row r="12274" spans="1:2" x14ac:dyDescent="0.25">
      <c r="A12274">
        <v>472784</v>
      </c>
      <c r="B12274" s="12">
        <v>16588.153900000001</v>
      </c>
    </row>
    <row r="12275" spans="1:2" x14ac:dyDescent="0.25">
      <c r="A12275">
        <v>4790736</v>
      </c>
      <c r="B12275" s="12">
        <v>1409.5643</v>
      </c>
    </row>
    <row r="12276" spans="1:2" x14ac:dyDescent="0.25">
      <c r="A12276">
        <v>871844</v>
      </c>
      <c r="B12276" s="12">
        <v>2417.5603000000001</v>
      </c>
    </row>
    <row r="12277" spans="1:2" x14ac:dyDescent="0.25">
      <c r="A12277">
        <v>4175031</v>
      </c>
      <c r="B12277" s="12">
        <v>734.6748</v>
      </c>
    </row>
    <row r="12278" spans="1:2" x14ac:dyDescent="0.25">
      <c r="A12278">
        <v>3926467</v>
      </c>
      <c r="B12278" s="12">
        <v>2486.1561999999999</v>
      </c>
    </row>
    <row r="12279" spans="1:2" x14ac:dyDescent="0.25">
      <c r="A12279">
        <v>2506642</v>
      </c>
      <c r="B12279" s="12">
        <v>13020.3505</v>
      </c>
    </row>
    <row r="12280" spans="1:2" x14ac:dyDescent="0.25">
      <c r="A12280">
        <v>4801015</v>
      </c>
      <c r="B12280" s="12">
        <v>943.83630000000005</v>
      </c>
    </row>
    <row r="12281" spans="1:2" x14ac:dyDescent="0.25">
      <c r="A12281">
        <v>4360790</v>
      </c>
      <c r="B12281" s="12">
        <v>5550.7404999999999</v>
      </c>
    </row>
    <row r="12282" spans="1:2" x14ac:dyDescent="0.25">
      <c r="A12282">
        <v>4527831</v>
      </c>
      <c r="B12282" s="12">
        <v>1122.2019</v>
      </c>
    </row>
    <row r="12283" spans="1:2" x14ac:dyDescent="0.25">
      <c r="A12283">
        <v>2644638</v>
      </c>
      <c r="B12283" s="12">
        <v>685.71159999999998</v>
      </c>
    </row>
    <row r="12284" spans="1:2" x14ac:dyDescent="0.25">
      <c r="A12284">
        <v>1893628</v>
      </c>
      <c r="B12284" s="12">
        <v>1787.1360999999999</v>
      </c>
    </row>
    <row r="12285" spans="1:2" x14ac:dyDescent="0.25">
      <c r="A12285">
        <v>2655049</v>
      </c>
      <c r="B12285" s="12">
        <v>1915.7030999999999</v>
      </c>
    </row>
    <row r="12286" spans="1:2" x14ac:dyDescent="0.25">
      <c r="A12286">
        <v>5000425</v>
      </c>
      <c r="B12286" s="12">
        <v>14848.113799999999</v>
      </c>
    </row>
    <row r="12287" spans="1:2" x14ac:dyDescent="0.25">
      <c r="A12287">
        <v>1122366</v>
      </c>
      <c r="B12287" s="12">
        <v>18877.064600000002</v>
      </c>
    </row>
    <row r="12288" spans="1:2" x14ac:dyDescent="0.25">
      <c r="A12288">
        <v>2878612</v>
      </c>
      <c r="B12288" s="12">
        <v>44438.059000000001</v>
      </c>
    </row>
    <row r="12289" spans="1:2" x14ac:dyDescent="0.25">
      <c r="A12289">
        <v>97943</v>
      </c>
      <c r="B12289" s="12">
        <v>43.330300000000001</v>
      </c>
    </row>
    <row r="12290" spans="1:2" x14ac:dyDescent="0.25">
      <c r="A12290">
        <v>18253164</v>
      </c>
      <c r="B12290" s="12">
        <v>3528.4241999999999</v>
      </c>
    </row>
    <row r="12291" spans="1:2" x14ac:dyDescent="0.25">
      <c r="A12291">
        <v>3283002</v>
      </c>
      <c r="B12291" s="12">
        <v>1126.6591000000001</v>
      </c>
    </row>
    <row r="12292" spans="1:2" x14ac:dyDescent="0.25">
      <c r="A12292">
        <v>2135760</v>
      </c>
      <c r="B12292" s="12">
        <v>1700.2174</v>
      </c>
    </row>
    <row r="12293" spans="1:2" x14ac:dyDescent="0.25">
      <c r="A12293">
        <v>169636</v>
      </c>
      <c r="B12293" s="12">
        <v>38904.599300000002</v>
      </c>
    </row>
    <row r="12294" spans="1:2" x14ac:dyDescent="0.25">
      <c r="A12294">
        <v>4840537</v>
      </c>
      <c r="B12294" s="12">
        <v>4985.3320000000003</v>
      </c>
    </row>
    <row r="12295" spans="1:2" x14ac:dyDescent="0.25">
      <c r="A12295">
        <v>4553184</v>
      </c>
      <c r="B12295" s="12">
        <v>1683.7312999999999</v>
      </c>
    </row>
    <row r="12296" spans="1:2" x14ac:dyDescent="0.25">
      <c r="A12296">
        <v>4313445</v>
      </c>
      <c r="B12296" s="12">
        <v>3974.1482000000001</v>
      </c>
    </row>
    <row r="12297" spans="1:2" x14ac:dyDescent="0.25">
      <c r="A12297">
        <v>681740</v>
      </c>
      <c r="B12297" s="12">
        <v>3046.0448999999999</v>
      </c>
    </row>
    <row r="12298" spans="1:2" x14ac:dyDescent="0.25">
      <c r="A12298">
        <v>1616302</v>
      </c>
      <c r="B12298" s="12">
        <v>106.2829</v>
      </c>
    </row>
    <row r="12299" spans="1:2" x14ac:dyDescent="0.25">
      <c r="A12299">
        <v>2570266</v>
      </c>
      <c r="B12299" s="12">
        <v>748.54049999999995</v>
      </c>
    </row>
    <row r="12300" spans="1:2" x14ac:dyDescent="0.25">
      <c r="A12300">
        <v>791375</v>
      </c>
      <c r="B12300" s="12">
        <v>388.63119999999998</v>
      </c>
    </row>
    <row r="12301" spans="1:2" x14ac:dyDescent="0.25">
      <c r="A12301">
        <v>2681206</v>
      </c>
      <c r="B12301" s="12">
        <v>1383.7518</v>
      </c>
    </row>
    <row r="12302" spans="1:2" x14ac:dyDescent="0.25">
      <c r="A12302">
        <v>3424058</v>
      </c>
      <c r="B12302" s="12">
        <v>2548.9333000000001</v>
      </c>
    </row>
    <row r="12303" spans="1:2" x14ac:dyDescent="0.25">
      <c r="A12303">
        <v>4089080</v>
      </c>
      <c r="B12303" s="12">
        <v>2852.462</v>
      </c>
    </row>
    <row r="12304" spans="1:2" x14ac:dyDescent="0.25">
      <c r="A12304">
        <v>2804025</v>
      </c>
      <c r="B12304" s="12">
        <v>21322.191299999999</v>
      </c>
    </row>
    <row r="12305" spans="1:2" x14ac:dyDescent="0.25">
      <c r="A12305">
        <v>1253157</v>
      </c>
      <c r="B12305" s="12">
        <v>41715.2474</v>
      </c>
    </row>
    <row r="12306" spans="1:2" x14ac:dyDescent="0.25">
      <c r="A12306">
        <v>3929407</v>
      </c>
      <c r="B12306" s="12">
        <v>2365.3883999999998</v>
      </c>
    </row>
    <row r="12307" spans="1:2" x14ac:dyDescent="0.25">
      <c r="A12307">
        <v>83101</v>
      </c>
      <c r="B12307" s="12">
        <v>0</v>
      </c>
    </row>
    <row r="12308" spans="1:2" x14ac:dyDescent="0.25">
      <c r="A12308">
        <v>4541986</v>
      </c>
      <c r="B12308" s="12">
        <v>1489.6941999999999</v>
      </c>
    </row>
    <row r="12309" spans="1:2" x14ac:dyDescent="0.25">
      <c r="A12309">
        <v>1653302</v>
      </c>
      <c r="B12309" s="12">
        <v>54101.883000000002</v>
      </c>
    </row>
    <row r="12310" spans="1:2" x14ac:dyDescent="0.25">
      <c r="A12310">
        <v>4049873</v>
      </c>
      <c r="B12310" s="12">
        <v>685.82510000000002</v>
      </c>
    </row>
    <row r="12311" spans="1:2" x14ac:dyDescent="0.25">
      <c r="A12311">
        <v>4306306</v>
      </c>
      <c r="B12311" s="12">
        <v>162.66390000000001</v>
      </c>
    </row>
    <row r="12312" spans="1:2" x14ac:dyDescent="0.25">
      <c r="A12312">
        <v>2229365</v>
      </c>
      <c r="B12312" s="12">
        <v>41629.267899999999</v>
      </c>
    </row>
    <row r="12313" spans="1:2" x14ac:dyDescent="0.25">
      <c r="A12313">
        <v>2387902</v>
      </c>
      <c r="B12313" s="12">
        <v>2901.0536999999999</v>
      </c>
    </row>
    <row r="12314" spans="1:2" x14ac:dyDescent="0.25">
      <c r="A12314">
        <v>220762</v>
      </c>
      <c r="B12314" s="12">
        <v>0</v>
      </c>
    </row>
    <row r="12315" spans="1:2" x14ac:dyDescent="0.25">
      <c r="A12315">
        <v>4312257</v>
      </c>
      <c r="B12315" s="12">
        <v>1058.0836999999999</v>
      </c>
    </row>
    <row r="12316" spans="1:2" x14ac:dyDescent="0.25">
      <c r="A12316">
        <v>4514246</v>
      </c>
      <c r="B12316" s="12">
        <v>2269.8352</v>
      </c>
    </row>
    <row r="12317" spans="1:2" x14ac:dyDescent="0.25">
      <c r="A12317">
        <v>4896392</v>
      </c>
      <c r="B12317" s="12">
        <v>195.21279999999999</v>
      </c>
    </row>
    <row r="12318" spans="1:2" x14ac:dyDescent="0.25">
      <c r="A12318">
        <v>130097</v>
      </c>
      <c r="B12318" s="12">
        <v>23709.7811</v>
      </c>
    </row>
    <row r="12319" spans="1:2" x14ac:dyDescent="0.25">
      <c r="A12319">
        <v>113031</v>
      </c>
      <c r="B12319" s="12">
        <v>610.84310000000005</v>
      </c>
    </row>
    <row r="12320" spans="1:2" x14ac:dyDescent="0.25">
      <c r="A12320">
        <v>98793</v>
      </c>
      <c r="B12320" s="12">
        <v>3033.7370999999998</v>
      </c>
    </row>
    <row r="12321" spans="1:2" x14ac:dyDescent="0.25">
      <c r="A12321">
        <v>5239849</v>
      </c>
      <c r="B12321" s="12">
        <v>2837.8741</v>
      </c>
    </row>
    <row r="12322" spans="1:2" x14ac:dyDescent="0.25">
      <c r="A12322">
        <v>2476778</v>
      </c>
      <c r="B12322" s="12">
        <v>47107.790999999997</v>
      </c>
    </row>
    <row r="12323" spans="1:2" x14ac:dyDescent="0.25">
      <c r="A12323">
        <v>1411525</v>
      </c>
      <c r="B12323" s="12">
        <v>1941.9074000000001</v>
      </c>
    </row>
    <row r="12324" spans="1:2" x14ac:dyDescent="0.25">
      <c r="A12324">
        <v>2473704</v>
      </c>
      <c r="B12324" s="12">
        <v>3664.5327000000002</v>
      </c>
    </row>
    <row r="12325" spans="1:2" x14ac:dyDescent="0.25">
      <c r="A12325">
        <v>4787676</v>
      </c>
      <c r="B12325" s="12">
        <v>4801.3329999999996</v>
      </c>
    </row>
    <row r="12326" spans="1:2" x14ac:dyDescent="0.25">
      <c r="A12326">
        <v>2749341</v>
      </c>
      <c r="B12326" s="12">
        <v>117267.2282</v>
      </c>
    </row>
    <row r="12327" spans="1:2" x14ac:dyDescent="0.25">
      <c r="A12327">
        <v>4310219</v>
      </c>
      <c r="B12327" s="12">
        <v>782.77139999999997</v>
      </c>
    </row>
    <row r="12328" spans="1:2" x14ac:dyDescent="0.25">
      <c r="A12328">
        <v>3987317</v>
      </c>
      <c r="B12328" s="12">
        <v>4130.3122999999996</v>
      </c>
    </row>
    <row r="12329" spans="1:2" x14ac:dyDescent="0.25">
      <c r="A12329">
        <v>4376934</v>
      </c>
      <c r="B12329" s="12">
        <v>2097.6590000000001</v>
      </c>
    </row>
    <row r="12330" spans="1:2" x14ac:dyDescent="0.25">
      <c r="A12330">
        <v>2597542</v>
      </c>
      <c r="B12330" s="12">
        <v>647.2921</v>
      </c>
    </row>
    <row r="12331" spans="1:2" x14ac:dyDescent="0.25">
      <c r="A12331">
        <v>24358</v>
      </c>
      <c r="B12331" s="12">
        <v>1420.2628</v>
      </c>
    </row>
    <row r="12332" spans="1:2" x14ac:dyDescent="0.25">
      <c r="A12332">
        <v>5534424</v>
      </c>
      <c r="B12332" s="12">
        <v>433.4676</v>
      </c>
    </row>
    <row r="12333" spans="1:2" x14ac:dyDescent="0.25">
      <c r="A12333">
        <v>579127</v>
      </c>
      <c r="B12333" s="12">
        <v>39492.229899999998</v>
      </c>
    </row>
    <row r="12334" spans="1:2" x14ac:dyDescent="0.25">
      <c r="A12334">
        <v>102188</v>
      </c>
      <c r="B12334" s="12">
        <v>163.613</v>
      </c>
    </row>
    <row r="12335" spans="1:2" x14ac:dyDescent="0.25">
      <c r="A12335">
        <v>2019324</v>
      </c>
      <c r="B12335" s="12">
        <v>1489.7873</v>
      </c>
    </row>
    <row r="12336" spans="1:2" x14ac:dyDescent="0.25">
      <c r="A12336">
        <v>1575472</v>
      </c>
      <c r="B12336" s="12">
        <v>49049.8531</v>
      </c>
    </row>
    <row r="12337" spans="1:2" x14ac:dyDescent="0.25">
      <c r="A12337">
        <v>2171741</v>
      </c>
      <c r="B12337" s="12">
        <v>3854.1026000000002</v>
      </c>
    </row>
    <row r="12338" spans="1:2" x14ac:dyDescent="0.25">
      <c r="A12338">
        <v>2727884</v>
      </c>
      <c r="B12338" s="12">
        <v>17554.336200000002</v>
      </c>
    </row>
    <row r="12339" spans="1:2" x14ac:dyDescent="0.25">
      <c r="A12339">
        <v>3333307</v>
      </c>
      <c r="B12339" s="12">
        <v>10472.0571</v>
      </c>
    </row>
    <row r="12340" spans="1:2" x14ac:dyDescent="0.25">
      <c r="A12340">
        <v>1318839</v>
      </c>
      <c r="B12340" s="12">
        <v>2257.3415</v>
      </c>
    </row>
    <row r="12341" spans="1:2" x14ac:dyDescent="0.25">
      <c r="A12341">
        <v>3880960</v>
      </c>
      <c r="B12341" s="12">
        <v>3646.1794</v>
      </c>
    </row>
    <row r="12342" spans="1:2" x14ac:dyDescent="0.25">
      <c r="A12342">
        <v>2931241</v>
      </c>
      <c r="B12342" s="12">
        <v>4828.6104999999998</v>
      </c>
    </row>
    <row r="12343" spans="1:2" x14ac:dyDescent="0.25">
      <c r="A12343">
        <v>2476575</v>
      </c>
      <c r="B12343" s="12">
        <v>28042.982400000001</v>
      </c>
    </row>
    <row r="12344" spans="1:2" x14ac:dyDescent="0.25">
      <c r="A12344">
        <v>5283318</v>
      </c>
      <c r="B12344" s="12">
        <v>4879.0388000000003</v>
      </c>
    </row>
    <row r="12345" spans="1:2" x14ac:dyDescent="0.25">
      <c r="A12345">
        <v>4684144</v>
      </c>
      <c r="B12345" s="12">
        <v>19374.537400000001</v>
      </c>
    </row>
    <row r="12346" spans="1:2" x14ac:dyDescent="0.25">
      <c r="A12346">
        <v>2172677</v>
      </c>
      <c r="B12346" s="12">
        <v>2162.2521999999999</v>
      </c>
    </row>
    <row r="12347" spans="1:2" x14ac:dyDescent="0.25">
      <c r="A12347">
        <v>5363570</v>
      </c>
      <c r="B12347" s="12">
        <v>1139.1008999999999</v>
      </c>
    </row>
    <row r="12348" spans="1:2" x14ac:dyDescent="0.25">
      <c r="A12348">
        <v>4838267</v>
      </c>
      <c r="B12348" s="12">
        <v>620.95360000000005</v>
      </c>
    </row>
    <row r="12349" spans="1:2" x14ac:dyDescent="0.25">
      <c r="A12349">
        <v>4808068</v>
      </c>
      <c r="B12349" s="12">
        <v>2133.6028000000001</v>
      </c>
    </row>
    <row r="12350" spans="1:2" x14ac:dyDescent="0.25">
      <c r="A12350">
        <v>4856767</v>
      </c>
      <c r="B12350" s="12">
        <v>8169.3427000000001</v>
      </c>
    </row>
    <row r="12351" spans="1:2" x14ac:dyDescent="0.25">
      <c r="A12351">
        <v>4805658</v>
      </c>
      <c r="B12351" s="12">
        <v>3604.2934</v>
      </c>
    </row>
    <row r="12352" spans="1:2" x14ac:dyDescent="0.25">
      <c r="A12352">
        <v>4551681</v>
      </c>
      <c r="B12352" s="12">
        <v>1946.0238999999999</v>
      </c>
    </row>
    <row r="12353" spans="1:2" x14ac:dyDescent="0.25">
      <c r="A12353">
        <v>111279</v>
      </c>
      <c r="B12353" s="12">
        <v>3585.5994999999998</v>
      </c>
    </row>
    <row r="12354" spans="1:2" x14ac:dyDescent="0.25">
      <c r="A12354">
        <v>3538702</v>
      </c>
      <c r="B12354" s="12">
        <v>2437.6880000000001</v>
      </c>
    </row>
    <row r="12355" spans="1:2" x14ac:dyDescent="0.25">
      <c r="A12355">
        <v>4186412</v>
      </c>
      <c r="B12355" s="12">
        <v>477.35500000000002</v>
      </c>
    </row>
    <row r="12356" spans="1:2" x14ac:dyDescent="0.25">
      <c r="A12356">
        <v>999146</v>
      </c>
      <c r="B12356" s="12">
        <v>339.68869999999998</v>
      </c>
    </row>
    <row r="12357" spans="1:2" x14ac:dyDescent="0.25">
      <c r="A12357">
        <v>5305196</v>
      </c>
      <c r="B12357" s="12">
        <v>348.41660000000002</v>
      </c>
    </row>
    <row r="12358" spans="1:2" x14ac:dyDescent="0.25">
      <c r="A12358">
        <v>130512</v>
      </c>
      <c r="B12358" s="12">
        <v>0</v>
      </c>
    </row>
    <row r="12359" spans="1:2" x14ac:dyDescent="0.25">
      <c r="A12359">
        <v>4444136</v>
      </c>
      <c r="B12359" s="12">
        <v>742.78390000000002</v>
      </c>
    </row>
    <row r="12360" spans="1:2" x14ac:dyDescent="0.25">
      <c r="A12360">
        <v>2152554</v>
      </c>
      <c r="B12360" s="12">
        <v>2025.9167</v>
      </c>
    </row>
    <row r="12361" spans="1:2" x14ac:dyDescent="0.25">
      <c r="A12361">
        <v>4224686</v>
      </c>
      <c r="B12361" s="12">
        <v>2870.9185000000002</v>
      </c>
    </row>
    <row r="12362" spans="1:2" x14ac:dyDescent="0.25">
      <c r="A12362">
        <v>4779787</v>
      </c>
      <c r="B12362" s="12">
        <v>9160.027</v>
      </c>
    </row>
    <row r="12363" spans="1:2" x14ac:dyDescent="0.25">
      <c r="A12363">
        <v>4187099</v>
      </c>
      <c r="B12363" s="12">
        <v>34614.026899999997</v>
      </c>
    </row>
    <row r="12364" spans="1:2" x14ac:dyDescent="0.25">
      <c r="A12364">
        <v>3950732</v>
      </c>
      <c r="B12364" s="12">
        <v>9381.3001999999997</v>
      </c>
    </row>
    <row r="12365" spans="1:2" x14ac:dyDescent="0.25">
      <c r="A12365">
        <v>385210</v>
      </c>
      <c r="B12365" s="12">
        <v>9357.9639999999999</v>
      </c>
    </row>
    <row r="12366" spans="1:2" x14ac:dyDescent="0.25">
      <c r="A12366">
        <v>1625276</v>
      </c>
      <c r="B12366" s="12">
        <v>7609.4124000000002</v>
      </c>
    </row>
    <row r="12367" spans="1:2" x14ac:dyDescent="0.25">
      <c r="A12367">
        <v>22901</v>
      </c>
      <c r="B12367" s="12">
        <v>1223.1614999999999</v>
      </c>
    </row>
    <row r="12368" spans="1:2" x14ac:dyDescent="0.25">
      <c r="A12368">
        <v>4161377</v>
      </c>
      <c r="B12368" s="12">
        <v>9558.1805999999997</v>
      </c>
    </row>
    <row r="12369" spans="1:2" x14ac:dyDescent="0.25">
      <c r="A12369">
        <v>2043775</v>
      </c>
      <c r="B12369" s="12">
        <v>5907.9466000000002</v>
      </c>
    </row>
    <row r="12370" spans="1:2" x14ac:dyDescent="0.25">
      <c r="A12370">
        <v>4798722</v>
      </c>
      <c r="B12370" s="12">
        <v>4194.7713000000003</v>
      </c>
    </row>
    <row r="12371" spans="1:2" x14ac:dyDescent="0.25">
      <c r="A12371">
        <v>3522409</v>
      </c>
      <c r="B12371" s="12">
        <v>0</v>
      </c>
    </row>
    <row r="12372" spans="1:2" x14ac:dyDescent="0.25">
      <c r="A12372">
        <v>2868502</v>
      </c>
      <c r="B12372" s="12">
        <v>1592.4592</v>
      </c>
    </row>
    <row r="12373" spans="1:2" x14ac:dyDescent="0.25">
      <c r="A12373">
        <v>5668258</v>
      </c>
      <c r="B12373" s="12">
        <v>4506.8010000000004</v>
      </c>
    </row>
    <row r="12374" spans="1:2" x14ac:dyDescent="0.25">
      <c r="A12374">
        <v>4624230</v>
      </c>
      <c r="B12374" s="12">
        <v>2.8268</v>
      </c>
    </row>
    <row r="12375" spans="1:2" x14ac:dyDescent="0.25">
      <c r="A12375">
        <v>104243</v>
      </c>
      <c r="B12375" s="12">
        <v>5569.6716999999999</v>
      </c>
    </row>
    <row r="12376" spans="1:2" x14ac:dyDescent="0.25">
      <c r="A12376">
        <v>4627473</v>
      </c>
      <c r="B12376" s="12">
        <v>0</v>
      </c>
    </row>
    <row r="12377" spans="1:2" x14ac:dyDescent="0.25">
      <c r="A12377">
        <v>48222</v>
      </c>
      <c r="B12377" s="12">
        <v>1763.3764000000001</v>
      </c>
    </row>
    <row r="12378" spans="1:2" x14ac:dyDescent="0.25">
      <c r="A12378">
        <v>3041958</v>
      </c>
      <c r="B12378" s="12">
        <v>4177.8211000000001</v>
      </c>
    </row>
    <row r="12379" spans="1:2" x14ac:dyDescent="0.25">
      <c r="A12379">
        <v>4811609</v>
      </c>
      <c r="B12379" s="12">
        <v>1915.1458</v>
      </c>
    </row>
    <row r="12380" spans="1:2" x14ac:dyDescent="0.25">
      <c r="A12380">
        <v>4471226</v>
      </c>
      <c r="B12380" s="12">
        <v>1836.3362999999999</v>
      </c>
    </row>
    <row r="12381" spans="1:2" x14ac:dyDescent="0.25">
      <c r="A12381">
        <v>4155827</v>
      </c>
      <c r="B12381" s="12">
        <v>1056.1853000000001</v>
      </c>
    </row>
    <row r="12382" spans="1:2" x14ac:dyDescent="0.25">
      <c r="A12382">
        <v>4097885</v>
      </c>
      <c r="B12382" s="12">
        <v>2159.7453</v>
      </c>
    </row>
    <row r="12383" spans="1:2" x14ac:dyDescent="0.25">
      <c r="A12383">
        <v>2854679</v>
      </c>
      <c r="B12383" s="12">
        <v>2845.9726000000001</v>
      </c>
    </row>
    <row r="12384" spans="1:2" x14ac:dyDescent="0.25">
      <c r="A12384">
        <v>5571424</v>
      </c>
      <c r="B12384" s="12">
        <v>2356.5884000000001</v>
      </c>
    </row>
    <row r="12385" spans="1:2" x14ac:dyDescent="0.25">
      <c r="A12385">
        <v>4505756</v>
      </c>
      <c r="B12385" s="12">
        <v>1719.0248999999999</v>
      </c>
    </row>
    <row r="12386" spans="1:2" x14ac:dyDescent="0.25">
      <c r="A12386">
        <v>5355117</v>
      </c>
      <c r="B12386" s="12">
        <v>5722.9265999999998</v>
      </c>
    </row>
    <row r="12387" spans="1:2" x14ac:dyDescent="0.25">
      <c r="A12387">
        <v>4605644</v>
      </c>
      <c r="B12387" s="12">
        <v>367.66750000000002</v>
      </c>
    </row>
    <row r="12388" spans="1:2" x14ac:dyDescent="0.25">
      <c r="A12388">
        <v>2543894</v>
      </c>
      <c r="B12388" s="12">
        <v>2477.8820000000001</v>
      </c>
    </row>
    <row r="12389" spans="1:2" x14ac:dyDescent="0.25">
      <c r="A12389">
        <v>618334</v>
      </c>
      <c r="B12389" s="12">
        <v>1018.7151</v>
      </c>
    </row>
    <row r="12390" spans="1:2" x14ac:dyDescent="0.25">
      <c r="A12390">
        <v>2257712</v>
      </c>
      <c r="B12390" s="12">
        <v>1889.9006999999999</v>
      </c>
    </row>
    <row r="12391" spans="1:2" x14ac:dyDescent="0.25">
      <c r="A12391">
        <v>2826252</v>
      </c>
      <c r="B12391" s="12">
        <v>16437.932199999999</v>
      </c>
    </row>
    <row r="12392" spans="1:2" x14ac:dyDescent="0.25">
      <c r="A12392">
        <v>1534396</v>
      </c>
      <c r="B12392" s="12">
        <v>11165.661</v>
      </c>
    </row>
    <row r="12393" spans="1:2" x14ac:dyDescent="0.25">
      <c r="A12393">
        <v>438675</v>
      </c>
      <c r="B12393" s="12">
        <v>2107.4290999999998</v>
      </c>
    </row>
    <row r="12394" spans="1:2" x14ac:dyDescent="0.25">
      <c r="A12394">
        <v>154897</v>
      </c>
      <c r="B12394" s="12">
        <v>109044.7647</v>
      </c>
    </row>
    <row r="12395" spans="1:2" x14ac:dyDescent="0.25">
      <c r="A12395">
        <v>3399607</v>
      </c>
      <c r="B12395" s="12">
        <v>22.634899999999998</v>
      </c>
    </row>
    <row r="12396" spans="1:2" x14ac:dyDescent="0.25">
      <c r="A12396">
        <v>712374</v>
      </c>
      <c r="B12396" s="12">
        <v>1230.2183</v>
      </c>
    </row>
    <row r="12397" spans="1:2" x14ac:dyDescent="0.25">
      <c r="A12397">
        <v>695062</v>
      </c>
      <c r="B12397" s="12">
        <v>10131.439899999999</v>
      </c>
    </row>
    <row r="12398" spans="1:2" x14ac:dyDescent="0.25">
      <c r="A12398">
        <v>4365636</v>
      </c>
      <c r="B12398" s="12">
        <v>3170.7431000000001</v>
      </c>
    </row>
    <row r="12399" spans="1:2" x14ac:dyDescent="0.25">
      <c r="A12399">
        <v>18083329</v>
      </c>
      <c r="B12399" s="12">
        <v>622.67650000000003</v>
      </c>
    </row>
    <row r="12400" spans="1:2" x14ac:dyDescent="0.25">
      <c r="A12400">
        <v>91305</v>
      </c>
      <c r="B12400" s="12">
        <v>0</v>
      </c>
    </row>
    <row r="12401" spans="1:2" x14ac:dyDescent="0.25">
      <c r="A12401">
        <v>4125479</v>
      </c>
      <c r="B12401" s="12">
        <v>106.33450000000001</v>
      </c>
    </row>
    <row r="12402" spans="1:2" x14ac:dyDescent="0.25">
      <c r="A12402">
        <v>156818</v>
      </c>
      <c r="B12402" s="12">
        <v>41638.604500000001</v>
      </c>
    </row>
    <row r="12403" spans="1:2" x14ac:dyDescent="0.25">
      <c r="A12403">
        <v>4195907</v>
      </c>
      <c r="B12403" s="12">
        <v>365.11939999999998</v>
      </c>
    </row>
    <row r="12404" spans="1:2" x14ac:dyDescent="0.25">
      <c r="A12404">
        <v>4831629</v>
      </c>
      <c r="B12404" s="12">
        <v>4200.9512000000004</v>
      </c>
    </row>
    <row r="12405" spans="1:2" x14ac:dyDescent="0.25">
      <c r="A12405">
        <v>4782598</v>
      </c>
      <c r="B12405" s="12">
        <v>22212.875700000001</v>
      </c>
    </row>
    <row r="12406" spans="1:2" x14ac:dyDescent="0.25">
      <c r="A12406">
        <v>3439249</v>
      </c>
      <c r="B12406" s="12">
        <v>9254.7139999999999</v>
      </c>
    </row>
    <row r="12407" spans="1:2" x14ac:dyDescent="0.25">
      <c r="A12407">
        <v>4111021</v>
      </c>
      <c r="B12407" s="12">
        <v>4590.8306000000002</v>
      </c>
    </row>
    <row r="12408" spans="1:2" x14ac:dyDescent="0.25">
      <c r="A12408">
        <v>2500273</v>
      </c>
      <c r="B12408" s="12">
        <v>2487.5900999999999</v>
      </c>
    </row>
    <row r="12409" spans="1:2" x14ac:dyDescent="0.25">
      <c r="A12409">
        <v>1190418</v>
      </c>
      <c r="B12409" s="12">
        <v>10951.0833</v>
      </c>
    </row>
    <row r="12410" spans="1:2" x14ac:dyDescent="0.25">
      <c r="A12410">
        <v>948641</v>
      </c>
      <c r="B12410" s="12">
        <v>184.22579999999999</v>
      </c>
    </row>
    <row r="12411" spans="1:2" x14ac:dyDescent="0.25">
      <c r="A12411">
        <v>2708213</v>
      </c>
      <c r="B12411" s="12">
        <v>4148.7898999999998</v>
      </c>
    </row>
    <row r="12412" spans="1:2" x14ac:dyDescent="0.25">
      <c r="A12412">
        <v>2623330</v>
      </c>
      <c r="B12412" s="12">
        <v>6427.3734000000004</v>
      </c>
    </row>
    <row r="12413" spans="1:2" x14ac:dyDescent="0.25">
      <c r="A12413">
        <v>1654639</v>
      </c>
      <c r="B12413" s="12">
        <v>6472.3028000000004</v>
      </c>
    </row>
    <row r="12414" spans="1:2" x14ac:dyDescent="0.25">
      <c r="A12414">
        <v>3084494</v>
      </c>
      <c r="B12414" s="12">
        <v>16937.715800000002</v>
      </c>
    </row>
    <row r="12415" spans="1:2" x14ac:dyDescent="0.25">
      <c r="A12415">
        <v>4171974</v>
      </c>
      <c r="B12415" s="12">
        <v>17160.474099999999</v>
      </c>
    </row>
    <row r="12416" spans="1:2" x14ac:dyDescent="0.25">
      <c r="A12416">
        <v>588218</v>
      </c>
      <c r="B12416" s="12">
        <v>1327.1749</v>
      </c>
    </row>
    <row r="12417" spans="1:2" x14ac:dyDescent="0.25">
      <c r="A12417">
        <v>518543</v>
      </c>
      <c r="B12417" s="12">
        <v>1511.3286000000001</v>
      </c>
    </row>
    <row r="12418" spans="1:2" x14ac:dyDescent="0.25">
      <c r="A12418">
        <v>4094141</v>
      </c>
      <c r="B12418" s="12">
        <v>5944.8495999999996</v>
      </c>
    </row>
    <row r="12419" spans="1:2" x14ac:dyDescent="0.25">
      <c r="A12419">
        <v>18323941</v>
      </c>
      <c r="B12419" s="12">
        <v>0</v>
      </c>
    </row>
    <row r="12420" spans="1:2" x14ac:dyDescent="0.25">
      <c r="A12420">
        <v>4810338</v>
      </c>
      <c r="B12420" s="12">
        <v>1445.4251999999999</v>
      </c>
    </row>
    <row r="12421" spans="1:2" x14ac:dyDescent="0.25">
      <c r="A12421">
        <v>4027194</v>
      </c>
      <c r="B12421" s="12">
        <v>25553.050599999999</v>
      </c>
    </row>
    <row r="12422" spans="1:2" x14ac:dyDescent="0.25">
      <c r="A12422">
        <v>130446</v>
      </c>
      <c r="B12422" s="12">
        <v>13282.106900000001</v>
      </c>
    </row>
    <row r="12423" spans="1:2" x14ac:dyDescent="0.25">
      <c r="A12423">
        <v>17975921</v>
      </c>
      <c r="B12423" s="12">
        <v>0</v>
      </c>
    </row>
    <row r="12424" spans="1:2" x14ac:dyDescent="0.25">
      <c r="A12424">
        <v>5527720</v>
      </c>
      <c r="B12424" s="12">
        <v>11049.246999999999</v>
      </c>
    </row>
    <row r="12425" spans="1:2" x14ac:dyDescent="0.25">
      <c r="A12425">
        <v>147260</v>
      </c>
      <c r="B12425" s="12">
        <v>9290.2551000000003</v>
      </c>
    </row>
    <row r="12426" spans="1:2" x14ac:dyDescent="0.25">
      <c r="A12426">
        <v>1454625</v>
      </c>
      <c r="B12426" s="12">
        <v>498.59699999999998</v>
      </c>
    </row>
    <row r="12427" spans="1:2" x14ac:dyDescent="0.25">
      <c r="A12427">
        <v>1480782</v>
      </c>
      <c r="B12427" s="12">
        <v>2155.4223999999999</v>
      </c>
    </row>
    <row r="12428" spans="1:2" x14ac:dyDescent="0.25">
      <c r="A12428">
        <v>4796249</v>
      </c>
      <c r="B12428" s="12">
        <v>2388.9002999999998</v>
      </c>
    </row>
    <row r="12429" spans="1:2" x14ac:dyDescent="0.25">
      <c r="A12429">
        <v>91388</v>
      </c>
      <c r="B12429" s="12">
        <v>1497.3803</v>
      </c>
    </row>
    <row r="12430" spans="1:2" x14ac:dyDescent="0.25">
      <c r="A12430">
        <v>4778937</v>
      </c>
      <c r="B12430" s="12">
        <v>15535.558800000001</v>
      </c>
    </row>
    <row r="12431" spans="1:2" x14ac:dyDescent="0.25">
      <c r="A12431">
        <v>2183105</v>
      </c>
      <c r="B12431" s="12">
        <v>10379.3406</v>
      </c>
    </row>
    <row r="12432" spans="1:2" x14ac:dyDescent="0.25">
      <c r="A12432">
        <v>4157367</v>
      </c>
      <c r="B12432" s="12">
        <v>2537.8944000000001</v>
      </c>
    </row>
    <row r="12433" spans="1:2" x14ac:dyDescent="0.25">
      <c r="A12433">
        <v>4574157</v>
      </c>
      <c r="B12433" s="12">
        <v>908.95540000000005</v>
      </c>
    </row>
    <row r="12434" spans="1:2" x14ac:dyDescent="0.25">
      <c r="A12434">
        <v>4837514</v>
      </c>
      <c r="B12434" s="12">
        <v>2016.9513999999999</v>
      </c>
    </row>
    <row r="12435" spans="1:2" x14ac:dyDescent="0.25">
      <c r="A12435">
        <v>102772</v>
      </c>
      <c r="B12435" s="12">
        <v>1055.1639</v>
      </c>
    </row>
    <row r="12436" spans="1:2" x14ac:dyDescent="0.25">
      <c r="A12436">
        <v>4206833</v>
      </c>
      <c r="B12436" s="12">
        <v>563.12819999999999</v>
      </c>
    </row>
    <row r="12437" spans="1:2" x14ac:dyDescent="0.25">
      <c r="A12437">
        <v>607757</v>
      </c>
      <c r="B12437" s="12">
        <v>651.99659999999994</v>
      </c>
    </row>
    <row r="12438" spans="1:2" x14ac:dyDescent="0.25">
      <c r="A12438">
        <v>4543543</v>
      </c>
      <c r="B12438" s="12">
        <v>226.4418</v>
      </c>
    </row>
    <row r="12439" spans="1:2" x14ac:dyDescent="0.25">
      <c r="A12439">
        <v>5040585</v>
      </c>
      <c r="B12439" s="12">
        <v>1115.9090000000001</v>
      </c>
    </row>
    <row r="12440" spans="1:2" x14ac:dyDescent="0.25">
      <c r="A12440">
        <v>4145602</v>
      </c>
      <c r="B12440" s="12">
        <v>861.86980000000005</v>
      </c>
    </row>
    <row r="12441" spans="1:2" x14ac:dyDescent="0.25">
      <c r="A12441">
        <v>1448173</v>
      </c>
      <c r="B12441" s="12">
        <v>1601.4244000000001</v>
      </c>
    </row>
    <row r="12442" spans="1:2" x14ac:dyDescent="0.25">
      <c r="A12442">
        <v>5408931</v>
      </c>
      <c r="B12442" s="12">
        <v>1694.3988999999999</v>
      </c>
    </row>
    <row r="12443" spans="1:2" x14ac:dyDescent="0.25">
      <c r="A12443">
        <v>112965</v>
      </c>
      <c r="B12443" s="12">
        <v>22439.3999</v>
      </c>
    </row>
    <row r="12444" spans="1:2" x14ac:dyDescent="0.25">
      <c r="A12444">
        <v>3255242</v>
      </c>
      <c r="B12444" s="12">
        <v>1982.3388</v>
      </c>
    </row>
    <row r="12445" spans="1:2" x14ac:dyDescent="0.25">
      <c r="A12445">
        <v>1652953</v>
      </c>
      <c r="B12445" s="12">
        <v>58209.735999999997</v>
      </c>
    </row>
    <row r="12446" spans="1:2" x14ac:dyDescent="0.25">
      <c r="A12446">
        <v>3555553</v>
      </c>
      <c r="B12446" s="12">
        <v>7910.2999</v>
      </c>
    </row>
    <row r="12447" spans="1:2" x14ac:dyDescent="0.25">
      <c r="A12447">
        <v>4796114</v>
      </c>
      <c r="B12447" s="12">
        <v>11715.656000000001</v>
      </c>
    </row>
    <row r="12448" spans="1:2" x14ac:dyDescent="0.25">
      <c r="A12448">
        <v>3259979</v>
      </c>
      <c r="B12448" s="12">
        <v>1725.4830999999999</v>
      </c>
    </row>
    <row r="12449" spans="1:2" x14ac:dyDescent="0.25">
      <c r="A12449">
        <v>2499686</v>
      </c>
      <c r="B12449" s="12">
        <v>37041.377399999998</v>
      </c>
    </row>
    <row r="12450" spans="1:2" x14ac:dyDescent="0.25">
      <c r="A12450">
        <v>4521101</v>
      </c>
      <c r="B12450" s="12">
        <v>6470.0639000000001</v>
      </c>
    </row>
    <row r="12451" spans="1:2" x14ac:dyDescent="0.25">
      <c r="A12451">
        <v>4043289</v>
      </c>
      <c r="B12451" s="12">
        <v>3502.5707000000002</v>
      </c>
    </row>
    <row r="12452" spans="1:2" x14ac:dyDescent="0.25">
      <c r="A12452">
        <v>4626491</v>
      </c>
      <c r="B12452" s="12">
        <v>388.3732</v>
      </c>
    </row>
    <row r="12453" spans="1:2" x14ac:dyDescent="0.25">
      <c r="A12453">
        <v>4643803</v>
      </c>
      <c r="B12453" s="12">
        <v>10691.9992</v>
      </c>
    </row>
    <row r="12454" spans="1:2" x14ac:dyDescent="0.25">
      <c r="A12454">
        <v>5026885</v>
      </c>
      <c r="B12454" s="12">
        <v>3534.8413999999998</v>
      </c>
    </row>
    <row r="12455" spans="1:2" x14ac:dyDescent="0.25">
      <c r="A12455">
        <v>4073800</v>
      </c>
      <c r="B12455" s="12">
        <v>25354.072</v>
      </c>
    </row>
    <row r="12456" spans="1:2" x14ac:dyDescent="0.25">
      <c r="A12456">
        <v>76998</v>
      </c>
      <c r="B12456" s="12">
        <v>3138.9265</v>
      </c>
    </row>
    <row r="12457" spans="1:2" x14ac:dyDescent="0.25">
      <c r="A12457">
        <v>173042</v>
      </c>
      <c r="B12457" s="12">
        <v>720.64409999999998</v>
      </c>
    </row>
    <row r="12458" spans="1:2" x14ac:dyDescent="0.25">
      <c r="A12458">
        <v>3961649</v>
      </c>
      <c r="B12458" s="12">
        <v>4784.8882999999996</v>
      </c>
    </row>
    <row r="12459" spans="1:2" x14ac:dyDescent="0.25">
      <c r="A12459">
        <v>4825626</v>
      </c>
      <c r="B12459" s="12">
        <v>4146.8297000000002</v>
      </c>
    </row>
    <row r="12460" spans="1:2" x14ac:dyDescent="0.25">
      <c r="A12460">
        <v>4854013</v>
      </c>
      <c r="B12460" s="12">
        <v>151.76939999999999</v>
      </c>
    </row>
    <row r="12461" spans="1:2" x14ac:dyDescent="0.25">
      <c r="A12461">
        <v>3480508</v>
      </c>
      <c r="B12461" s="12">
        <v>1241.9483</v>
      </c>
    </row>
    <row r="12462" spans="1:2" x14ac:dyDescent="0.25">
      <c r="A12462">
        <v>5288619</v>
      </c>
      <c r="B12462" s="12">
        <v>5691.0477000000001</v>
      </c>
    </row>
    <row r="12463" spans="1:2" x14ac:dyDescent="0.25">
      <c r="A12463">
        <v>3655988</v>
      </c>
      <c r="B12463" s="12">
        <v>6395.34</v>
      </c>
    </row>
    <row r="12464" spans="1:2" x14ac:dyDescent="0.25">
      <c r="A12464">
        <v>1183771</v>
      </c>
      <c r="B12464" s="12">
        <v>4240.7842000000001</v>
      </c>
    </row>
    <row r="12465" spans="1:2" x14ac:dyDescent="0.25">
      <c r="A12465">
        <v>3997699</v>
      </c>
      <c r="B12465" s="12">
        <v>258.59910000000002</v>
      </c>
    </row>
    <row r="12466" spans="1:2" x14ac:dyDescent="0.25">
      <c r="A12466">
        <v>2988358</v>
      </c>
      <c r="B12466" s="12">
        <v>1612.711</v>
      </c>
    </row>
    <row r="12467" spans="1:2" x14ac:dyDescent="0.25">
      <c r="A12467">
        <v>1398057</v>
      </c>
      <c r="B12467" s="12">
        <v>2746.3748000000001</v>
      </c>
    </row>
    <row r="12468" spans="1:2" x14ac:dyDescent="0.25">
      <c r="A12468">
        <v>771200</v>
      </c>
      <c r="B12468" s="12">
        <v>4228.0119000000004</v>
      </c>
    </row>
    <row r="12469" spans="1:2" x14ac:dyDescent="0.25">
      <c r="A12469">
        <v>5193995</v>
      </c>
      <c r="B12469" s="12">
        <v>2784.1651999999999</v>
      </c>
    </row>
    <row r="12470" spans="1:2" x14ac:dyDescent="0.25">
      <c r="A12470">
        <v>2655103</v>
      </c>
      <c r="B12470" s="12">
        <v>1695.9050999999999</v>
      </c>
    </row>
    <row r="12471" spans="1:2" x14ac:dyDescent="0.25">
      <c r="A12471">
        <v>4794099</v>
      </c>
      <c r="B12471" s="12">
        <v>0</v>
      </c>
    </row>
    <row r="12472" spans="1:2" x14ac:dyDescent="0.25">
      <c r="A12472">
        <v>3937367</v>
      </c>
      <c r="B12472" s="12">
        <v>14772.832899999999</v>
      </c>
    </row>
    <row r="12473" spans="1:2" x14ac:dyDescent="0.25">
      <c r="A12473">
        <v>784184</v>
      </c>
      <c r="B12473" s="12">
        <v>489.33280000000002</v>
      </c>
    </row>
    <row r="12474" spans="1:2" x14ac:dyDescent="0.25">
      <c r="A12474">
        <v>2837753</v>
      </c>
      <c r="B12474" s="12">
        <v>269.47300000000001</v>
      </c>
    </row>
    <row r="12475" spans="1:2" x14ac:dyDescent="0.25">
      <c r="A12475">
        <v>2732701</v>
      </c>
      <c r="B12475" s="12">
        <v>3351.9875999999999</v>
      </c>
    </row>
    <row r="12476" spans="1:2" x14ac:dyDescent="0.25">
      <c r="A12476">
        <v>3013233</v>
      </c>
      <c r="B12476" s="12">
        <v>1474.3634</v>
      </c>
    </row>
    <row r="12477" spans="1:2" x14ac:dyDescent="0.25">
      <c r="A12477">
        <v>4582183</v>
      </c>
      <c r="B12477" s="12">
        <v>11074.8945</v>
      </c>
    </row>
    <row r="12478" spans="1:2" x14ac:dyDescent="0.25">
      <c r="A12478">
        <v>3997072</v>
      </c>
      <c r="B12478" s="12">
        <v>4928.5898999999999</v>
      </c>
    </row>
    <row r="12479" spans="1:2" x14ac:dyDescent="0.25">
      <c r="A12479">
        <v>15653516</v>
      </c>
      <c r="B12479" s="12">
        <v>8486.0661</v>
      </c>
    </row>
    <row r="12480" spans="1:2" x14ac:dyDescent="0.25">
      <c r="A12480">
        <v>176829</v>
      </c>
      <c r="B12480" s="12">
        <v>1828.6504</v>
      </c>
    </row>
    <row r="12481" spans="1:2" x14ac:dyDescent="0.25">
      <c r="A12481">
        <v>1376617</v>
      </c>
      <c r="B12481" s="12">
        <v>1542.0929000000001</v>
      </c>
    </row>
    <row r="12482" spans="1:2" x14ac:dyDescent="0.25">
      <c r="A12482">
        <v>951251</v>
      </c>
      <c r="B12482" s="12">
        <v>1203.4464</v>
      </c>
    </row>
    <row r="12483" spans="1:2" x14ac:dyDescent="0.25">
      <c r="A12483">
        <v>3056121</v>
      </c>
      <c r="B12483" s="12">
        <v>2306.3768</v>
      </c>
    </row>
    <row r="12484" spans="1:2" x14ac:dyDescent="0.25">
      <c r="A12484">
        <v>3248077</v>
      </c>
      <c r="B12484" s="12">
        <v>3768.5459999999998</v>
      </c>
    </row>
    <row r="12485" spans="1:2" x14ac:dyDescent="0.25">
      <c r="A12485">
        <v>5470651</v>
      </c>
      <c r="B12485" s="12">
        <v>11050.062</v>
      </c>
    </row>
    <row r="12486" spans="1:2" x14ac:dyDescent="0.25">
      <c r="A12486">
        <v>2474800</v>
      </c>
      <c r="B12486" s="12">
        <v>1410.9775999999999</v>
      </c>
    </row>
    <row r="12487" spans="1:2" x14ac:dyDescent="0.25">
      <c r="A12487">
        <v>4304800</v>
      </c>
      <c r="B12487" s="12">
        <v>111164.4915</v>
      </c>
    </row>
    <row r="12488" spans="1:2" x14ac:dyDescent="0.25">
      <c r="A12488">
        <v>4510035</v>
      </c>
      <c r="B12488" s="12">
        <v>49531.407099999997</v>
      </c>
    </row>
    <row r="12489" spans="1:2" x14ac:dyDescent="0.25">
      <c r="A12489">
        <v>4824547</v>
      </c>
      <c r="B12489" s="12">
        <v>1616.4971</v>
      </c>
    </row>
    <row r="12490" spans="1:2" x14ac:dyDescent="0.25">
      <c r="A12490">
        <v>5191396</v>
      </c>
      <c r="B12490" s="12">
        <v>4649.9867999999997</v>
      </c>
    </row>
    <row r="12491" spans="1:2" x14ac:dyDescent="0.25">
      <c r="A12491">
        <v>3587727</v>
      </c>
      <c r="B12491" s="12">
        <v>1262.1587999999999</v>
      </c>
    </row>
    <row r="12492" spans="1:2" x14ac:dyDescent="0.25">
      <c r="A12492">
        <v>2736491</v>
      </c>
      <c r="B12492" s="12">
        <v>1380.8012000000001</v>
      </c>
    </row>
    <row r="12493" spans="1:2" x14ac:dyDescent="0.25">
      <c r="A12493">
        <v>3049978</v>
      </c>
      <c r="B12493" s="12">
        <v>4878.3167000000003</v>
      </c>
    </row>
    <row r="12494" spans="1:2" x14ac:dyDescent="0.25">
      <c r="A12494">
        <v>3977052</v>
      </c>
      <c r="B12494" s="12">
        <v>28280.834699999999</v>
      </c>
    </row>
    <row r="12495" spans="1:2" x14ac:dyDescent="0.25">
      <c r="A12495">
        <v>4800156</v>
      </c>
      <c r="B12495" s="12">
        <v>106813.57610000001</v>
      </c>
    </row>
    <row r="12496" spans="1:2" x14ac:dyDescent="0.25">
      <c r="A12496">
        <v>5663881</v>
      </c>
      <c r="B12496" s="12">
        <v>5280.6689999999999</v>
      </c>
    </row>
    <row r="12497" spans="1:2" x14ac:dyDescent="0.25">
      <c r="A12497">
        <v>1620710</v>
      </c>
      <c r="B12497" s="12">
        <v>4164.4816000000001</v>
      </c>
    </row>
    <row r="12498" spans="1:2" x14ac:dyDescent="0.25">
      <c r="A12498">
        <v>4370453</v>
      </c>
      <c r="B12498" s="12">
        <v>34996.323299999996</v>
      </c>
    </row>
    <row r="12499" spans="1:2" x14ac:dyDescent="0.25">
      <c r="A12499">
        <v>156471</v>
      </c>
      <c r="B12499" s="12">
        <v>11488.636500000001</v>
      </c>
    </row>
    <row r="12500" spans="1:2" x14ac:dyDescent="0.25">
      <c r="A12500">
        <v>4647052</v>
      </c>
      <c r="B12500" s="12">
        <v>91.983800000000002</v>
      </c>
    </row>
    <row r="12501" spans="1:2" x14ac:dyDescent="0.25">
      <c r="A12501">
        <v>4797843</v>
      </c>
      <c r="B12501" s="12">
        <v>706.13879999999995</v>
      </c>
    </row>
    <row r="12502" spans="1:2" x14ac:dyDescent="0.25">
      <c r="A12502">
        <v>1431290</v>
      </c>
      <c r="B12502" s="12">
        <v>3487.8279000000002</v>
      </c>
    </row>
    <row r="12503" spans="1:2" x14ac:dyDescent="0.25">
      <c r="A12503">
        <v>4818424</v>
      </c>
      <c r="B12503" s="12">
        <v>10592.5357</v>
      </c>
    </row>
    <row r="12504" spans="1:2" x14ac:dyDescent="0.25">
      <c r="A12504">
        <v>4827080</v>
      </c>
      <c r="B12504" s="12">
        <v>4929.1781000000001</v>
      </c>
    </row>
    <row r="12505" spans="1:2" x14ac:dyDescent="0.25">
      <c r="A12505">
        <v>4505432</v>
      </c>
      <c r="B12505" s="12">
        <v>301.40320000000003</v>
      </c>
    </row>
    <row r="12506" spans="1:2" x14ac:dyDescent="0.25">
      <c r="A12506">
        <v>2270710</v>
      </c>
      <c r="B12506" s="12">
        <v>4511.1442999999999</v>
      </c>
    </row>
    <row r="12507" spans="1:2" x14ac:dyDescent="0.25">
      <c r="A12507">
        <v>1513534</v>
      </c>
      <c r="B12507" s="12">
        <v>851.85230000000001</v>
      </c>
    </row>
    <row r="12508" spans="1:2" x14ac:dyDescent="0.25">
      <c r="A12508">
        <v>3164983</v>
      </c>
      <c r="B12508" s="12">
        <v>248.22049999999999</v>
      </c>
    </row>
    <row r="12509" spans="1:2" x14ac:dyDescent="0.25">
      <c r="A12509">
        <v>1092330</v>
      </c>
      <c r="B12509" s="12">
        <v>39300.978199999998</v>
      </c>
    </row>
    <row r="12510" spans="1:2" x14ac:dyDescent="0.25">
      <c r="A12510">
        <v>4648174</v>
      </c>
      <c r="B12510" s="12">
        <v>2912.8868000000002</v>
      </c>
    </row>
    <row r="12511" spans="1:2" x14ac:dyDescent="0.25">
      <c r="A12511">
        <v>2520785</v>
      </c>
      <c r="B12511" s="12">
        <v>4715.8797999999997</v>
      </c>
    </row>
    <row r="12512" spans="1:2" x14ac:dyDescent="0.25">
      <c r="A12512">
        <v>5560801</v>
      </c>
      <c r="B12512" s="12">
        <v>3370.0005000000001</v>
      </c>
    </row>
    <row r="12513" spans="1:2" x14ac:dyDescent="0.25">
      <c r="A12513">
        <v>2329997</v>
      </c>
      <c r="B12513" s="12">
        <v>18359.588</v>
      </c>
    </row>
    <row r="12514" spans="1:2" x14ac:dyDescent="0.25">
      <c r="A12514">
        <v>1407835</v>
      </c>
      <c r="B12514" s="12">
        <v>13301.4403</v>
      </c>
    </row>
    <row r="12515" spans="1:2" x14ac:dyDescent="0.25">
      <c r="A12515">
        <v>3679125</v>
      </c>
      <c r="B12515" s="12">
        <v>2240.7622999999999</v>
      </c>
    </row>
    <row r="12516" spans="1:2" x14ac:dyDescent="0.25">
      <c r="A12516">
        <v>4074361</v>
      </c>
      <c r="B12516" s="12">
        <v>3226.6703000000002</v>
      </c>
    </row>
    <row r="12517" spans="1:2" x14ac:dyDescent="0.25">
      <c r="A12517">
        <v>4575817</v>
      </c>
      <c r="B12517" s="12">
        <v>8967.6509999999998</v>
      </c>
    </row>
    <row r="12518" spans="1:2" x14ac:dyDescent="0.25">
      <c r="A12518">
        <v>4111902</v>
      </c>
      <c r="B12518" s="12">
        <v>19053.305400000001</v>
      </c>
    </row>
    <row r="12519" spans="1:2" x14ac:dyDescent="0.25">
      <c r="A12519">
        <v>102700</v>
      </c>
      <c r="B12519" s="12">
        <v>31633.555</v>
      </c>
    </row>
    <row r="12520" spans="1:2" x14ac:dyDescent="0.25">
      <c r="A12520">
        <v>4544513</v>
      </c>
      <c r="B12520" s="12">
        <v>32964.845999999998</v>
      </c>
    </row>
    <row r="12521" spans="1:2" x14ac:dyDescent="0.25">
      <c r="A12521">
        <v>4584473</v>
      </c>
      <c r="B12521" s="12">
        <v>3025.9789999999998</v>
      </c>
    </row>
    <row r="12522" spans="1:2" x14ac:dyDescent="0.25">
      <c r="A12522">
        <v>62740</v>
      </c>
      <c r="B12522" s="12">
        <v>834.62339999999995</v>
      </c>
    </row>
    <row r="12523" spans="1:2" x14ac:dyDescent="0.25">
      <c r="A12523">
        <v>2872008</v>
      </c>
      <c r="B12523" s="12">
        <v>1041.3912</v>
      </c>
    </row>
    <row r="12524" spans="1:2" x14ac:dyDescent="0.25">
      <c r="A12524">
        <v>4185513</v>
      </c>
      <c r="B12524" s="12">
        <v>14745.0602</v>
      </c>
    </row>
    <row r="12525" spans="1:2" x14ac:dyDescent="0.25">
      <c r="A12525">
        <v>2224321</v>
      </c>
      <c r="B12525" s="12">
        <v>183.8956</v>
      </c>
    </row>
    <row r="12526" spans="1:2" x14ac:dyDescent="0.25">
      <c r="A12526">
        <v>4836924</v>
      </c>
      <c r="B12526" s="12">
        <v>1768.8236999999999</v>
      </c>
    </row>
    <row r="12527" spans="1:2" x14ac:dyDescent="0.25">
      <c r="A12527">
        <v>2476463</v>
      </c>
      <c r="B12527" s="12">
        <v>8847.8325000000004</v>
      </c>
    </row>
    <row r="12528" spans="1:2" x14ac:dyDescent="0.25">
      <c r="A12528">
        <v>4806542</v>
      </c>
      <c r="B12528" s="12">
        <v>699.45349999999996</v>
      </c>
    </row>
    <row r="12529" spans="1:2" x14ac:dyDescent="0.25">
      <c r="A12529">
        <v>2175373</v>
      </c>
      <c r="B12529" s="12">
        <v>1376.7365</v>
      </c>
    </row>
    <row r="12530" spans="1:2" x14ac:dyDescent="0.25">
      <c r="A12530">
        <v>4823854</v>
      </c>
      <c r="B12530" s="12">
        <v>280.00630000000001</v>
      </c>
    </row>
    <row r="12531" spans="1:2" x14ac:dyDescent="0.25">
      <c r="A12531">
        <v>5412509</v>
      </c>
      <c r="B12531" s="12">
        <v>318.10590000000002</v>
      </c>
    </row>
    <row r="12532" spans="1:2" x14ac:dyDescent="0.25">
      <c r="A12532">
        <v>171897</v>
      </c>
      <c r="B12532" s="12">
        <v>4870.2389000000003</v>
      </c>
    </row>
    <row r="12533" spans="1:2" x14ac:dyDescent="0.25">
      <c r="A12533">
        <v>3157154</v>
      </c>
      <c r="B12533" s="12">
        <v>290.952</v>
      </c>
    </row>
    <row r="12534" spans="1:2" x14ac:dyDescent="0.25">
      <c r="A12534">
        <v>3941134</v>
      </c>
      <c r="B12534" s="12">
        <v>20996.4715</v>
      </c>
    </row>
    <row r="12535" spans="1:2" x14ac:dyDescent="0.25">
      <c r="A12535">
        <v>18070708</v>
      </c>
      <c r="B12535" s="12">
        <v>283.8648</v>
      </c>
    </row>
    <row r="12536" spans="1:2" x14ac:dyDescent="0.25">
      <c r="A12536">
        <v>4528907</v>
      </c>
      <c r="B12536" s="12">
        <v>3242.5268999999998</v>
      </c>
    </row>
    <row r="12537" spans="1:2" x14ac:dyDescent="0.25">
      <c r="A12537">
        <v>549417</v>
      </c>
      <c r="B12537" s="12">
        <v>1737.0068000000001</v>
      </c>
    </row>
    <row r="12538" spans="1:2" x14ac:dyDescent="0.25">
      <c r="A12538">
        <v>81240</v>
      </c>
      <c r="B12538" s="12">
        <v>27225.474699999999</v>
      </c>
    </row>
    <row r="12539" spans="1:2" x14ac:dyDescent="0.25">
      <c r="A12539">
        <v>4068888</v>
      </c>
      <c r="B12539" s="12">
        <v>4563.8419999999996</v>
      </c>
    </row>
    <row r="12540" spans="1:2" x14ac:dyDescent="0.25">
      <c r="A12540">
        <v>2990064</v>
      </c>
      <c r="B12540" s="12">
        <v>215.12440000000001</v>
      </c>
    </row>
    <row r="12541" spans="1:2" x14ac:dyDescent="0.25">
      <c r="A12541">
        <v>3935704</v>
      </c>
      <c r="B12541" s="12">
        <v>215.92910000000001</v>
      </c>
    </row>
    <row r="12542" spans="1:2" x14ac:dyDescent="0.25">
      <c r="A12542">
        <v>2790282</v>
      </c>
      <c r="B12542" s="12">
        <v>5917.4380000000001</v>
      </c>
    </row>
    <row r="12543" spans="1:2" x14ac:dyDescent="0.25">
      <c r="A12543">
        <v>1663512</v>
      </c>
      <c r="B12543" s="12">
        <v>3300.0635000000002</v>
      </c>
    </row>
    <row r="12544" spans="1:2" x14ac:dyDescent="0.25">
      <c r="A12544">
        <v>3961174</v>
      </c>
      <c r="B12544" s="12">
        <v>712.93759999999997</v>
      </c>
    </row>
    <row r="12545" spans="1:2" x14ac:dyDescent="0.25">
      <c r="A12545">
        <v>2656557</v>
      </c>
      <c r="B12545" s="12">
        <v>1136.8622</v>
      </c>
    </row>
    <row r="12546" spans="1:2" x14ac:dyDescent="0.25">
      <c r="A12546">
        <v>18060280</v>
      </c>
      <c r="B12546" s="12">
        <v>787.34180000000003</v>
      </c>
    </row>
    <row r="12547" spans="1:2" x14ac:dyDescent="0.25">
      <c r="A12547">
        <v>2573815</v>
      </c>
      <c r="B12547" s="12">
        <v>1251.7906</v>
      </c>
    </row>
    <row r="12548" spans="1:2" x14ac:dyDescent="0.25">
      <c r="A12548">
        <v>129856</v>
      </c>
      <c r="B12548" s="12">
        <v>4292.0995000000003</v>
      </c>
    </row>
    <row r="12549" spans="1:2" x14ac:dyDescent="0.25">
      <c r="A12549">
        <v>4542432</v>
      </c>
      <c r="B12549" s="12">
        <v>3832.4479000000001</v>
      </c>
    </row>
    <row r="12550" spans="1:2" x14ac:dyDescent="0.25">
      <c r="A12550">
        <v>116354</v>
      </c>
      <c r="B12550" s="12">
        <v>2410.5862000000002</v>
      </c>
    </row>
    <row r="12551" spans="1:2" x14ac:dyDescent="0.25">
      <c r="A12551">
        <v>5520532</v>
      </c>
      <c r="B12551" s="12">
        <v>1357.1552999999999</v>
      </c>
    </row>
    <row r="12552" spans="1:2" x14ac:dyDescent="0.25">
      <c r="A12552">
        <v>5285370</v>
      </c>
      <c r="B12552" s="12">
        <v>9160.7904999999992</v>
      </c>
    </row>
    <row r="12553" spans="1:2" x14ac:dyDescent="0.25">
      <c r="A12553">
        <v>1375724</v>
      </c>
      <c r="B12553" s="12">
        <v>3043.0014999999999</v>
      </c>
    </row>
    <row r="12554" spans="1:2" x14ac:dyDescent="0.25">
      <c r="A12554">
        <v>3944921</v>
      </c>
      <c r="B12554" s="12">
        <v>10026.2402</v>
      </c>
    </row>
    <row r="12555" spans="1:2" x14ac:dyDescent="0.25">
      <c r="A12555">
        <v>4838112</v>
      </c>
      <c r="B12555" s="12">
        <v>8144.9949999999999</v>
      </c>
    </row>
    <row r="12556" spans="1:2" x14ac:dyDescent="0.25">
      <c r="A12556">
        <v>4823897</v>
      </c>
      <c r="B12556" s="12">
        <v>1420.3762999999999</v>
      </c>
    </row>
    <row r="12557" spans="1:2" x14ac:dyDescent="0.25">
      <c r="A12557">
        <v>3076055</v>
      </c>
      <c r="B12557" s="12">
        <v>5714.6214</v>
      </c>
    </row>
    <row r="12558" spans="1:2" x14ac:dyDescent="0.25">
      <c r="A12558">
        <v>3333152</v>
      </c>
      <c r="B12558" s="12">
        <v>406.36559999999997</v>
      </c>
    </row>
    <row r="12559" spans="1:2" x14ac:dyDescent="0.25">
      <c r="A12559">
        <v>166985</v>
      </c>
      <c r="B12559" s="12">
        <v>1295.6057000000001</v>
      </c>
    </row>
    <row r="12560" spans="1:2" x14ac:dyDescent="0.25">
      <c r="A12560">
        <v>4802798</v>
      </c>
      <c r="B12560" s="12">
        <v>572.93949999999995</v>
      </c>
    </row>
    <row r="12561" spans="1:2" x14ac:dyDescent="0.25">
      <c r="A12561">
        <v>1271777</v>
      </c>
      <c r="B12561" s="12">
        <v>44498.071400000001</v>
      </c>
    </row>
    <row r="12562" spans="1:2" x14ac:dyDescent="0.25">
      <c r="A12562">
        <v>2292911</v>
      </c>
      <c r="B12562" s="12">
        <v>1716.4250999999999</v>
      </c>
    </row>
    <row r="12563" spans="1:2" x14ac:dyDescent="0.25">
      <c r="A12563">
        <v>4194839</v>
      </c>
      <c r="B12563" s="12">
        <v>810.83280000000002</v>
      </c>
    </row>
    <row r="12564" spans="1:2" x14ac:dyDescent="0.25">
      <c r="A12564">
        <v>114582</v>
      </c>
      <c r="B12564" s="12">
        <v>67596.957999999999</v>
      </c>
    </row>
    <row r="12565" spans="1:2" x14ac:dyDescent="0.25">
      <c r="A12565">
        <v>596370</v>
      </c>
      <c r="B12565" s="12">
        <v>1269.752</v>
      </c>
    </row>
    <row r="12566" spans="1:2" x14ac:dyDescent="0.25">
      <c r="A12566">
        <v>4572030</v>
      </c>
      <c r="B12566" s="12">
        <v>59383.078000000001</v>
      </c>
    </row>
    <row r="12567" spans="1:2" x14ac:dyDescent="0.25">
      <c r="A12567">
        <v>4997064</v>
      </c>
      <c r="B12567" s="12">
        <v>3018.1279</v>
      </c>
    </row>
    <row r="12568" spans="1:2" x14ac:dyDescent="0.25">
      <c r="A12568">
        <v>4526331</v>
      </c>
      <c r="B12568" s="12">
        <v>10380.919</v>
      </c>
    </row>
    <row r="12569" spans="1:2" x14ac:dyDescent="0.25">
      <c r="A12569">
        <v>1255567</v>
      </c>
      <c r="B12569" s="12">
        <v>0</v>
      </c>
    </row>
    <row r="12570" spans="1:2" x14ac:dyDescent="0.25">
      <c r="A12570">
        <v>3971018</v>
      </c>
      <c r="B12570" s="12">
        <v>13838.6531</v>
      </c>
    </row>
    <row r="12571" spans="1:2" x14ac:dyDescent="0.25">
      <c r="A12571">
        <v>1190741</v>
      </c>
      <c r="B12571" s="12">
        <v>471.4538</v>
      </c>
    </row>
    <row r="12572" spans="1:2" x14ac:dyDescent="0.25">
      <c r="A12572">
        <v>985463</v>
      </c>
      <c r="B12572" s="12">
        <v>0</v>
      </c>
    </row>
    <row r="12573" spans="1:2" x14ac:dyDescent="0.25">
      <c r="A12573">
        <v>4574045</v>
      </c>
      <c r="B12573" s="12">
        <v>464.13940000000002</v>
      </c>
    </row>
    <row r="12574" spans="1:2" x14ac:dyDescent="0.25">
      <c r="A12574">
        <v>1704683</v>
      </c>
      <c r="B12574" s="12">
        <v>1960.8901000000001</v>
      </c>
    </row>
    <row r="12575" spans="1:2" x14ac:dyDescent="0.25">
      <c r="A12575">
        <v>3938280</v>
      </c>
      <c r="B12575" s="12">
        <v>226.89590000000001</v>
      </c>
    </row>
    <row r="12576" spans="1:2" x14ac:dyDescent="0.25">
      <c r="A12576">
        <v>2774722</v>
      </c>
      <c r="B12576" s="12">
        <v>11077.3292</v>
      </c>
    </row>
    <row r="12577" spans="1:2" x14ac:dyDescent="0.25">
      <c r="A12577">
        <v>4552903</v>
      </c>
      <c r="B12577" s="12">
        <v>218.0334</v>
      </c>
    </row>
    <row r="12578" spans="1:2" x14ac:dyDescent="0.25">
      <c r="A12578">
        <v>2592899</v>
      </c>
      <c r="B12578" s="12">
        <v>13419.938399999999</v>
      </c>
    </row>
    <row r="12579" spans="1:2" x14ac:dyDescent="0.25">
      <c r="A12579">
        <v>5298197</v>
      </c>
      <c r="B12579" s="12">
        <v>42905.385199999997</v>
      </c>
    </row>
    <row r="12580" spans="1:2" x14ac:dyDescent="0.25">
      <c r="A12580">
        <v>4572316</v>
      </c>
      <c r="B12580" s="12">
        <v>4938.8859000000002</v>
      </c>
    </row>
    <row r="12581" spans="1:2" x14ac:dyDescent="0.25">
      <c r="A12581">
        <v>2715953</v>
      </c>
      <c r="B12581" s="12">
        <v>838.92529999999999</v>
      </c>
    </row>
    <row r="12582" spans="1:2" x14ac:dyDescent="0.25">
      <c r="A12582">
        <v>4799054</v>
      </c>
      <c r="B12582" s="12">
        <v>4762.0160999999998</v>
      </c>
    </row>
    <row r="12583" spans="1:2" x14ac:dyDescent="0.25">
      <c r="A12583">
        <v>3145813</v>
      </c>
      <c r="B12583" s="12">
        <v>684.48389999999995</v>
      </c>
    </row>
    <row r="12584" spans="1:2" x14ac:dyDescent="0.25">
      <c r="A12584">
        <v>5184626</v>
      </c>
      <c r="B12584" s="12">
        <v>0</v>
      </c>
    </row>
    <row r="12585" spans="1:2" x14ac:dyDescent="0.25">
      <c r="A12585">
        <v>4097773</v>
      </c>
      <c r="B12585" s="12">
        <v>3779.1930000000002</v>
      </c>
    </row>
    <row r="12586" spans="1:2" x14ac:dyDescent="0.25">
      <c r="A12586">
        <v>1372</v>
      </c>
      <c r="B12586" s="12">
        <v>1637.0378000000001</v>
      </c>
    </row>
    <row r="12587" spans="1:2" x14ac:dyDescent="0.25">
      <c r="A12587">
        <v>3433919</v>
      </c>
      <c r="B12587" s="12">
        <v>158.82599999999999</v>
      </c>
    </row>
    <row r="12588" spans="1:2" x14ac:dyDescent="0.25">
      <c r="A12588">
        <v>443761</v>
      </c>
      <c r="B12588" s="12">
        <v>563.56169999999997</v>
      </c>
    </row>
    <row r="12589" spans="1:2" x14ac:dyDescent="0.25">
      <c r="A12589">
        <v>5246939</v>
      </c>
      <c r="B12589" s="12">
        <v>1175.2405000000001</v>
      </c>
    </row>
    <row r="12590" spans="1:2" x14ac:dyDescent="0.25">
      <c r="A12590">
        <v>2811181</v>
      </c>
      <c r="B12590" s="12">
        <v>1058.0835</v>
      </c>
    </row>
    <row r="12591" spans="1:2" x14ac:dyDescent="0.25">
      <c r="A12591">
        <v>178240</v>
      </c>
      <c r="B12591" s="12">
        <v>3839.4632000000001</v>
      </c>
    </row>
    <row r="12592" spans="1:2" x14ac:dyDescent="0.25">
      <c r="A12592">
        <v>2533589</v>
      </c>
      <c r="B12592" s="12">
        <v>95.636099999999999</v>
      </c>
    </row>
    <row r="12593" spans="1:2" x14ac:dyDescent="0.25">
      <c r="A12593">
        <v>4325965</v>
      </c>
      <c r="B12593" s="12">
        <v>1200.2998</v>
      </c>
    </row>
    <row r="12594" spans="1:2" x14ac:dyDescent="0.25">
      <c r="A12594">
        <v>2429035</v>
      </c>
      <c r="B12594" s="12">
        <v>4321.4917999999998</v>
      </c>
    </row>
    <row r="12595" spans="1:2" x14ac:dyDescent="0.25">
      <c r="A12595">
        <v>3194197</v>
      </c>
      <c r="B12595" s="12">
        <v>3193.9148</v>
      </c>
    </row>
    <row r="12596" spans="1:2" x14ac:dyDescent="0.25">
      <c r="A12596">
        <v>160928</v>
      </c>
      <c r="B12596" s="12">
        <v>1862.0663</v>
      </c>
    </row>
    <row r="12597" spans="1:2" x14ac:dyDescent="0.25">
      <c r="A12597">
        <v>561660</v>
      </c>
      <c r="B12597" s="12">
        <v>4372.1776</v>
      </c>
    </row>
    <row r="12598" spans="1:2" x14ac:dyDescent="0.25">
      <c r="A12598">
        <v>2701154</v>
      </c>
      <c r="B12598" s="12">
        <v>4773.0447000000004</v>
      </c>
    </row>
    <row r="12599" spans="1:2" x14ac:dyDescent="0.25">
      <c r="A12599">
        <v>4154813</v>
      </c>
      <c r="B12599" s="12">
        <v>4911.7737999999999</v>
      </c>
    </row>
    <row r="12600" spans="1:2" x14ac:dyDescent="0.25">
      <c r="A12600">
        <v>2443834</v>
      </c>
      <c r="B12600" s="12">
        <v>1823.4508000000001</v>
      </c>
    </row>
    <row r="12601" spans="1:2" x14ac:dyDescent="0.25">
      <c r="A12601">
        <v>4578957</v>
      </c>
      <c r="B12601" s="12">
        <v>55753.601199999997</v>
      </c>
    </row>
    <row r="12602" spans="1:2" x14ac:dyDescent="0.25">
      <c r="A12602">
        <v>5634303</v>
      </c>
      <c r="B12602" s="12">
        <v>51.583599999999997</v>
      </c>
    </row>
    <row r="12603" spans="1:2" x14ac:dyDescent="0.25">
      <c r="A12603">
        <v>1198856</v>
      </c>
      <c r="B12603" s="12">
        <v>996.88490000000002</v>
      </c>
    </row>
    <row r="12604" spans="1:2" x14ac:dyDescent="0.25">
      <c r="A12604">
        <v>2486573</v>
      </c>
      <c r="B12604" s="12">
        <v>14798.635</v>
      </c>
    </row>
    <row r="12605" spans="1:2" x14ac:dyDescent="0.25">
      <c r="A12605">
        <v>4786897</v>
      </c>
      <c r="B12605" s="12">
        <v>1071.5987</v>
      </c>
    </row>
    <row r="12606" spans="1:2" x14ac:dyDescent="0.25">
      <c r="A12606">
        <v>4491217</v>
      </c>
      <c r="B12606" s="12">
        <v>2645.8796000000002</v>
      </c>
    </row>
    <row r="12607" spans="1:2" x14ac:dyDescent="0.25">
      <c r="A12607">
        <v>673055</v>
      </c>
      <c r="B12607" s="12">
        <v>15384.5942</v>
      </c>
    </row>
    <row r="12608" spans="1:2" x14ac:dyDescent="0.25">
      <c r="A12608">
        <v>4557317</v>
      </c>
      <c r="B12608" s="12">
        <v>431.7448</v>
      </c>
    </row>
    <row r="12609" spans="1:2" x14ac:dyDescent="0.25">
      <c r="A12609">
        <v>902635</v>
      </c>
      <c r="B12609" s="12">
        <v>21.665099999999999</v>
      </c>
    </row>
    <row r="12610" spans="1:2" x14ac:dyDescent="0.25">
      <c r="A12610">
        <v>5044217</v>
      </c>
      <c r="B12610" s="12">
        <v>8022.5664999999999</v>
      </c>
    </row>
    <row r="12611" spans="1:2" x14ac:dyDescent="0.25">
      <c r="A12611">
        <v>2471033</v>
      </c>
      <c r="B12611" s="12">
        <v>2437.0794999999998</v>
      </c>
    </row>
    <row r="12612" spans="1:2" x14ac:dyDescent="0.25">
      <c r="A12612">
        <v>4011848</v>
      </c>
      <c r="B12612" s="12">
        <v>1496.1012000000001</v>
      </c>
    </row>
    <row r="12613" spans="1:2" x14ac:dyDescent="0.25">
      <c r="A12613">
        <v>2872506</v>
      </c>
      <c r="B12613" s="12">
        <v>826.73099999999999</v>
      </c>
    </row>
    <row r="12614" spans="1:2" x14ac:dyDescent="0.25">
      <c r="A12614">
        <v>5377524</v>
      </c>
      <c r="B12614" s="12">
        <v>299.5874</v>
      </c>
    </row>
    <row r="12615" spans="1:2" x14ac:dyDescent="0.25">
      <c r="A12615">
        <v>4513547</v>
      </c>
      <c r="B12615" s="12">
        <v>524.37840000000006</v>
      </c>
    </row>
    <row r="12616" spans="1:2" x14ac:dyDescent="0.25">
      <c r="A12616">
        <v>5332323</v>
      </c>
      <c r="B12616" s="12">
        <v>0</v>
      </c>
    </row>
    <row r="12617" spans="1:2" x14ac:dyDescent="0.25">
      <c r="A12617">
        <v>57001</v>
      </c>
      <c r="B12617" s="12">
        <v>178.74760000000001</v>
      </c>
    </row>
    <row r="12618" spans="1:2" x14ac:dyDescent="0.25">
      <c r="A12618">
        <v>1439989</v>
      </c>
      <c r="B12618" s="12">
        <v>2120.3557999999998</v>
      </c>
    </row>
    <row r="12619" spans="1:2" x14ac:dyDescent="0.25">
      <c r="A12619">
        <v>2583659</v>
      </c>
      <c r="B12619" s="12">
        <v>4465.08</v>
      </c>
    </row>
    <row r="12620" spans="1:2" x14ac:dyDescent="0.25">
      <c r="A12620">
        <v>4175669</v>
      </c>
      <c r="B12620" s="12">
        <v>3299.95</v>
      </c>
    </row>
    <row r="12621" spans="1:2" x14ac:dyDescent="0.25">
      <c r="A12621">
        <v>3962319</v>
      </c>
      <c r="B12621" s="12">
        <v>2419.3863000000001</v>
      </c>
    </row>
    <row r="12622" spans="1:2" x14ac:dyDescent="0.25">
      <c r="A12622">
        <v>1588470</v>
      </c>
      <c r="B12622" s="12">
        <v>10463.184600000001</v>
      </c>
    </row>
    <row r="12623" spans="1:2" x14ac:dyDescent="0.25">
      <c r="A12623">
        <v>5542576</v>
      </c>
      <c r="B12623" s="12">
        <v>14714.956200000001</v>
      </c>
    </row>
    <row r="12624" spans="1:2" x14ac:dyDescent="0.25">
      <c r="A12624">
        <v>88528</v>
      </c>
      <c r="B12624" s="12">
        <v>31486.964100000001</v>
      </c>
    </row>
    <row r="12625" spans="1:2" x14ac:dyDescent="0.25">
      <c r="A12625">
        <v>1863592</v>
      </c>
      <c r="B12625" s="12">
        <v>0</v>
      </c>
    </row>
    <row r="12626" spans="1:2" x14ac:dyDescent="0.25">
      <c r="A12626">
        <v>1671341</v>
      </c>
      <c r="B12626" s="12">
        <v>979.41859999999997</v>
      </c>
    </row>
    <row r="12627" spans="1:2" x14ac:dyDescent="0.25">
      <c r="A12627">
        <v>4089701</v>
      </c>
      <c r="B12627" s="12">
        <v>1084.5564999999999</v>
      </c>
    </row>
    <row r="12628" spans="1:2" x14ac:dyDescent="0.25">
      <c r="A12628">
        <v>4536418</v>
      </c>
      <c r="B12628" s="12">
        <v>5007.0589</v>
      </c>
    </row>
    <row r="12629" spans="1:2" x14ac:dyDescent="0.25">
      <c r="A12629">
        <v>118283</v>
      </c>
      <c r="B12629" s="12">
        <v>1680.626</v>
      </c>
    </row>
    <row r="12630" spans="1:2" x14ac:dyDescent="0.25">
      <c r="A12630">
        <v>2301653</v>
      </c>
      <c r="B12630" s="12">
        <v>1087.2183</v>
      </c>
    </row>
    <row r="12631" spans="1:2" x14ac:dyDescent="0.25">
      <c r="A12631">
        <v>4840325</v>
      </c>
      <c r="B12631" s="12">
        <v>1155.3704</v>
      </c>
    </row>
    <row r="12632" spans="1:2" x14ac:dyDescent="0.25">
      <c r="A12632">
        <v>60877</v>
      </c>
      <c r="B12632" s="12">
        <v>9859.1815999999999</v>
      </c>
    </row>
    <row r="12633" spans="1:2" x14ac:dyDescent="0.25">
      <c r="A12633">
        <v>4638296</v>
      </c>
      <c r="B12633" s="12">
        <v>237.62520000000001</v>
      </c>
    </row>
    <row r="12634" spans="1:2" x14ac:dyDescent="0.25">
      <c r="A12634">
        <v>4820428</v>
      </c>
      <c r="B12634" s="12">
        <v>129.16540000000001</v>
      </c>
    </row>
    <row r="12635" spans="1:2" x14ac:dyDescent="0.25">
      <c r="A12635">
        <v>4558969</v>
      </c>
      <c r="B12635" s="12">
        <v>36467.4476</v>
      </c>
    </row>
    <row r="12636" spans="1:2" x14ac:dyDescent="0.25">
      <c r="A12636">
        <v>3357277</v>
      </c>
      <c r="B12636" s="12">
        <v>61688.3819</v>
      </c>
    </row>
    <row r="12637" spans="1:2" x14ac:dyDescent="0.25">
      <c r="A12637">
        <v>1436188</v>
      </c>
      <c r="B12637" s="12">
        <v>1432.1991</v>
      </c>
    </row>
    <row r="12638" spans="1:2" x14ac:dyDescent="0.25">
      <c r="A12638">
        <v>4398749</v>
      </c>
      <c r="B12638" s="12">
        <v>788.97180000000003</v>
      </c>
    </row>
    <row r="12639" spans="1:2" x14ac:dyDescent="0.25">
      <c r="A12639">
        <v>5158581</v>
      </c>
      <c r="B12639" s="12">
        <v>262.65359999999998</v>
      </c>
    </row>
    <row r="12640" spans="1:2" x14ac:dyDescent="0.25">
      <c r="A12640">
        <v>4580881</v>
      </c>
      <c r="B12640" s="12">
        <v>4455.4647999999997</v>
      </c>
    </row>
    <row r="12641" spans="1:2" x14ac:dyDescent="0.25">
      <c r="A12641">
        <v>1335421</v>
      </c>
      <c r="B12641" s="12">
        <v>3658.8894</v>
      </c>
    </row>
    <row r="12642" spans="1:2" x14ac:dyDescent="0.25">
      <c r="A12642">
        <v>3279965</v>
      </c>
      <c r="B12642" s="12">
        <v>1075.8389</v>
      </c>
    </row>
    <row r="12643" spans="1:2" x14ac:dyDescent="0.25">
      <c r="A12643">
        <v>4228642</v>
      </c>
      <c r="B12643" s="12">
        <v>0</v>
      </c>
    </row>
    <row r="12644" spans="1:2" x14ac:dyDescent="0.25">
      <c r="A12644">
        <v>4821307</v>
      </c>
      <c r="B12644" s="12">
        <v>5919.6562999999996</v>
      </c>
    </row>
    <row r="12645" spans="1:2" x14ac:dyDescent="0.25">
      <c r="A12645">
        <v>5382027</v>
      </c>
      <c r="B12645" s="12">
        <v>31425.404500000001</v>
      </c>
    </row>
    <row r="12646" spans="1:2" x14ac:dyDescent="0.25">
      <c r="A12646">
        <v>4158941</v>
      </c>
      <c r="B12646" s="12">
        <v>1103.3534</v>
      </c>
    </row>
    <row r="12647" spans="1:2" x14ac:dyDescent="0.25">
      <c r="A12647">
        <v>5479754</v>
      </c>
      <c r="B12647" s="12">
        <v>6274.3040000000001</v>
      </c>
    </row>
    <row r="12648" spans="1:2" x14ac:dyDescent="0.25">
      <c r="A12648">
        <v>4537529</v>
      </c>
      <c r="B12648" s="12">
        <v>1231.7040999999999</v>
      </c>
    </row>
    <row r="12649" spans="1:2" x14ac:dyDescent="0.25">
      <c r="A12649">
        <v>129676</v>
      </c>
      <c r="B12649" s="12">
        <v>2042.7535</v>
      </c>
    </row>
    <row r="12650" spans="1:2" x14ac:dyDescent="0.25">
      <c r="A12650">
        <v>2469078</v>
      </c>
      <c r="B12650" s="12">
        <v>16766.550800000001</v>
      </c>
    </row>
    <row r="12651" spans="1:2" x14ac:dyDescent="0.25">
      <c r="A12651">
        <v>5167804</v>
      </c>
      <c r="B12651" s="12">
        <v>1205.0145</v>
      </c>
    </row>
    <row r="12652" spans="1:2" x14ac:dyDescent="0.25">
      <c r="A12652">
        <v>1677865</v>
      </c>
      <c r="B12652" s="12">
        <v>7394.2777999999998</v>
      </c>
    </row>
    <row r="12653" spans="1:2" x14ac:dyDescent="0.25">
      <c r="A12653">
        <v>141037</v>
      </c>
      <c r="B12653" s="12">
        <v>1275.4776999999999</v>
      </c>
    </row>
    <row r="12654" spans="1:2" x14ac:dyDescent="0.25">
      <c r="A12654">
        <v>1293781</v>
      </c>
      <c r="B12654" s="12">
        <v>0</v>
      </c>
    </row>
    <row r="12655" spans="1:2" x14ac:dyDescent="0.25">
      <c r="A12655">
        <v>4820597</v>
      </c>
      <c r="B12655" s="12">
        <v>14047.6289</v>
      </c>
    </row>
    <row r="12656" spans="1:2" x14ac:dyDescent="0.25">
      <c r="A12656">
        <v>2294457</v>
      </c>
      <c r="B12656" s="12">
        <v>845.61069999999995</v>
      </c>
    </row>
    <row r="12657" spans="1:2" x14ac:dyDescent="0.25">
      <c r="A12657">
        <v>1586567</v>
      </c>
      <c r="B12657" s="12">
        <v>925.5652</v>
      </c>
    </row>
    <row r="12658" spans="1:2" x14ac:dyDescent="0.25">
      <c r="A12658">
        <v>4577131</v>
      </c>
      <c r="B12658" s="12">
        <v>16868.872299999999</v>
      </c>
    </row>
    <row r="12659" spans="1:2" x14ac:dyDescent="0.25">
      <c r="A12659">
        <v>1600553</v>
      </c>
      <c r="B12659" s="12">
        <v>75937.754199999996</v>
      </c>
    </row>
    <row r="12660" spans="1:2" x14ac:dyDescent="0.25">
      <c r="A12660">
        <v>1116243</v>
      </c>
      <c r="B12660" s="12">
        <v>5513.9508999999998</v>
      </c>
    </row>
    <row r="12661" spans="1:2" x14ac:dyDescent="0.25">
      <c r="A12661">
        <v>4017413</v>
      </c>
      <c r="B12661" s="12">
        <v>1579.4190000000001</v>
      </c>
    </row>
    <row r="12662" spans="1:2" x14ac:dyDescent="0.25">
      <c r="A12662">
        <v>3194973</v>
      </c>
      <c r="B12662" s="12">
        <v>3253.2256000000002</v>
      </c>
    </row>
    <row r="12663" spans="1:2" x14ac:dyDescent="0.25">
      <c r="A12663">
        <v>3182825</v>
      </c>
      <c r="B12663" s="12">
        <v>2880.1107000000002</v>
      </c>
    </row>
    <row r="12664" spans="1:2" x14ac:dyDescent="0.25">
      <c r="A12664">
        <v>4091831</v>
      </c>
      <c r="B12664" s="12">
        <v>2846.1994</v>
      </c>
    </row>
    <row r="12665" spans="1:2" x14ac:dyDescent="0.25">
      <c r="A12665">
        <v>5182846</v>
      </c>
      <c r="B12665" s="12">
        <v>372.97059999999999</v>
      </c>
    </row>
    <row r="12666" spans="1:2" x14ac:dyDescent="0.25">
      <c r="A12666">
        <v>4962217</v>
      </c>
      <c r="B12666" s="12">
        <v>26630.993900000001</v>
      </c>
    </row>
    <row r="12667" spans="1:2" x14ac:dyDescent="0.25">
      <c r="A12667">
        <v>18012672</v>
      </c>
      <c r="B12667" s="12">
        <v>118.4361</v>
      </c>
    </row>
    <row r="12668" spans="1:2" x14ac:dyDescent="0.25">
      <c r="A12668">
        <v>4557257</v>
      </c>
      <c r="B12668" s="12">
        <v>0</v>
      </c>
    </row>
    <row r="12669" spans="1:2" x14ac:dyDescent="0.25">
      <c r="A12669">
        <v>4839120</v>
      </c>
      <c r="B12669" s="12">
        <v>1410.2660000000001</v>
      </c>
    </row>
    <row r="12670" spans="1:2" x14ac:dyDescent="0.25">
      <c r="A12670">
        <v>5367795</v>
      </c>
      <c r="B12670" s="12">
        <v>1369.0607</v>
      </c>
    </row>
    <row r="12671" spans="1:2" x14ac:dyDescent="0.25">
      <c r="A12671">
        <v>2445569</v>
      </c>
      <c r="B12671" s="12">
        <v>2112.34</v>
      </c>
    </row>
    <row r="12672" spans="1:2" x14ac:dyDescent="0.25">
      <c r="A12672">
        <v>4421494</v>
      </c>
      <c r="B12672" s="12">
        <v>308.12970000000001</v>
      </c>
    </row>
    <row r="12673" spans="1:2" x14ac:dyDescent="0.25">
      <c r="A12673">
        <v>4159110</v>
      </c>
      <c r="B12673" s="12">
        <v>3292.0888</v>
      </c>
    </row>
    <row r="12674" spans="1:2" x14ac:dyDescent="0.25">
      <c r="A12674">
        <v>126951</v>
      </c>
      <c r="B12674" s="12">
        <v>4715.2915999999996</v>
      </c>
    </row>
    <row r="12675" spans="1:2" x14ac:dyDescent="0.25">
      <c r="A12675">
        <v>3610438</v>
      </c>
      <c r="B12675" s="12">
        <v>4656.7235000000001</v>
      </c>
    </row>
    <row r="12676" spans="1:2" x14ac:dyDescent="0.25">
      <c r="A12676">
        <v>566930</v>
      </c>
      <c r="B12676" s="12">
        <v>153379.1202</v>
      </c>
    </row>
    <row r="12677" spans="1:2" x14ac:dyDescent="0.25">
      <c r="A12677">
        <v>4312260</v>
      </c>
      <c r="B12677" s="12">
        <v>49.592500000000001</v>
      </c>
    </row>
    <row r="12678" spans="1:2" x14ac:dyDescent="0.25">
      <c r="A12678">
        <v>83499</v>
      </c>
      <c r="B12678" s="12">
        <v>2613.9596999999999</v>
      </c>
    </row>
    <row r="12679" spans="1:2" x14ac:dyDescent="0.25">
      <c r="A12679">
        <v>379843</v>
      </c>
      <c r="B12679" s="12">
        <v>4023.5034000000001</v>
      </c>
    </row>
    <row r="12680" spans="1:2" x14ac:dyDescent="0.25">
      <c r="A12680">
        <v>4523758</v>
      </c>
      <c r="B12680" s="12">
        <v>2893.8524000000002</v>
      </c>
    </row>
    <row r="12681" spans="1:2" x14ac:dyDescent="0.25">
      <c r="A12681">
        <v>4725787</v>
      </c>
      <c r="B12681" s="12">
        <v>3058.1878000000002</v>
      </c>
    </row>
    <row r="12682" spans="1:2" x14ac:dyDescent="0.25">
      <c r="A12682">
        <v>4504774</v>
      </c>
      <c r="B12682" s="12">
        <v>294.77999999999997</v>
      </c>
    </row>
    <row r="12683" spans="1:2" x14ac:dyDescent="0.25">
      <c r="A12683">
        <v>5645198</v>
      </c>
      <c r="B12683" s="12">
        <v>2487.5075999999999</v>
      </c>
    </row>
    <row r="12684" spans="1:2" x14ac:dyDescent="0.25">
      <c r="A12684">
        <v>4537821</v>
      </c>
      <c r="B12684" s="12">
        <v>873.14599999999996</v>
      </c>
    </row>
    <row r="12685" spans="1:2" x14ac:dyDescent="0.25">
      <c r="A12685">
        <v>1662459</v>
      </c>
      <c r="B12685" s="12">
        <v>1077.6751999999999</v>
      </c>
    </row>
    <row r="12686" spans="1:2" x14ac:dyDescent="0.25">
      <c r="A12686">
        <v>500146</v>
      </c>
      <c r="B12686" s="12">
        <v>2383.6388000000002</v>
      </c>
    </row>
    <row r="12687" spans="1:2" x14ac:dyDescent="0.25">
      <c r="A12687">
        <v>2474156</v>
      </c>
      <c r="B12687" s="12">
        <v>4834.8315000000002</v>
      </c>
    </row>
    <row r="12688" spans="1:2" x14ac:dyDescent="0.25">
      <c r="A12688">
        <v>576817</v>
      </c>
      <c r="B12688" s="12">
        <v>1254.8339000000001</v>
      </c>
    </row>
    <row r="12689" spans="1:2" x14ac:dyDescent="0.25">
      <c r="A12689">
        <v>5530986</v>
      </c>
      <c r="B12689" s="12">
        <v>1380.8733999999999</v>
      </c>
    </row>
    <row r="12690" spans="1:2" x14ac:dyDescent="0.25">
      <c r="A12690">
        <v>1525256</v>
      </c>
      <c r="B12690" s="12">
        <v>2146.7460999999998</v>
      </c>
    </row>
    <row r="12691" spans="1:2" x14ac:dyDescent="0.25">
      <c r="A12691">
        <v>2574282</v>
      </c>
      <c r="B12691" s="12">
        <v>12437.713599999999</v>
      </c>
    </row>
    <row r="12692" spans="1:2" x14ac:dyDescent="0.25">
      <c r="A12692">
        <v>594438</v>
      </c>
      <c r="B12692" s="12">
        <v>4186.6108999999997</v>
      </c>
    </row>
    <row r="12693" spans="1:2" x14ac:dyDescent="0.25">
      <c r="A12693">
        <v>85998</v>
      </c>
      <c r="B12693" s="12">
        <v>744.38289999999995</v>
      </c>
    </row>
    <row r="12694" spans="1:2" x14ac:dyDescent="0.25">
      <c r="A12694">
        <v>4108270</v>
      </c>
      <c r="B12694" s="12">
        <v>5087.4264000000003</v>
      </c>
    </row>
    <row r="12695" spans="1:2" x14ac:dyDescent="0.25">
      <c r="A12695">
        <v>4578256</v>
      </c>
      <c r="B12695" s="12">
        <v>3156.1659</v>
      </c>
    </row>
    <row r="12696" spans="1:2" x14ac:dyDescent="0.25">
      <c r="A12696">
        <v>2921566</v>
      </c>
      <c r="B12696" s="12">
        <v>5940.7746999999999</v>
      </c>
    </row>
    <row r="12697" spans="1:2" x14ac:dyDescent="0.25">
      <c r="A12697">
        <v>1108191</v>
      </c>
      <c r="B12697" s="12">
        <v>155.958</v>
      </c>
    </row>
    <row r="12698" spans="1:2" x14ac:dyDescent="0.25">
      <c r="A12698">
        <v>2524478</v>
      </c>
      <c r="B12698" s="12">
        <v>979.32569999999998</v>
      </c>
    </row>
    <row r="12699" spans="1:2" x14ac:dyDescent="0.25">
      <c r="A12699">
        <v>2628780</v>
      </c>
      <c r="B12699" s="12">
        <v>1238.2859000000001</v>
      </c>
    </row>
    <row r="12700" spans="1:2" x14ac:dyDescent="0.25">
      <c r="A12700">
        <v>3515144</v>
      </c>
      <c r="B12700" s="12">
        <v>3014.6201999999998</v>
      </c>
    </row>
    <row r="12701" spans="1:2" x14ac:dyDescent="0.25">
      <c r="A12701">
        <v>536064</v>
      </c>
      <c r="B12701" s="12">
        <v>3384.5679</v>
      </c>
    </row>
    <row r="12702" spans="1:2" x14ac:dyDescent="0.25">
      <c r="A12702">
        <v>150824</v>
      </c>
      <c r="B12702" s="12">
        <v>1131.5696</v>
      </c>
    </row>
    <row r="12703" spans="1:2" x14ac:dyDescent="0.25">
      <c r="A12703">
        <v>279076</v>
      </c>
      <c r="B12703" s="12">
        <v>1520.8507999999999</v>
      </c>
    </row>
    <row r="12704" spans="1:2" x14ac:dyDescent="0.25">
      <c r="A12704">
        <v>1196031</v>
      </c>
      <c r="B12704" s="12">
        <v>9214.2104999999992</v>
      </c>
    </row>
    <row r="12705" spans="1:2" x14ac:dyDescent="0.25">
      <c r="A12705">
        <v>5271960</v>
      </c>
      <c r="B12705" s="12">
        <v>723.46050000000002</v>
      </c>
    </row>
    <row r="12706" spans="1:2" x14ac:dyDescent="0.25">
      <c r="A12706">
        <v>2492951</v>
      </c>
      <c r="B12706" s="12">
        <v>117.3631</v>
      </c>
    </row>
    <row r="12707" spans="1:2" x14ac:dyDescent="0.25">
      <c r="A12707">
        <v>4446446</v>
      </c>
      <c r="B12707" s="12">
        <v>1722.2539999999999</v>
      </c>
    </row>
    <row r="12708" spans="1:2" x14ac:dyDescent="0.25">
      <c r="A12708">
        <v>657246</v>
      </c>
      <c r="B12708" s="12">
        <v>2049.7793000000001</v>
      </c>
    </row>
    <row r="12709" spans="1:2" x14ac:dyDescent="0.25">
      <c r="A12709">
        <v>4189953</v>
      </c>
      <c r="B12709" s="12">
        <v>907.8</v>
      </c>
    </row>
    <row r="12710" spans="1:2" x14ac:dyDescent="0.25">
      <c r="A12710">
        <v>2582211</v>
      </c>
      <c r="B12710" s="12">
        <v>735.57249999999999</v>
      </c>
    </row>
    <row r="12711" spans="1:2" x14ac:dyDescent="0.25">
      <c r="A12711">
        <v>4046441</v>
      </c>
      <c r="B12711" s="12">
        <v>12958.11</v>
      </c>
    </row>
    <row r="12712" spans="1:2" x14ac:dyDescent="0.25">
      <c r="A12712">
        <v>810396</v>
      </c>
      <c r="B12712" s="12">
        <v>876.34429999999998</v>
      </c>
    </row>
    <row r="12713" spans="1:2" x14ac:dyDescent="0.25">
      <c r="A12713">
        <v>2373684</v>
      </c>
      <c r="B12713" s="12">
        <v>1823.5126</v>
      </c>
    </row>
    <row r="12714" spans="1:2" x14ac:dyDescent="0.25">
      <c r="A12714">
        <v>4539241</v>
      </c>
      <c r="B12714" s="12">
        <v>717.76570000000004</v>
      </c>
    </row>
    <row r="12715" spans="1:2" x14ac:dyDescent="0.25">
      <c r="A12715">
        <v>87518</v>
      </c>
      <c r="B12715" s="12">
        <v>84192.477899999998</v>
      </c>
    </row>
    <row r="12716" spans="1:2" x14ac:dyDescent="0.25">
      <c r="A12716">
        <v>1464406</v>
      </c>
      <c r="B12716" s="12">
        <v>0</v>
      </c>
    </row>
    <row r="12717" spans="1:2" x14ac:dyDescent="0.25">
      <c r="A12717">
        <v>4252028</v>
      </c>
      <c r="B12717" s="12">
        <v>989.98299999999995</v>
      </c>
    </row>
    <row r="12718" spans="1:2" x14ac:dyDescent="0.25">
      <c r="A12718">
        <v>5614212</v>
      </c>
      <c r="B12718" s="12">
        <v>433.43680000000001</v>
      </c>
    </row>
    <row r="12719" spans="1:2" x14ac:dyDescent="0.25">
      <c r="A12719">
        <v>1438936</v>
      </c>
      <c r="B12719" s="12">
        <v>115375.74890000001</v>
      </c>
    </row>
    <row r="12720" spans="1:2" x14ac:dyDescent="0.25">
      <c r="A12720">
        <v>4187102</v>
      </c>
      <c r="B12720" s="12">
        <v>1747.0552</v>
      </c>
    </row>
    <row r="12721" spans="1:2" x14ac:dyDescent="0.25">
      <c r="A12721">
        <v>4748658</v>
      </c>
      <c r="B12721" s="12">
        <v>1060.7763</v>
      </c>
    </row>
    <row r="12722" spans="1:2" x14ac:dyDescent="0.25">
      <c r="A12722">
        <v>4857497</v>
      </c>
      <c r="B12722" s="12">
        <v>9201.9645</v>
      </c>
    </row>
    <row r="12723" spans="1:2" x14ac:dyDescent="0.25">
      <c r="A12723">
        <v>1538283</v>
      </c>
      <c r="B12723" s="12">
        <v>15593.1055</v>
      </c>
    </row>
    <row r="12724" spans="1:2" x14ac:dyDescent="0.25">
      <c r="A12724">
        <v>4505258</v>
      </c>
      <c r="B12724" s="12">
        <v>0</v>
      </c>
    </row>
    <row r="12725" spans="1:2" x14ac:dyDescent="0.25">
      <c r="A12725">
        <v>881210</v>
      </c>
      <c r="B12725" s="12">
        <v>1854.9684</v>
      </c>
    </row>
    <row r="12726" spans="1:2" x14ac:dyDescent="0.25">
      <c r="A12726">
        <v>154459</v>
      </c>
      <c r="B12726" s="12">
        <v>6031.1593000000003</v>
      </c>
    </row>
    <row r="12727" spans="1:2" x14ac:dyDescent="0.25">
      <c r="A12727">
        <v>18313307</v>
      </c>
      <c r="B12727" s="12">
        <v>0</v>
      </c>
    </row>
    <row r="12728" spans="1:2" x14ac:dyDescent="0.25">
      <c r="A12728">
        <v>4726823</v>
      </c>
      <c r="B12728" s="12">
        <v>21.665099999999999</v>
      </c>
    </row>
    <row r="12729" spans="1:2" x14ac:dyDescent="0.25">
      <c r="A12729">
        <v>2559440</v>
      </c>
      <c r="B12729" s="12">
        <v>6812.0120999999999</v>
      </c>
    </row>
    <row r="12730" spans="1:2" x14ac:dyDescent="0.25">
      <c r="A12730">
        <v>2351254</v>
      </c>
      <c r="B12730" s="12">
        <v>4760.3550999999998</v>
      </c>
    </row>
    <row r="12731" spans="1:2" x14ac:dyDescent="0.25">
      <c r="A12731">
        <v>4583311</v>
      </c>
      <c r="B12731" s="12">
        <v>16195.5303</v>
      </c>
    </row>
    <row r="12732" spans="1:2" x14ac:dyDescent="0.25">
      <c r="A12732">
        <v>5318429</v>
      </c>
      <c r="B12732" s="12">
        <v>942.59810000000004</v>
      </c>
    </row>
    <row r="12733" spans="1:2" x14ac:dyDescent="0.25">
      <c r="A12733">
        <v>4836598</v>
      </c>
      <c r="B12733" s="12">
        <v>3595.4724999999999</v>
      </c>
    </row>
    <row r="12734" spans="1:2" x14ac:dyDescent="0.25">
      <c r="A12734">
        <v>561975</v>
      </c>
      <c r="B12734" s="12">
        <v>625.71990000000005</v>
      </c>
    </row>
    <row r="12735" spans="1:2" x14ac:dyDescent="0.25">
      <c r="A12735">
        <v>518105</v>
      </c>
      <c r="B12735" s="12">
        <v>4380.4517999999998</v>
      </c>
    </row>
    <row r="12736" spans="1:2" x14ac:dyDescent="0.25">
      <c r="A12736">
        <v>4284829</v>
      </c>
      <c r="B12736" s="12">
        <v>1386.2588000000001</v>
      </c>
    </row>
    <row r="12737" spans="1:2" x14ac:dyDescent="0.25">
      <c r="A12737">
        <v>1483344</v>
      </c>
      <c r="B12737" s="12">
        <v>3093.5329999999999</v>
      </c>
    </row>
    <row r="12738" spans="1:2" x14ac:dyDescent="0.25">
      <c r="A12738">
        <v>5045686</v>
      </c>
      <c r="B12738" s="12">
        <v>4245.9012000000002</v>
      </c>
    </row>
    <row r="12739" spans="1:2" x14ac:dyDescent="0.25">
      <c r="A12739">
        <v>18185089</v>
      </c>
      <c r="B12739" s="12">
        <v>3423.2761999999998</v>
      </c>
    </row>
    <row r="12740" spans="1:2" x14ac:dyDescent="0.25">
      <c r="A12740">
        <v>4051857</v>
      </c>
      <c r="B12740" s="12">
        <v>1873.7037</v>
      </c>
    </row>
    <row r="12741" spans="1:2" x14ac:dyDescent="0.25">
      <c r="A12741">
        <v>2574216</v>
      </c>
      <c r="B12741" s="12">
        <v>3133.5101</v>
      </c>
    </row>
    <row r="12742" spans="1:2" x14ac:dyDescent="0.25">
      <c r="A12742">
        <v>3724209</v>
      </c>
      <c r="B12742" s="12">
        <v>148.1482</v>
      </c>
    </row>
    <row r="12743" spans="1:2" x14ac:dyDescent="0.25">
      <c r="A12743">
        <v>4336794</v>
      </c>
      <c r="B12743" s="12">
        <v>0</v>
      </c>
    </row>
    <row r="12744" spans="1:2" x14ac:dyDescent="0.25">
      <c r="A12744">
        <v>2688594</v>
      </c>
      <c r="B12744" s="12">
        <v>265.16039999999998</v>
      </c>
    </row>
    <row r="12745" spans="1:2" x14ac:dyDescent="0.25">
      <c r="A12745">
        <v>1621486</v>
      </c>
      <c r="B12745" s="12">
        <v>1031.8069</v>
      </c>
    </row>
    <row r="12746" spans="1:2" x14ac:dyDescent="0.25">
      <c r="A12746">
        <v>4513330</v>
      </c>
      <c r="B12746" s="12">
        <v>11642.1597</v>
      </c>
    </row>
    <row r="12747" spans="1:2" x14ac:dyDescent="0.25">
      <c r="A12747">
        <v>3160595</v>
      </c>
      <c r="B12747" s="12">
        <v>5278.7911999999997</v>
      </c>
    </row>
    <row r="12748" spans="1:2" x14ac:dyDescent="0.25">
      <c r="A12748">
        <v>1399062</v>
      </c>
      <c r="B12748" s="12">
        <v>3014.1042000000002</v>
      </c>
    </row>
    <row r="12749" spans="1:2" x14ac:dyDescent="0.25">
      <c r="A12749">
        <v>1495415</v>
      </c>
      <c r="B12749" s="12">
        <v>1954.5352</v>
      </c>
    </row>
    <row r="12750" spans="1:2" x14ac:dyDescent="0.25">
      <c r="A12750">
        <v>2600754</v>
      </c>
      <c r="B12750" s="12">
        <v>843.29970000000003</v>
      </c>
    </row>
    <row r="12751" spans="1:2" x14ac:dyDescent="0.25">
      <c r="A12751">
        <v>5634604</v>
      </c>
      <c r="B12751" s="12">
        <v>24085.516599999999</v>
      </c>
    </row>
    <row r="12752" spans="1:2" x14ac:dyDescent="0.25">
      <c r="A12752">
        <v>4791649</v>
      </c>
      <c r="B12752" s="12">
        <v>19703.228200000001</v>
      </c>
    </row>
    <row r="12753" spans="1:2" x14ac:dyDescent="0.25">
      <c r="A12753">
        <v>2771456</v>
      </c>
      <c r="B12753" s="12">
        <v>104.5188</v>
      </c>
    </row>
    <row r="12754" spans="1:2" x14ac:dyDescent="0.25">
      <c r="A12754">
        <v>5653645</v>
      </c>
      <c r="B12754" s="12">
        <v>740.92690000000005</v>
      </c>
    </row>
    <row r="12755" spans="1:2" x14ac:dyDescent="0.25">
      <c r="A12755">
        <v>4835619</v>
      </c>
      <c r="B12755" s="12">
        <v>9130.7998000000007</v>
      </c>
    </row>
    <row r="12756" spans="1:2" x14ac:dyDescent="0.25">
      <c r="A12756">
        <v>2776434</v>
      </c>
      <c r="B12756" s="12">
        <v>7700.8496999999998</v>
      </c>
    </row>
    <row r="12757" spans="1:2" x14ac:dyDescent="0.25">
      <c r="A12757">
        <v>162036</v>
      </c>
      <c r="B12757" s="12">
        <v>2939.3186000000001</v>
      </c>
    </row>
    <row r="12758" spans="1:2" x14ac:dyDescent="0.25">
      <c r="A12758">
        <v>2097260</v>
      </c>
      <c r="B12758" s="12">
        <v>2151.3679999999999</v>
      </c>
    </row>
    <row r="12759" spans="1:2" x14ac:dyDescent="0.25">
      <c r="A12759">
        <v>4808111</v>
      </c>
      <c r="B12759" s="12">
        <v>1215.1765</v>
      </c>
    </row>
    <row r="12760" spans="1:2" x14ac:dyDescent="0.25">
      <c r="A12760">
        <v>5388894</v>
      </c>
      <c r="B12760" s="12">
        <v>703.41520000000003</v>
      </c>
    </row>
    <row r="12761" spans="1:2" x14ac:dyDescent="0.25">
      <c r="A12761">
        <v>2698415</v>
      </c>
      <c r="B12761" s="12">
        <v>12802.5646</v>
      </c>
    </row>
    <row r="12762" spans="1:2" x14ac:dyDescent="0.25">
      <c r="A12762">
        <v>2018574</v>
      </c>
      <c r="B12762" s="12">
        <v>3044.6316999999999</v>
      </c>
    </row>
    <row r="12763" spans="1:2" x14ac:dyDescent="0.25">
      <c r="A12763">
        <v>3931150</v>
      </c>
      <c r="B12763" s="12">
        <v>3041.2372999999998</v>
      </c>
    </row>
    <row r="12764" spans="1:2" x14ac:dyDescent="0.25">
      <c r="A12764">
        <v>2994759</v>
      </c>
      <c r="B12764" s="12">
        <v>4062.8824</v>
      </c>
    </row>
    <row r="12765" spans="1:2" x14ac:dyDescent="0.25">
      <c r="A12765">
        <v>4565790</v>
      </c>
      <c r="B12765" s="12">
        <v>5810.9696999999996</v>
      </c>
    </row>
    <row r="12766" spans="1:2" x14ac:dyDescent="0.25">
      <c r="A12766">
        <v>2775750</v>
      </c>
      <c r="B12766" s="12">
        <v>795.56420000000003</v>
      </c>
    </row>
    <row r="12767" spans="1:2" x14ac:dyDescent="0.25">
      <c r="A12767">
        <v>1443032</v>
      </c>
      <c r="B12767" s="12">
        <v>3504.8402999999998</v>
      </c>
    </row>
    <row r="12768" spans="1:2" x14ac:dyDescent="0.25">
      <c r="A12768">
        <v>4833581</v>
      </c>
      <c r="B12768" s="12">
        <v>558.61990000000003</v>
      </c>
    </row>
    <row r="12769" spans="1:2" x14ac:dyDescent="0.25">
      <c r="A12769">
        <v>3774013</v>
      </c>
      <c r="B12769" s="12">
        <v>39245.505100000002</v>
      </c>
    </row>
    <row r="12770" spans="1:2" x14ac:dyDescent="0.25">
      <c r="A12770">
        <v>4583672</v>
      </c>
      <c r="B12770" s="12">
        <v>5467.2263999999996</v>
      </c>
    </row>
    <row r="12771" spans="1:2" x14ac:dyDescent="0.25">
      <c r="A12771">
        <v>2818266</v>
      </c>
      <c r="B12771" s="12">
        <v>379.1191</v>
      </c>
    </row>
    <row r="12772" spans="1:2" x14ac:dyDescent="0.25">
      <c r="A12772">
        <v>2542560</v>
      </c>
      <c r="B12772" s="12">
        <v>2278.7795999999998</v>
      </c>
    </row>
    <row r="12773" spans="1:2" x14ac:dyDescent="0.25">
      <c r="A12773">
        <v>5183682</v>
      </c>
      <c r="B12773" s="12">
        <v>8130.1494000000002</v>
      </c>
    </row>
    <row r="12774" spans="1:2" x14ac:dyDescent="0.25">
      <c r="A12774">
        <v>5191797</v>
      </c>
      <c r="B12774" s="12">
        <v>1198.9482</v>
      </c>
    </row>
    <row r="12775" spans="1:2" x14ac:dyDescent="0.25">
      <c r="A12775">
        <v>4278838</v>
      </c>
      <c r="B12775" s="12">
        <v>3455.8977</v>
      </c>
    </row>
    <row r="12776" spans="1:2" x14ac:dyDescent="0.25">
      <c r="A12776">
        <v>82586</v>
      </c>
      <c r="B12776" s="12">
        <v>2490.9533999999999</v>
      </c>
    </row>
    <row r="12777" spans="1:2" x14ac:dyDescent="0.25">
      <c r="A12777">
        <v>1050856</v>
      </c>
      <c r="B12777" s="12">
        <v>14914.5124</v>
      </c>
    </row>
    <row r="12778" spans="1:2" x14ac:dyDescent="0.25">
      <c r="A12778">
        <v>2280912</v>
      </c>
      <c r="B12778" s="12">
        <v>1616.2806</v>
      </c>
    </row>
    <row r="12779" spans="1:2" x14ac:dyDescent="0.25">
      <c r="A12779">
        <v>2656583</v>
      </c>
      <c r="B12779" s="12">
        <v>0</v>
      </c>
    </row>
    <row r="12780" spans="1:2" x14ac:dyDescent="0.25">
      <c r="A12780">
        <v>2447979</v>
      </c>
      <c r="B12780" s="12">
        <v>4156.4449000000004</v>
      </c>
    </row>
    <row r="12781" spans="1:2" x14ac:dyDescent="0.25">
      <c r="A12781">
        <v>4542358</v>
      </c>
      <c r="B12781" s="12">
        <v>409.33679999999998</v>
      </c>
    </row>
    <row r="12782" spans="1:2" x14ac:dyDescent="0.25">
      <c r="A12782">
        <v>3488761</v>
      </c>
      <c r="B12782" s="12">
        <v>66251.790699999998</v>
      </c>
    </row>
    <row r="12783" spans="1:2" x14ac:dyDescent="0.25">
      <c r="A12783">
        <v>5069118</v>
      </c>
      <c r="B12783" s="12">
        <v>1500.7951</v>
      </c>
    </row>
    <row r="12784" spans="1:2" x14ac:dyDescent="0.25">
      <c r="A12784">
        <v>18090820</v>
      </c>
      <c r="B12784" s="12">
        <v>84.390799999999999</v>
      </c>
    </row>
    <row r="12785" spans="1:2" x14ac:dyDescent="0.25">
      <c r="A12785">
        <v>1579013</v>
      </c>
      <c r="B12785" s="12">
        <v>5157.7552999999998</v>
      </c>
    </row>
    <row r="12786" spans="1:2" x14ac:dyDescent="0.25">
      <c r="A12786">
        <v>5577730</v>
      </c>
      <c r="B12786" s="12">
        <v>5858.3130000000001</v>
      </c>
    </row>
    <row r="12787" spans="1:2" x14ac:dyDescent="0.25">
      <c r="A12787">
        <v>5158332</v>
      </c>
      <c r="B12787" s="12">
        <v>6922.5968000000003</v>
      </c>
    </row>
    <row r="12788" spans="1:2" x14ac:dyDescent="0.25">
      <c r="A12788">
        <v>1567088</v>
      </c>
      <c r="B12788" s="12">
        <v>2816.8485999999998</v>
      </c>
    </row>
    <row r="12789" spans="1:2" x14ac:dyDescent="0.25">
      <c r="A12789">
        <v>1161487</v>
      </c>
      <c r="B12789" s="12">
        <v>3800.7136999999998</v>
      </c>
    </row>
    <row r="12790" spans="1:2" x14ac:dyDescent="0.25">
      <c r="A12790">
        <v>2762866</v>
      </c>
      <c r="B12790" s="12">
        <v>0</v>
      </c>
    </row>
    <row r="12791" spans="1:2" x14ac:dyDescent="0.25">
      <c r="A12791">
        <v>2719537</v>
      </c>
      <c r="B12791" s="12">
        <v>4275.0770000000002</v>
      </c>
    </row>
    <row r="12792" spans="1:2" x14ac:dyDescent="0.25">
      <c r="A12792">
        <v>2737453</v>
      </c>
      <c r="B12792" s="12">
        <v>362.1585</v>
      </c>
    </row>
    <row r="12793" spans="1:2" x14ac:dyDescent="0.25">
      <c r="A12793">
        <v>4122356</v>
      </c>
      <c r="B12793" s="12">
        <v>524.24440000000004</v>
      </c>
    </row>
    <row r="12794" spans="1:2" x14ac:dyDescent="0.25">
      <c r="A12794">
        <v>4800039</v>
      </c>
      <c r="B12794" s="12">
        <v>0</v>
      </c>
    </row>
    <row r="12795" spans="1:2" x14ac:dyDescent="0.25">
      <c r="A12795">
        <v>2715066</v>
      </c>
      <c r="B12795" s="12">
        <v>3897.2885999999999</v>
      </c>
    </row>
    <row r="12796" spans="1:2" x14ac:dyDescent="0.25">
      <c r="A12796">
        <v>4532248</v>
      </c>
      <c r="B12796" s="12">
        <v>3526.7941999999998</v>
      </c>
    </row>
    <row r="12797" spans="1:2" x14ac:dyDescent="0.25">
      <c r="A12797">
        <v>5485619</v>
      </c>
      <c r="B12797" s="12">
        <v>3756.3723</v>
      </c>
    </row>
    <row r="12798" spans="1:2" x14ac:dyDescent="0.25">
      <c r="A12798">
        <v>640741</v>
      </c>
      <c r="B12798" s="12">
        <v>2774.8490999999999</v>
      </c>
    </row>
    <row r="12799" spans="1:2" x14ac:dyDescent="0.25">
      <c r="A12799">
        <v>5187283</v>
      </c>
      <c r="B12799" s="12">
        <v>777.7885</v>
      </c>
    </row>
    <row r="12800" spans="1:2" x14ac:dyDescent="0.25">
      <c r="A12800">
        <v>2572444</v>
      </c>
      <c r="B12800" s="12">
        <v>7642.9624999999996</v>
      </c>
    </row>
    <row r="12801" spans="1:2" x14ac:dyDescent="0.25">
      <c r="A12801">
        <v>3622429</v>
      </c>
      <c r="B12801" s="12">
        <v>3400.6516000000001</v>
      </c>
    </row>
    <row r="12802" spans="1:2" x14ac:dyDescent="0.25">
      <c r="A12802">
        <v>1474316</v>
      </c>
      <c r="B12802" s="12">
        <v>0</v>
      </c>
    </row>
    <row r="12803" spans="1:2" x14ac:dyDescent="0.25">
      <c r="A12803">
        <v>76629</v>
      </c>
      <c r="B12803" s="12">
        <v>7507.8753999999999</v>
      </c>
    </row>
    <row r="12804" spans="1:2" x14ac:dyDescent="0.25">
      <c r="A12804">
        <v>151926</v>
      </c>
      <c r="B12804" s="12">
        <v>12593.8881</v>
      </c>
    </row>
    <row r="12805" spans="1:2" x14ac:dyDescent="0.25">
      <c r="A12805">
        <v>4186684</v>
      </c>
      <c r="B12805" s="12">
        <v>978.779</v>
      </c>
    </row>
    <row r="12806" spans="1:2" x14ac:dyDescent="0.25">
      <c r="A12806">
        <v>4595531</v>
      </c>
      <c r="B12806" s="12">
        <v>5934.1306000000004</v>
      </c>
    </row>
    <row r="12807" spans="1:2" x14ac:dyDescent="0.25">
      <c r="A12807">
        <v>4235927</v>
      </c>
      <c r="B12807" s="12">
        <v>0</v>
      </c>
    </row>
    <row r="12808" spans="1:2" x14ac:dyDescent="0.25">
      <c r="A12808">
        <v>2342764</v>
      </c>
      <c r="B12808" s="12">
        <v>37578.383800000003</v>
      </c>
    </row>
    <row r="12809" spans="1:2" x14ac:dyDescent="0.25">
      <c r="A12809">
        <v>2556861</v>
      </c>
      <c r="B12809" s="12">
        <v>876.97339999999997</v>
      </c>
    </row>
    <row r="12810" spans="1:2" x14ac:dyDescent="0.25">
      <c r="A12810">
        <v>4416078</v>
      </c>
      <c r="B12810" s="12">
        <v>7284.26</v>
      </c>
    </row>
    <row r="12811" spans="1:2" x14ac:dyDescent="0.25">
      <c r="A12811">
        <v>4836764</v>
      </c>
      <c r="B12811" s="12">
        <v>3637.6887000000002</v>
      </c>
    </row>
    <row r="12812" spans="1:2" x14ac:dyDescent="0.25">
      <c r="A12812">
        <v>2801197</v>
      </c>
      <c r="B12812" s="12">
        <v>6917.5520999999999</v>
      </c>
    </row>
    <row r="12813" spans="1:2" x14ac:dyDescent="0.25">
      <c r="A12813">
        <v>5082045</v>
      </c>
      <c r="B12813" s="12">
        <v>2785.0009</v>
      </c>
    </row>
    <row r="12814" spans="1:2" x14ac:dyDescent="0.25">
      <c r="A12814">
        <v>2511517</v>
      </c>
      <c r="B12814" s="12">
        <v>3079.2752999999998</v>
      </c>
    </row>
    <row r="12815" spans="1:2" x14ac:dyDescent="0.25">
      <c r="A12815">
        <v>147884</v>
      </c>
      <c r="B12815" s="12">
        <v>155.45249999999999</v>
      </c>
    </row>
    <row r="12816" spans="1:2" x14ac:dyDescent="0.25">
      <c r="A12816">
        <v>123539</v>
      </c>
      <c r="B12816" s="12">
        <v>60888.618799999997</v>
      </c>
    </row>
    <row r="12817" spans="1:2" x14ac:dyDescent="0.25">
      <c r="A12817">
        <v>2676128</v>
      </c>
      <c r="B12817" s="12">
        <v>467.57459999999998</v>
      </c>
    </row>
    <row r="12818" spans="1:2" x14ac:dyDescent="0.25">
      <c r="A12818">
        <v>1323522</v>
      </c>
      <c r="B12818" s="12">
        <v>9246.3058999999994</v>
      </c>
    </row>
    <row r="12819" spans="1:2" x14ac:dyDescent="0.25">
      <c r="A12819">
        <v>2979419</v>
      </c>
      <c r="B12819" s="12">
        <v>6147.8105999999998</v>
      </c>
    </row>
    <row r="12820" spans="1:2" x14ac:dyDescent="0.25">
      <c r="A12820">
        <v>4831168</v>
      </c>
      <c r="B12820" s="12">
        <v>5477.1822000000002</v>
      </c>
    </row>
    <row r="12821" spans="1:2" x14ac:dyDescent="0.25">
      <c r="A12821">
        <v>870662</v>
      </c>
      <c r="B12821" s="12">
        <v>2591.5826999999999</v>
      </c>
    </row>
    <row r="12822" spans="1:2" x14ac:dyDescent="0.25">
      <c r="A12822">
        <v>2538759</v>
      </c>
      <c r="B12822" s="12">
        <v>170.80369999999999</v>
      </c>
    </row>
    <row r="12823" spans="1:2" x14ac:dyDescent="0.25">
      <c r="A12823">
        <v>4532832</v>
      </c>
      <c r="B12823" s="12">
        <v>863.97429999999997</v>
      </c>
    </row>
    <row r="12824" spans="1:2" x14ac:dyDescent="0.25">
      <c r="A12824">
        <v>5431178</v>
      </c>
      <c r="B12824" s="12">
        <v>0</v>
      </c>
    </row>
    <row r="12825" spans="1:2" x14ac:dyDescent="0.25">
      <c r="A12825">
        <v>2868565</v>
      </c>
      <c r="B12825" s="12">
        <v>7413.8796000000002</v>
      </c>
    </row>
    <row r="12826" spans="1:2" x14ac:dyDescent="0.25">
      <c r="A12826">
        <v>2582288</v>
      </c>
      <c r="B12826" s="12">
        <v>1428.8773000000001</v>
      </c>
    </row>
    <row r="12827" spans="1:2" x14ac:dyDescent="0.25">
      <c r="A12827">
        <v>4507748</v>
      </c>
      <c r="B12827" s="12">
        <v>11740.705</v>
      </c>
    </row>
    <row r="12828" spans="1:2" x14ac:dyDescent="0.25">
      <c r="A12828">
        <v>2486917</v>
      </c>
      <c r="B12828" s="12">
        <v>0</v>
      </c>
    </row>
    <row r="12829" spans="1:2" x14ac:dyDescent="0.25">
      <c r="A12829">
        <v>13456152</v>
      </c>
      <c r="B12829" s="12">
        <v>4.4878</v>
      </c>
    </row>
    <row r="12830" spans="1:2" x14ac:dyDescent="0.25">
      <c r="A12830">
        <v>2607658</v>
      </c>
      <c r="B12830" s="12">
        <v>557.58810000000005</v>
      </c>
    </row>
    <row r="12831" spans="1:2" x14ac:dyDescent="0.25">
      <c r="A12831">
        <v>2583313</v>
      </c>
      <c r="B12831" s="12">
        <v>1878.3151</v>
      </c>
    </row>
    <row r="12832" spans="1:2" x14ac:dyDescent="0.25">
      <c r="A12832">
        <v>139483</v>
      </c>
      <c r="B12832" s="12">
        <v>2012.6492000000001</v>
      </c>
    </row>
    <row r="12833" spans="1:2" x14ac:dyDescent="0.25">
      <c r="A12833">
        <v>3938661</v>
      </c>
      <c r="B12833" s="12">
        <v>0</v>
      </c>
    </row>
    <row r="12834" spans="1:2" x14ac:dyDescent="0.25">
      <c r="A12834">
        <v>4539218</v>
      </c>
      <c r="B12834" s="12">
        <v>0</v>
      </c>
    </row>
    <row r="12835" spans="1:2" x14ac:dyDescent="0.25">
      <c r="A12835">
        <v>1541057</v>
      </c>
      <c r="B12835" s="12">
        <v>555.43209999999999</v>
      </c>
    </row>
    <row r="12836" spans="1:2" x14ac:dyDescent="0.25">
      <c r="A12836">
        <v>4905377</v>
      </c>
      <c r="B12836" s="12">
        <v>889.05430000000001</v>
      </c>
    </row>
    <row r="12837" spans="1:2" x14ac:dyDescent="0.25">
      <c r="A12837">
        <v>4101257</v>
      </c>
      <c r="B12837" s="12">
        <v>34397.973599999998</v>
      </c>
    </row>
    <row r="12838" spans="1:2" x14ac:dyDescent="0.25">
      <c r="A12838">
        <v>4936263</v>
      </c>
      <c r="B12838" s="12">
        <v>14766.580900000001</v>
      </c>
    </row>
    <row r="12839" spans="1:2" x14ac:dyDescent="0.25">
      <c r="A12839">
        <v>3524702</v>
      </c>
      <c r="B12839" s="12">
        <v>1127.8144</v>
      </c>
    </row>
    <row r="12840" spans="1:2" x14ac:dyDescent="0.25">
      <c r="A12840">
        <v>5350079</v>
      </c>
      <c r="B12840" s="12">
        <v>40120.920899999997</v>
      </c>
    </row>
    <row r="12841" spans="1:2" x14ac:dyDescent="0.25">
      <c r="A12841">
        <v>2528872</v>
      </c>
      <c r="B12841" s="12">
        <v>16069.253500000001</v>
      </c>
    </row>
    <row r="12842" spans="1:2" x14ac:dyDescent="0.25">
      <c r="A12842">
        <v>4145227</v>
      </c>
      <c r="B12842" s="12">
        <v>7046.6350000000002</v>
      </c>
    </row>
    <row r="12843" spans="1:2" x14ac:dyDescent="0.25">
      <c r="A12843">
        <v>78544</v>
      </c>
      <c r="B12843" s="12">
        <v>3395.8543</v>
      </c>
    </row>
    <row r="12844" spans="1:2" x14ac:dyDescent="0.25">
      <c r="A12844">
        <v>166284</v>
      </c>
      <c r="B12844" s="12">
        <v>4507.5024000000003</v>
      </c>
    </row>
    <row r="12845" spans="1:2" x14ac:dyDescent="0.25">
      <c r="A12845">
        <v>4363495</v>
      </c>
      <c r="B12845" s="12">
        <v>225.10069999999999</v>
      </c>
    </row>
    <row r="12846" spans="1:2" x14ac:dyDescent="0.25">
      <c r="A12846">
        <v>53658</v>
      </c>
      <c r="B12846" s="12">
        <v>6057.1369999999997</v>
      </c>
    </row>
    <row r="12847" spans="1:2" x14ac:dyDescent="0.25">
      <c r="A12847">
        <v>1254723</v>
      </c>
      <c r="B12847" s="12">
        <v>2067.0803000000001</v>
      </c>
    </row>
    <row r="12848" spans="1:2" x14ac:dyDescent="0.25">
      <c r="A12848">
        <v>4823737</v>
      </c>
      <c r="B12848" s="12">
        <v>437.20229999999998</v>
      </c>
    </row>
    <row r="12849" spans="1:2" x14ac:dyDescent="0.25">
      <c r="A12849">
        <v>922747</v>
      </c>
      <c r="B12849" s="12">
        <v>1480.6670999999999</v>
      </c>
    </row>
    <row r="12850" spans="1:2" x14ac:dyDescent="0.25">
      <c r="A12850">
        <v>1649455</v>
      </c>
      <c r="B12850" s="12">
        <v>2399.0313000000001</v>
      </c>
    </row>
    <row r="12851" spans="1:2" x14ac:dyDescent="0.25">
      <c r="A12851">
        <v>4528647</v>
      </c>
      <c r="B12851" s="12">
        <v>2465.1821</v>
      </c>
    </row>
    <row r="12852" spans="1:2" x14ac:dyDescent="0.25">
      <c r="A12852">
        <v>5337536</v>
      </c>
      <c r="B12852" s="12">
        <v>1233.4474</v>
      </c>
    </row>
    <row r="12853" spans="1:2" x14ac:dyDescent="0.25">
      <c r="A12853">
        <v>4787298</v>
      </c>
      <c r="B12853" s="12">
        <v>2584.7737000000002</v>
      </c>
    </row>
    <row r="12854" spans="1:2" x14ac:dyDescent="0.25">
      <c r="A12854">
        <v>893012</v>
      </c>
      <c r="B12854" s="12">
        <v>14255.0672</v>
      </c>
    </row>
    <row r="12855" spans="1:2" x14ac:dyDescent="0.25">
      <c r="A12855">
        <v>4823717</v>
      </c>
      <c r="B12855" s="12">
        <v>4218.1287000000002</v>
      </c>
    </row>
    <row r="12856" spans="1:2" x14ac:dyDescent="0.25">
      <c r="A12856">
        <v>1267186</v>
      </c>
      <c r="B12856" s="12">
        <v>14072.1206</v>
      </c>
    </row>
    <row r="12857" spans="1:2" x14ac:dyDescent="0.25">
      <c r="A12857">
        <v>4584980</v>
      </c>
      <c r="B12857" s="12">
        <v>201036.3388</v>
      </c>
    </row>
    <row r="12858" spans="1:2" x14ac:dyDescent="0.25">
      <c r="A12858">
        <v>5111322</v>
      </c>
      <c r="B12858" s="12">
        <v>2255.5875999999998</v>
      </c>
    </row>
    <row r="12859" spans="1:2" x14ac:dyDescent="0.25">
      <c r="A12859">
        <v>4810982</v>
      </c>
      <c r="B12859" s="12">
        <v>10234.266799999999</v>
      </c>
    </row>
    <row r="12860" spans="1:2" x14ac:dyDescent="0.25">
      <c r="A12860">
        <v>3971731</v>
      </c>
      <c r="B12860" s="12">
        <v>21100.3298</v>
      </c>
    </row>
    <row r="12861" spans="1:2" x14ac:dyDescent="0.25">
      <c r="A12861">
        <v>2523983</v>
      </c>
      <c r="B12861" s="12">
        <v>12518.7</v>
      </c>
    </row>
    <row r="12862" spans="1:2" x14ac:dyDescent="0.25">
      <c r="A12862">
        <v>17827185</v>
      </c>
      <c r="B12862" s="12">
        <v>622.58360000000005</v>
      </c>
    </row>
    <row r="12863" spans="1:2" x14ac:dyDescent="0.25">
      <c r="A12863">
        <v>2909472</v>
      </c>
      <c r="B12863" s="12">
        <v>1543.9293</v>
      </c>
    </row>
    <row r="12864" spans="1:2" x14ac:dyDescent="0.25">
      <c r="A12864">
        <v>1399434</v>
      </c>
      <c r="B12864" s="12">
        <v>21650.3662</v>
      </c>
    </row>
    <row r="12865" spans="1:2" x14ac:dyDescent="0.25">
      <c r="A12865">
        <v>4837723</v>
      </c>
      <c r="B12865" s="12">
        <v>3230.6938</v>
      </c>
    </row>
    <row r="12866" spans="1:2" x14ac:dyDescent="0.25">
      <c r="A12866">
        <v>2669464</v>
      </c>
      <c r="B12866" s="12">
        <v>4951.6686</v>
      </c>
    </row>
    <row r="12867" spans="1:2" x14ac:dyDescent="0.25">
      <c r="A12867">
        <v>4911557</v>
      </c>
      <c r="B12867" s="12">
        <v>1427.2370000000001</v>
      </c>
    </row>
    <row r="12868" spans="1:2" x14ac:dyDescent="0.25">
      <c r="A12868">
        <v>4149438</v>
      </c>
      <c r="B12868" s="12">
        <v>1516.0639000000001</v>
      </c>
    </row>
    <row r="12869" spans="1:2" x14ac:dyDescent="0.25">
      <c r="A12869">
        <v>161790</v>
      </c>
      <c r="B12869" s="12">
        <v>2406.7689</v>
      </c>
    </row>
    <row r="12870" spans="1:2" x14ac:dyDescent="0.25">
      <c r="A12870">
        <v>2324049</v>
      </c>
      <c r="B12870" s="12">
        <v>782.96749999999997</v>
      </c>
    </row>
    <row r="12871" spans="1:2" x14ac:dyDescent="0.25">
      <c r="A12871">
        <v>4518780</v>
      </c>
      <c r="B12871" s="12">
        <v>8730.4383999999991</v>
      </c>
    </row>
    <row r="12872" spans="1:2" x14ac:dyDescent="0.25">
      <c r="A12872">
        <v>1647912</v>
      </c>
      <c r="B12872" s="12">
        <v>5341.0114999999996</v>
      </c>
    </row>
    <row r="12873" spans="1:2" x14ac:dyDescent="0.25">
      <c r="A12873">
        <v>5662450</v>
      </c>
      <c r="B12873" s="12">
        <v>3850.1309000000001</v>
      </c>
    </row>
    <row r="12874" spans="1:2" x14ac:dyDescent="0.25">
      <c r="A12874">
        <v>4365530</v>
      </c>
      <c r="B12874" s="12">
        <v>19610.150600000001</v>
      </c>
    </row>
    <row r="12875" spans="1:2" x14ac:dyDescent="0.25">
      <c r="A12875">
        <v>2574236</v>
      </c>
      <c r="B12875" s="12">
        <v>1380.6153999999999</v>
      </c>
    </row>
    <row r="12876" spans="1:2" x14ac:dyDescent="0.25">
      <c r="A12876">
        <v>4421697</v>
      </c>
      <c r="B12876" s="12">
        <v>2843.1460000000002</v>
      </c>
    </row>
    <row r="12877" spans="1:2" x14ac:dyDescent="0.25">
      <c r="A12877">
        <v>2493884</v>
      </c>
      <c r="B12877" s="12">
        <v>1503.4878000000001</v>
      </c>
    </row>
    <row r="12878" spans="1:2" x14ac:dyDescent="0.25">
      <c r="A12878">
        <v>2573549</v>
      </c>
      <c r="B12878" s="12">
        <v>576.62249999999995</v>
      </c>
    </row>
    <row r="12879" spans="1:2" x14ac:dyDescent="0.25">
      <c r="A12879">
        <v>4078409</v>
      </c>
      <c r="B12879" s="12">
        <v>4313.1763000000001</v>
      </c>
    </row>
    <row r="12880" spans="1:2" x14ac:dyDescent="0.25">
      <c r="A12880">
        <v>68534</v>
      </c>
      <c r="B12880" s="12">
        <v>75.322500000000005</v>
      </c>
    </row>
    <row r="12881" spans="1:2" x14ac:dyDescent="0.25">
      <c r="A12881">
        <v>5274267</v>
      </c>
      <c r="B12881" s="12">
        <v>2099.6091000000001</v>
      </c>
    </row>
    <row r="12882" spans="1:2" x14ac:dyDescent="0.25">
      <c r="A12882">
        <v>130555</v>
      </c>
      <c r="B12882" s="12">
        <v>2513.1448</v>
      </c>
    </row>
    <row r="12883" spans="1:2" x14ac:dyDescent="0.25">
      <c r="A12883">
        <v>2746776</v>
      </c>
      <c r="B12883" s="12">
        <v>111.7508</v>
      </c>
    </row>
    <row r="12884" spans="1:2" x14ac:dyDescent="0.25">
      <c r="A12884">
        <v>120476</v>
      </c>
      <c r="B12884" s="12">
        <v>1943.2484999999999</v>
      </c>
    </row>
    <row r="12885" spans="1:2" x14ac:dyDescent="0.25">
      <c r="A12885">
        <v>4833996</v>
      </c>
      <c r="B12885" s="12">
        <v>2347.8296999999998</v>
      </c>
    </row>
    <row r="12886" spans="1:2" x14ac:dyDescent="0.25">
      <c r="A12886">
        <v>2746676</v>
      </c>
      <c r="B12886" s="12">
        <v>8915.6651000000002</v>
      </c>
    </row>
    <row r="12887" spans="1:2" x14ac:dyDescent="0.25">
      <c r="A12887">
        <v>4548495</v>
      </c>
      <c r="B12887" s="12">
        <v>2015.8988999999999</v>
      </c>
    </row>
    <row r="12888" spans="1:2" x14ac:dyDescent="0.25">
      <c r="A12888">
        <v>3044809</v>
      </c>
      <c r="B12888" s="12">
        <v>5925.2685000000001</v>
      </c>
    </row>
    <row r="12889" spans="1:2" x14ac:dyDescent="0.25">
      <c r="A12889">
        <v>1481724</v>
      </c>
      <c r="B12889" s="12">
        <v>1014.052</v>
      </c>
    </row>
    <row r="12890" spans="1:2" x14ac:dyDescent="0.25">
      <c r="A12890">
        <v>4321909</v>
      </c>
      <c r="B12890" s="12">
        <v>379.58330000000001</v>
      </c>
    </row>
    <row r="12891" spans="1:2" x14ac:dyDescent="0.25">
      <c r="A12891">
        <v>5034010</v>
      </c>
      <c r="B12891" s="12">
        <v>2266.7916</v>
      </c>
    </row>
    <row r="12892" spans="1:2" x14ac:dyDescent="0.25">
      <c r="A12892">
        <v>2769939</v>
      </c>
      <c r="B12892" s="12">
        <v>21670.0818</v>
      </c>
    </row>
    <row r="12893" spans="1:2" x14ac:dyDescent="0.25">
      <c r="A12893">
        <v>67598</v>
      </c>
      <c r="B12893" s="12">
        <v>83.028999999999996</v>
      </c>
    </row>
    <row r="12894" spans="1:2" x14ac:dyDescent="0.25">
      <c r="A12894">
        <v>616170</v>
      </c>
      <c r="B12894" s="12">
        <v>2491.9848999999999</v>
      </c>
    </row>
    <row r="12895" spans="1:2" x14ac:dyDescent="0.25">
      <c r="A12895">
        <v>4506045</v>
      </c>
      <c r="B12895" s="12">
        <v>437.58409999999998</v>
      </c>
    </row>
    <row r="12896" spans="1:2" x14ac:dyDescent="0.25">
      <c r="A12896">
        <v>4536347</v>
      </c>
      <c r="B12896" s="12">
        <v>722.76930000000004</v>
      </c>
    </row>
    <row r="12897" spans="1:2" x14ac:dyDescent="0.25">
      <c r="A12897">
        <v>4075515</v>
      </c>
      <c r="B12897" s="12">
        <v>8998.6216999999997</v>
      </c>
    </row>
    <row r="12898" spans="1:2" x14ac:dyDescent="0.25">
      <c r="A12898">
        <v>825395</v>
      </c>
      <c r="B12898" s="12">
        <v>299.32960000000003</v>
      </c>
    </row>
    <row r="12899" spans="1:2" x14ac:dyDescent="0.25">
      <c r="A12899">
        <v>78713</v>
      </c>
      <c r="B12899" s="12">
        <v>65922.429099999994</v>
      </c>
    </row>
    <row r="12900" spans="1:2" x14ac:dyDescent="0.25">
      <c r="A12900">
        <v>2603164</v>
      </c>
      <c r="B12900" s="12">
        <v>2431.2815999999998</v>
      </c>
    </row>
    <row r="12901" spans="1:2" x14ac:dyDescent="0.25">
      <c r="A12901">
        <v>18194040</v>
      </c>
      <c r="B12901" s="12">
        <v>395.21319999999997</v>
      </c>
    </row>
    <row r="12902" spans="1:2" x14ac:dyDescent="0.25">
      <c r="A12902">
        <v>3231455</v>
      </c>
      <c r="B12902" s="12">
        <v>9367.7646000000004</v>
      </c>
    </row>
    <row r="12903" spans="1:2" x14ac:dyDescent="0.25">
      <c r="A12903">
        <v>133011</v>
      </c>
      <c r="B12903" s="12">
        <v>4474.2206999999999</v>
      </c>
    </row>
    <row r="12904" spans="1:2" x14ac:dyDescent="0.25">
      <c r="A12904">
        <v>4824301</v>
      </c>
      <c r="B12904" s="12">
        <v>2412.0819999999999</v>
      </c>
    </row>
    <row r="12905" spans="1:2" x14ac:dyDescent="0.25">
      <c r="A12905">
        <v>879690</v>
      </c>
      <c r="B12905" s="12">
        <v>913.61839999999995</v>
      </c>
    </row>
    <row r="12906" spans="1:2" x14ac:dyDescent="0.25">
      <c r="A12906">
        <v>4285224</v>
      </c>
      <c r="B12906" s="12">
        <v>1451.4501</v>
      </c>
    </row>
    <row r="12907" spans="1:2" x14ac:dyDescent="0.25">
      <c r="A12907">
        <v>2746573</v>
      </c>
      <c r="B12907" s="12">
        <v>5529.9004999999997</v>
      </c>
    </row>
    <row r="12908" spans="1:2" x14ac:dyDescent="0.25">
      <c r="A12908">
        <v>2998632</v>
      </c>
      <c r="B12908" s="12">
        <v>418.69420000000002</v>
      </c>
    </row>
    <row r="12909" spans="1:2" x14ac:dyDescent="0.25">
      <c r="A12909">
        <v>4494246</v>
      </c>
      <c r="B12909" s="12">
        <v>4179.5852000000004</v>
      </c>
    </row>
    <row r="12910" spans="1:2" x14ac:dyDescent="0.25">
      <c r="A12910">
        <v>2474010</v>
      </c>
      <c r="B12910" s="12">
        <v>5373.2925999999998</v>
      </c>
    </row>
    <row r="12911" spans="1:2" x14ac:dyDescent="0.25">
      <c r="A12911">
        <v>3373493</v>
      </c>
      <c r="B12911" s="12">
        <v>1110.5029999999999</v>
      </c>
    </row>
    <row r="12912" spans="1:2" x14ac:dyDescent="0.25">
      <c r="A12912">
        <v>77880</v>
      </c>
      <c r="B12912" s="12">
        <v>4571.7860000000001</v>
      </c>
    </row>
    <row r="12913" spans="1:2" x14ac:dyDescent="0.25">
      <c r="A12913">
        <v>2570160</v>
      </c>
      <c r="B12913" s="12">
        <v>918.27139999999997</v>
      </c>
    </row>
    <row r="12914" spans="1:2" x14ac:dyDescent="0.25">
      <c r="A12914">
        <v>4220647</v>
      </c>
      <c r="B12914" s="12">
        <v>1411.4108000000001</v>
      </c>
    </row>
    <row r="12915" spans="1:2" x14ac:dyDescent="0.25">
      <c r="A12915">
        <v>4525819</v>
      </c>
      <c r="B12915" s="12">
        <v>22802.074400000001</v>
      </c>
    </row>
    <row r="12916" spans="1:2" x14ac:dyDescent="0.25">
      <c r="A12916">
        <v>2725820</v>
      </c>
      <c r="B12916" s="12">
        <v>2113.4333999999999</v>
      </c>
    </row>
    <row r="12917" spans="1:2" x14ac:dyDescent="0.25">
      <c r="A12917">
        <v>934526</v>
      </c>
      <c r="B12917" s="12">
        <v>8552.8979999999992</v>
      </c>
    </row>
    <row r="12918" spans="1:2" x14ac:dyDescent="0.25">
      <c r="A12918">
        <v>6515020</v>
      </c>
      <c r="B12918" s="12">
        <v>758.197</v>
      </c>
    </row>
    <row r="12919" spans="1:2" x14ac:dyDescent="0.25">
      <c r="A12919">
        <v>18427012</v>
      </c>
      <c r="B12919" s="12">
        <v>395.72910000000002</v>
      </c>
    </row>
    <row r="12920" spans="1:2" x14ac:dyDescent="0.25">
      <c r="A12920">
        <v>559499</v>
      </c>
      <c r="B12920" s="12">
        <v>16564.177800000001</v>
      </c>
    </row>
    <row r="12921" spans="1:2" x14ac:dyDescent="0.25">
      <c r="A12921">
        <v>4505527</v>
      </c>
      <c r="B12921" s="12">
        <v>1549.8305</v>
      </c>
    </row>
    <row r="12922" spans="1:2" x14ac:dyDescent="0.25">
      <c r="A12922">
        <v>4539487</v>
      </c>
      <c r="B12922" s="12">
        <v>245.69290000000001</v>
      </c>
    </row>
    <row r="12923" spans="1:2" x14ac:dyDescent="0.25">
      <c r="A12923">
        <v>4187958</v>
      </c>
      <c r="B12923" s="12">
        <v>582.30709999999999</v>
      </c>
    </row>
    <row r="12924" spans="1:2" x14ac:dyDescent="0.25">
      <c r="A12924">
        <v>2573718</v>
      </c>
      <c r="B12924" s="12">
        <v>413.04050000000001</v>
      </c>
    </row>
    <row r="12925" spans="1:2" x14ac:dyDescent="0.25">
      <c r="A12925">
        <v>128786</v>
      </c>
      <c r="B12925" s="12">
        <v>567.34789999999998</v>
      </c>
    </row>
    <row r="12926" spans="1:2" x14ac:dyDescent="0.25">
      <c r="A12926">
        <v>1276194</v>
      </c>
      <c r="B12926" s="12">
        <v>4670.7543999999998</v>
      </c>
    </row>
    <row r="12927" spans="1:2" x14ac:dyDescent="0.25">
      <c r="A12927">
        <v>4111264</v>
      </c>
      <c r="B12927" s="12">
        <v>455.7208</v>
      </c>
    </row>
    <row r="12928" spans="1:2" x14ac:dyDescent="0.25">
      <c r="A12928">
        <v>18093668</v>
      </c>
      <c r="B12928" s="12">
        <v>1486.1144999999999</v>
      </c>
    </row>
    <row r="12929" spans="1:2" x14ac:dyDescent="0.25">
      <c r="A12929">
        <v>3742068</v>
      </c>
      <c r="B12929" s="12">
        <v>2038.5341000000001</v>
      </c>
    </row>
    <row r="12930" spans="1:2" x14ac:dyDescent="0.25">
      <c r="A12930">
        <v>5637664</v>
      </c>
      <c r="B12930" s="12">
        <v>1506.4897000000001</v>
      </c>
    </row>
    <row r="12931" spans="1:2" x14ac:dyDescent="0.25">
      <c r="A12931">
        <v>4532869</v>
      </c>
      <c r="B12931" s="12">
        <v>3956.2692999999999</v>
      </c>
    </row>
    <row r="12932" spans="1:2" x14ac:dyDescent="0.25">
      <c r="A12932">
        <v>4524548</v>
      </c>
      <c r="B12932" s="12">
        <v>37322.394800000002</v>
      </c>
    </row>
    <row r="12933" spans="1:2" x14ac:dyDescent="0.25">
      <c r="A12933">
        <v>74737</v>
      </c>
      <c r="B12933" s="12">
        <v>33.962699999999998</v>
      </c>
    </row>
    <row r="12934" spans="1:2" x14ac:dyDescent="0.25">
      <c r="A12934">
        <v>33120</v>
      </c>
      <c r="B12934" s="12">
        <v>5434.5326999999997</v>
      </c>
    </row>
    <row r="12935" spans="1:2" x14ac:dyDescent="0.25">
      <c r="A12935">
        <v>1557785</v>
      </c>
      <c r="B12935" s="12">
        <v>11223.661599999999</v>
      </c>
    </row>
    <row r="12936" spans="1:2" x14ac:dyDescent="0.25">
      <c r="A12936">
        <v>5027661</v>
      </c>
      <c r="B12936" s="12">
        <v>563.69560000000001</v>
      </c>
    </row>
    <row r="12937" spans="1:2" x14ac:dyDescent="0.25">
      <c r="A12937">
        <v>1627958</v>
      </c>
      <c r="B12937" s="12">
        <v>6508.009</v>
      </c>
    </row>
    <row r="12938" spans="1:2" x14ac:dyDescent="0.25">
      <c r="A12938">
        <v>3973171</v>
      </c>
      <c r="B12938" s="12">
        <v>2545.7559999999999</v>
      </c>
    </row>
    <row r="12939" spans="1:2" x14ac:dyDescent="0.25">
      <c r="A12939">
        <v>977025</v>
      </c>
      <c r="B12939" s="12">
        <v>677.24149999999997</v>
      </c>
    </row>
    <row r="12940" spans="1:2" x14ac:dyDescent="0.25">
      <c r="A12940">
        <v>3455399</v>
      </c>
      <c r="B12940" s="12">
        <v>1095.4302</v>
      </c>
    </row>
    <row r="12941" spans="1:2" x14ac:dyDescent="0.25">
      <c r="A12941">
        <v>59111</v>
      </c>
      <c r="B12941" s="12">
        <v>11782.704400000001</v>
      </c>
    </row>
    <row r="12942" spans="1:2" x14ac:dyDescent="0.25">
      <c r="A12942">
        <v>5286653</v>
      </c>
      <c r="B12942" s="12">
        <v>20765.273399999998</v>
      </c>
    </row>
    <row r="12943" spans="1:2" x14ac:dyDescent="0.25">
      <c r="A12943">
        <v>4821579</v>
      </c>
      <c r="B12943" s="12">
        <v>31327.168399999999</v>
      </c>
    </row>
    <row r="12944" spans="1:2" x14ac:dyDescent="0.25">
      <c r="A12944">
        <v>583830</v>
      </c>
      <c r="B12944" s="12">
        <v>17742.7814</v>
      </c>
    </row>
    <row r="12945" spans="1:2" x14ac:dyDescent="0.25">
      <c r="A12945">
        <v>3016883</v>
      </c>
      <c r="B12945" s="12">
        <v>32343.190900000001</v>
      </c>
    </row>
    <row r="12946" spans="1:2" x14ac:dyDescent="0.25">
      <c r="A12946">
        <v>3982159</v>
      </c>
      <c r="B12946" s="12">
        <v>2908.4198000000001</v>
      </c>
    </row>
    <row r="12947" spans="1:2" x14ac:dyDescent="0.25">
      <c r="A12947">
        <v>18307101</v>
      </c>
      <c r="B12947" s="12">
        <v>622.68669999999997</v>
      </c>
    </row>
    <row r="12948" spans="1:2" x14ac:dyDescent="0.25">
      <c r="A12948">
        <v>2542583</v>
      </c>
      <c r="B12948" s="12">
        <v>18069.223600000001</v>
      </c>
    </row>
    <row r="12949" spans="1:2" x14ac:dyDescent="0.25">
      <c r="A12949">
        <v>5651604</v>
      </c>
      <c r="B12949" s="12">
        <v>3969.6089000000002</v>
      </c>
    </row>
    <row r="12950" spans="1:2" x14ac:dyDescent="0.25">
      <c r="A12950">
        <v>3390991</v>
      </c>
      <c r="B12950" s="12">
        <v>4998.8982999999998</v>
      </c>
    </row>
    <row r="12951" spans="1:2" x14ac:dyDescent="0.25">
      <c r="A12951">
        <v>4836000</v>
      </c>
      <c r="B12951" s="12">
        <v>956.40200000000004</v>
      </c>
    </row>
    <row r="12952" spans="1:2" x14ac:dyDescent="0.25">
      <c r="A12952">
        <v>3412382</v>
      </c>
      <c r="B12952" s="12">
        <v>2000.4446</v>
      </c>
    </row>
    <row r="12953" spans="1:2" x14ac:dyDescent="0.25">
      <c r="A12953">
        <v>3357031</v>
      </c>
      <c r="B12953" s="12">
        <v>7360.0468000000001</v>
      </c>
    </row>
    <row r="12954" spans="1:2" x14ac:dyDescent="0.25">
      <c r="A12954">
        <v>3809035</v>
      </c>
      <c r="B12954" s="12">
        <v>3866.6995000000002</v>
      </c>
    </row>
    <row r="12955" spans="1:2" x14ac:dyDescent="0.25">
      <c r="A12955">
        <v>1435129</v>
      </c>
      <c r="B12955" s="12">
        <v>262.97329999999999</v>
      </c>
    </row>
    <row r="12956" spans="1:2" x14ac:dyDescent="0.25">
      <c r="A12956">
        <v>256251</v>
      </c>
      <c r="B12956" s="12">
        <v>3237.6576</v>
      </c>
    </row>
    <row r="12957" spans="1:2" x14ac:dyDescent="0.25">
      <c r="A12957">
        <v>123167</v>
      </c>
      <c r="B12957" s="12">
        <v>825.42089999999996</v>
      </c>
    </row>
    <row r="12958" spans="1:2" x14ac:dyDescent="0.25">
      <c r="A12958">
        <v>170449</v>
      </c>
      <c r="B12958" s="12">
        <v>2145.9517000000001</v>
      </c>
    </row>
    <row r="12959" spans="1:2" x14ac:dyDescent="0.25">
      <c r="A12959">
        <v>2968768</v>
      </c>
      <c r="B12959" s="12">
        <v>3771.1563000000001</v>
      </c>
    </row>
    <row r="12960" spans="1:2" x14ac:dyDescent="0.25">
      <c r="A12960">
        <v>2499280</v>
      </c>
      <c r="B12960" s="12">
        <v>1956.8461</v>
      </c>
    </row>
    <row r="12961" spans="1:2" x14ac:dyDescent="0.25">
      <c r="A12961">
        <v>1204149</v>
      </c>
      <c r="B12961" s="12">
        <v>2910.3078</v>
      </c>
    </row>
    <row r="12962" spans="1:2" x14ac:dyDescent="0.25">
      <c r="A12962">
        <v>1013527</v>
      </c>
      <c r="B12962" s="12">
        <v>2030.8686</v>
      </c>
    </row>
    <row r="12963" spans="1:2" x14ac:dyDescent="0.25">
      <c r="A12963">
        <v>3997101</v>
      </c>
      <c r="B12963" s="12">
        <v>3228.3930999999998</v>
      </c>
    </row>
    <row r="12964" spans="1:2" x14ac:dyDescent="0.25">
      <c r="A12964">
        <v>4798665</v>
      </c>
      <c r="B12964" s="12">
        <v>3804.6855999999998</v>
      </c>
    </row>
    <row r="12965" spans="1:2" x14ac:dyDescent="0.25">
      <c r="A12965">
        <v>4832207</v>
      </c>
      <c r="B12965" s="12">
        <v>0</v>
      </c>
    </row>
    <row r="12966" spans="1:2" x14ac:dyDescent="0.25">
      <c r="A12966">
        <v>709875</v>
      </c>
      <c r="B12966" s="12">
        <v>7518.7386999999999</v>
      </c>
    </row>
    <row r="12967" spans="1:2" x14ac:dyDescent="0.25">
      <c r="A12967">
        <v>3619953</v>
      </c>
      <c r="B12967" s="12">
        <v>20392.3649</v>
      </c>
    </row>
    <row r="12968" spans="1:2" x14ac:dyDescent="0.25">
      <c r="A12968">
        <v>4007529</v>
      </c>
      <c r="B12968" s="12">
        <v>419.06560000000002</v>
      </c>
    </row>
    <row r="12969" spans="1:2" x14ac:dyDescent="0.25">
      <c r="A12969">
        <v>2732421</v>
      </c>
      <c r="B12969" s="12">
        <v>2145.9724999999999</v>
      </c>
    </row>
    <row r="12970" spans="1:2" x14ac:dyDescent="0.25">
      <c r="A12970">
        <v>1146070</v>
      </c>
      <c r="B12970" s="12">
        <v>4595.5041000000001</v>
      </c>
    </row>
    <row r="12971" spans="1:2" x14ac:dyDescent="0.25">
      <c r="A12971">
        <v>5184323</v>
      </c>
      <c r="B12971" s="12">
        <v>2431.4776000000002</v>
      </c>
    </row>
    <row r="12972" spans="1:2" x14ac:dyDescent="0.25">
      <c r="A12972">
        <v>3468034</v>
      </c>
      <c r="B12972" s="12">
        <v>5304.9341000000004</v>
      </c>
    </row>
    <row r="12973" spans="1:2" x14ac:dyDescent="0.25">
      <c r="A12973">
        <v>4915868</v>
      </c>
      <c r="B12973" s="12">
        <v>3710.5556999999999</v>
      </c>
    </row>
    <row r="12974" spans="1:2" x14ac:dyDescent="0.25">
      <c r="A12974">
        <v>2425480</v>
      </c>
      <c r="B12974" s="12">
        <v>9367.4449000000004</v>
      </c>
    </row>
    <row r="12975" spans="1:2" x14ac:dyDescent="0.25">
      <c r="A12975">
        <v>4524897</v>
      </c>
      <c r="B12975" s="12">
        <v>50704.326099999998</v>
      </c>
    </row>
    <row r="12976" spans="1:2" x14ac:dyDescent="0.25">
      <c r="A12976">
        <v>4798765</v>
      </c>
      <c r="B12976" s="12">
        <v>238.97659999999999</v>
      </c>
    </row>
    <row r="12977" spans="1:2" x14ac:dyDescent="0.25">
      <c r="A12977">
        <v>2611239</v>
      </c>
      <c r="B12977" s="12">
        <v>1342.4848</v>
      </c>
    </row>
    <row r="12978" spans="1:2" x14ac:dyDescent="0.25">
      <c r="A12978">
        <v>5224383</v>
      </c>
      <c r="B12978" s="12">
        <v>888.1979</v>
      </c>
    </row>
    <row r="12979" spans="1:2" x14ac:dyDescent="0.25">
      <c r="A12979">
        <v>4963917</v>
      </c>
      <c r="B12979" s="12">
        <v>33723.352599999998</v>
      </c>
    </row>
    <row r="12980" spans="1:2" x14ac:dyDescent="0.25">
      <c r="A12980">
        <v>2854221</v>
      </c>
      <c r="B12980" s="12">
        <v>1237.1405999999999</v>
      </c>
    </row>
    <row r="12981" spans="1:2" x14ac:dyDescent="0.25">
      <c r="A12981">
        <v>2547180</v>
      </c>
      <c r="B12981" s="12">
        <v>114.5879</v>
      </c>
    </row>
    <row r="12982" spans="1:2" x14ac:dyDescent="0.25">
      <c r="A12982">
        <v>1469192</v>
      </c>
      <c r="B12982" s="12">
        <v>1461.4884</v>
      </c>
    </row>
    <row r="12983" spans="1:2" x14ac:dyDescent="0.25">
      <c r="A12983">
        <v>2596632</v>
      </c>
      <c r="B12983" s="12">
        <v>10074.759700000001</v>
      </c>
    </row>
    <row r="12984" spans="1:2" x14ac:dyDescent="0.25">
      <c r="A12984">
        <v>4561299</v>
      </c>
      <c r="B12984" s="12">
        <v>2743.6617000000001</v>
      </c>
    </row>
    <row r="12985" spans="1:2" x14ac:dyDescent="0.25">
      <c r="A12985">
        <v>4542564</v>
      </c>
      <c r="B12985" s="12">
        <v>3581.4005999999999</v>
      </c>
    </row>
    <row r="12986" spans="1:2" x14ac:dyDescent="0.25">
      <c r="A12986">
        <v>4882947</v>
      </c>
      <c r="B12986" s="12">
        <v>8070.6217999999999</v>
      </c>
    </row>
    <row r="12987" spans="1:2" x14ac:dyDescent="0.25">
      <c r="A12987">
        <v>3296347</v>
      </c>
      <c r="B12987" s="12">
        <v>54.142099999999999</v>
      </c>
    </row>
    <row r="12988" spans="1:2" x14ac:dyDescent="0.25">
      <c r="A12988">
        <v>1508548</v>
      </c>
      <c r="B12988" s="12">
        <v>3883.0513999999998</v>
      </c>
    </row>
    <row r="12989" spans="1:2" x14ac:dyDescent="0.25">
      <c r="A12989">
        <v>824877</v>
      </c>
      <c r="B12989" s="12">
        <v>3505.6345999999999</v>
      </c>
    </row>
    <row r="12990" spans="1:2" x14ac:dyDescent="0.25">
      <c r="A12990">
        <v>2555736</v>
      </c>
      <c r="B12990" s="12">
        <v>7387.6544000000004</v>
      </c>
    </row>
    <row r="12991" spans="1:2" x14ac:dyDescent="0.25">
      <c r="A12991">
        <v>2643327</v>
      </c>
      <c r="B12991" s="12">
        <v>238.35769999999999</v>
      </c>
    </row>
    <row r="12992" spans="1:2" x14ac:dyDescent="0.25">
      <c r="A12992">
        <v>3045227</v>
      </c>
      <c r="B12992" s="12">
        <v>2548.5825</v>
      </c>
    </row>
    <row r="12993" spans="1:2" x14ac:dyDescent="0.25">
      <c r="A12993">
        <v>145428</v>
      </c>
      <c r="B12993" s="12">
        <v>4875.6961000000001</v>
      </c>
    </row>
    <row r="12994" spans="1:2" x14ac:dyDescent="0.25">
      <c r="A12994">
        <v>1099060</v>
      </c>
      <c r="B12994" s="12">
        <v>4235.9867999999997</v>
      </c>
    </row>
    <row r="12995" spans="1:2" x14ac:dyDescent="0.25">
      <c r="A12995">
        <v>2462964</v>
      </c>
      <c r="B12995" s="12">
        <v>790.83900000000006</v>
      </c>
    </row>
    <row r="12996" spans="1:2" x14ac:dyDescent="0.25">
      <c r="A12996">
        <v>4798416</v>
      </c>
      <c r="B12996" s="12">
        <v>21745.311000000002</v>
      </c>
    </row>
    <row r="12997" spans="1:2" x14ac:dyDescent="0.25">
      <c r="A12997">
        <v>4551020</v>
      </c>
      <c r="B12997" s="12">
        <v>17177.765299999999</v>
      </c>
    </row>
    <row r="12998" spans="1:2" x14ac:dyDescent="0.25">
      <c r="A12998">
        <v>2301891</v>
      </c>
      <c r="B12998" s="12">
        <v>47797.3508</v>
      </c>
    </row>
    <row r="12999" spans="1:2" x14ac:dyDescent="0.25">
      <c r="A12999">
        <v>222491</v>
      </c>
      <c r="B12999" s="12">
        <v>1021.1188</v>
      </c>
    </row>
    <row r="13000" spans="1:2" x14ac:dyDescent="0.25">
      <c r="A13000">
        <v>4658983</v>
      </c>
      <c r="B13000" s="12">
        <v>2205.3968</v>
      </c>
    </row>
    <row r="13001" spans="1:2" x14ac:dyDescent="0.25">
      <c r="A13001">
        <v>493199</v>
      </c>
      <c r="B13001" s="12">
        <v>1078.3661999999999</v>
      </c>
    </row>
    <row r="13002" spans="1:2" x14ac:dyDescent="0.25">
      <c r="A13002">
        <v>4939652</v>
      </c>
      <c r="B13002" s="12">
        <v>3095.1936999999998</v>
      </c>
    </row>
    <row r="13003" spans="1:2" x14ac:dyDescent="0.25">
      <c r="A13003">
        <v>2749298</v>
      </c>
      <c r="B13003" s="12">
        <v>1972.3520000000001</v>
      </c>
    </row>
    <row r="13004" spans="1:2" x14ac:dyDescent="0.25">
      <c r="A13004">
        <v>3496564</v>
      </c>
      <c r="B13004" s="12">
        <v>26008.183199999999</v>
      </c>
    </row>
    <row r="13005" spans="1:2" x14ac:dyDescent="0.25">
      <c r="A13005">
        <v>4120839</v>
      </c>
      <c r="B13005" s="12">
        <v>24673.672999999999</v>
      </c>
    </row>
    <row r="13006" spans="1:2" x14ac:dyDescent="0.25">
      <c r="A13006">
        <v>2664767</v>
      </c>
      <c r="B13006" s="12">
        <v>14355.975200000001</v>
      </c>
    </row>
    <row r="13007" spans="1:2" x14ac:dyDescent="0.25">
      <c r="A13007">
        <v>4097576</v>
      </c>
      <c r="B13007" s="12">
        <v>1479.3053</v>
      </c>
    </row>
    <row r="13008" spans="1:2" x14ac:dyDescent="0.25">
      <c r="A13008">
        <v>4284909</v>
      </c>
      <c r="B13008" s="12">
        <v>4808.6889000000001</v>
      </c>
    </row>
    <row r="13009" spans="1:2" x14ac:dyDescent="0.25">
      <c r="A13009">
        <v>2514222</v>
      </c>
      <c r="B13009" s="12">
        <v>18380.830000000002</v>
      </c>
    </row>
    <row r="13010" spans="1:2" x14ac:dyDescent="0.25">
      <c r="A13010">
        <v>177837</v>
      </c>
      <c r="B13010" s="12">
        <v>29432.687000000002</v>
      </c>
    </row>
    <row r="13011" spans="1:2" x14ac:dyDescent="0.25">
      <c r="A13011">
        <v>2813042</v>
      </c>
      <c r="B13011" s="12">
        <v>869.88599999999997</v>
      </c>
    </row>
    <row r="13012" spans="1:2" x14ac:dyDescent="0.25">
      <c r="A13012">
        <v>116065</v>
      </c>
      <c r="B13012" s="12">
        <v>40864.3753</v>
      </c>
    </row>
    <row r="13013" spans="1:2" x14ac:dyDescent="0.25">
      <c r="A13013">
        <v>825710</v>
      </c>
      <c r="B13013" s="12">
        <v>2129.3933999999999</v>
      </c>
    </row>
    <row r="13014" spans="1:2" x14ac:dyDescent="0.25">
      <c r="A13014">
        <v>2699832</v>
      </c>
      <c r="B13014" s="12">
        <v>210.3065</v>
      </c>
    </row>
    <row r="13015" spans="1:2" x14ac:dyDescent="0.25">
      <c r="A13015">
        <v>3865726</v>
      </c>
      <c r="B13015" s="12">
        <v>940.96810000000005</v>
      </c>
    </row>
    <row r="13016" spans="1:2" x14ac:dyDescent="0.25">
      <c r="A13016">
        <v>1447615</v>
      </c>
      <c r="B13016" s="12">
        <v>865.12980000000005</v>
      </c>
    </row>
    <row r="13017" spans="1:2" x14ac:dyDescent="0.25">
      <c r="A13017">
        <v>5317719</v>
      </c>
      <c r="B13017" s="12">
        <v>1125.2867000000001</v>
      </c>
    </row>
    <row r="13018" spans="1:2" x14ac:dyDescent="0.25">
      <c r="A13018">
        <v>2485643</v>
      </c>
      <c r="B13018" s="12">
        <v>1407.8104000000001</v>
      </c>
    </row>
    <row r="13019" spans="1:2" x14ac:dyDescent="0.25">
      <c r="A13019">
        <v>2530097</v>
      </c>
      <c r="B13019" s="12">
        <v>11366.259599999999</v>
      </c>
    </row>
    <row r="13020" spans="1:2" x14ac:dyDescent="0.25">
      <c r="A13020">
        <v>1550646</v>
      </c>
      <c r="B13020" s="12">
        <v>6304.4081999999999</v>
      </c>
    </row>
    <row r="13021" spans="1:2" x14ac:dyDescent="0.25">
      <c r="A13021">
        <v>1383287</v>
      </c>
      <c r="B13021" s="12">
        <v>2190.9016999999999</v>
      </c>
    </row>
    <row r="13022" spans="1:2" x14ac:dyDescent="0.25">
      <c r="A13022">
        <v>2965559</v>
      </c>
      <c r="B13022" s="12">
        <v>5341.0012999999999</v>
      </c>
    </row>
    <row r="13023" spans="1:2" x14ac:dyDescent="0.25">
      <c r="A13023">
        <v>5590236</v>
      </c>
      <c r="B13023" s="12">
        <v>1488.8793000000001</v>
      </c>
    </row>
    <row r="13024" spans="1:2" x14ac:dyDescent="0.25">
      <c r="A13024">
        <v>4822363</v>
      </c>
      <c r="B13024" s="12">
        <v>15158.554599999999</v>
      </c>
    </row>
    <row r="13025" spans="1:2" x14ac:dyDescent="0.25">
      <c r="A13025">
        <v>528264</v>
      </c>
      <c r="B13025" s="12">
        <v>2294.038</v>
      </c>
    </row>
    <row r="13026" spans="1:2" x14ac:dyDescent="0.25">
      <c r="A13026">
        <v>4693009</v>
      </c>
      <c r="B13026" s="12">
        <v>4677.1921000000002</v>
      </c>
    </row>
    <row r="13027" spans="1:2" x14ac:dyDescent="0.25">
      <c r="A13027">
        <v>18313971</v>
      </c>
      <c r="B13027" s="12">
        <v>21.778600000000001</v>
      </c>
    </row>
    <row r="13028" spans="1:2" x14ac:dyDescent="0.25">
      <c r="A13028">
        <v>56755</v>
      </c>
      <c r="B13028" s="12">
        <v>2175.4677000000001</v>
      </c>
    </row>
    <row r="13029" spans="1:2" x14ac:dyDescent="0.25">
      <c r="A13029">
        <v>4811984</v>
      </c>
      <c r="B13029" s="12">
        <v>659.05330000000004</v>
      </c>
    </row>
    <row r="13030" spans="1:2" x14ac:dyDescent="0.25">
      <c r="A13030">
        <v>4514973</v>
      </c>
      <c r="B13030" s="12">
        <v>12021.3511</v>
      </c>
    </row>
    <row r="13031" spans="1:2" x14ac:dyDescent="0.25">
      <c r="A13031">
        <v>1562946</v>
      </c>
      <c r="B13031" s="12">
        <v>52571.8295</v>
      </c>
    </row>
    <row r="13032" spans="1:2" x14ac:dyDescent="0.25">
      <c r="A13032">
        <v>4141048</v>
      </c>
      <c r="B13032" s="12">
        <v>6155.1872000000003</v>
      </c>
    </row>
    <row r="13033" spans="1:2" x14ac:dyDescent="0.25">
      <c r="A13033">
        <v>3362896</v>
      </c>
      <c r="B13033" s="12">
        <v>272.8981</v>
      </c>
    </row>
    <row r="13034" spans="1:2" x14ac:dyDescent="0.25">
      <c r="A13034">
        <v>4506566</v>
      </c>
      <c r="B13034" s="12">
        <v>1198.8348000000001</v>
      </c>
    </row>
    <row r="13035" spans="1:2" x14ac:dyDescent="0.25">
      <c r="A13035">
        <v>726758</v>
      </c>
      <c r="B13035" s="12">
        <v>4621.8221000000003</v>
      </c>
    </row>
    <row r="13036" spans="1:2" x14ac:dyDescent="0.25">
      <c r="A13036">
        <v>4425759</v>
      </c>
      <c r="B13036" s="12">
        <v>3436.0070000000001</v>
      </c>
    </row>
    <row r="13037" spans="1:2" x14ac:dyDescent="0.25">
      <c r="A13037">
        <v>4108439</v>
      </c>
      <c r="B13037" s="12">
        <v>431.9717</v>
      </c>
    </row>
    <row r="13038" spans="1:2" x14ac:dyDescent="0.25">
      <c r="A13038">
        <v>2615481</v>
      </c>
      <c r="B13038" s="12">
        <v>2663.7174</v>
      </c>
    </row>
    <row r="13039" spans="1:2" x14ac:dyDescent="0.25">
      <c r="A13039">
        <v>351994</v>
      </c>
      <c r="B13039" s="12">
        <v>0</v>
      </c>
    </row>
    <row r="13040" spans="1:2" x14ac:dyDescent="0.25">
      <c r="A13040">
        <v>4200444</v>
      </c>
      <c r="B13040" s="12">
        <v>3049.5012000000002</v>
      </c>
    </row>
    <row r="13041" spans="1:2" x14ac:dyDescent="0.25">
      <c r="A13041">
        <v>5226905</v>
      </c>
      <c r="B13041" s="12">
        <v>3886.9409000000001</v>
      </c>
    </row>
    <row r="13042" spans="1:2" x14ac:dyDescent="0.25">
      <c r="A13042">
        <v>477172</v>
      </c>
      <c r="B13042" s="12">
        <v>325.86419999999998</v>
      </c>
    </row>
    <row r="13043" spans="1:2" x14ac:dyDescent="0.25">
      <c r="A13043">
        <v>2573801</v>
      </c>
      <c r="B13043" s="12">
        <v>593.5421</v>
      </c>
    </row>
    <row r="13044" spans="1:2" x14ac:dyDescent="0.25">
      <c r="A13044">
        <v>4947541</v>
      </c>
      <c r="B13044" s="12">
        <v>790.83900000000006</v>
      </c>
    </row>
    <row r="13045" spans="1:2" x14ac:dyDescent="0.25">
      <c r="A13045">
        <v>925601</v>
      </c>
      <c r="B13045" s="12">
        <v>3886.4868999999999</v>
      </c>
    </row>
    <row r="13046" spans="1:2" x14ac:dyDescent="0.25">
      <c r="A13046">
        <v>151113</v>
      </c>
      <c r="B13046" s="12">
        <v>174.62090000000001</v>
      </c>
    </row>
    <row r="13047" spans="1:2" x14ac:dyDescent="0.25">
      <c r="A13047">
        <v>7230879</v>
      </c>
      <c r="B13047" s="12">
        <v>0</v>
      </c>
    </row>
    <row r="13048" spans="1:2" x14ac:dyDescent="0.25">
      <c r="A13048">
        <v>5218083</v>
      </c>
      <c r="B13048" s="12">
        <v>1593.3362</v>
      </c>
    </row>
    <row r="13049" spans="1:2" x14ac:dyDescent="0.25">
      <c r="A13049">
        <v>4895582</v>
      </c>
      <c r="B13049" s="12">
        <v>3143.7856000000002</v>
      </c>
    </row>
    <row r="13050" spans="1:2" x14ac:dyDescent="0.25">
      <c r="A13050">
        <v>2521627</v>
      </c>
      <c r="B13050" s="12">
        <v>2476.5409</v>
      </c>
    </row>
    <row r="13051" spans="1:2" x14ac:dyDescent="0.25">
      <c r="A13051">
        <v>1474273</v>
      </c>
      <c r="B13051" s="12">
        <v>5922.7924999999996</v>
      </c>
    </row>
    <row r="13052" spans="1:2" x14ac:dyDescent="0.25">
      <c r="A13052">
        <v>4522945</v>
      </c>
      <c r="B13052" s="12">
        <v>4342.6203999999998</v>
      </c>
    </row>
    <row r="13053" spans="1:2" x14ac:dyDescent="0.25">
      <c r="A13053">
        <v>5513525</v>
      </c>
      <c r="B13053" s="12">
        <v>2587.0641000000001</v>
      </c>
    </row>
    <row r="13054" spans="1:2" x14ac:dyDescent="0.25">
      <c r="A13054">
        <v>2928224</v>
      </c>
      <c r="B13054" s="12">
        <v>2864.6768000000002</v>
      </c>
    </row>
    <row r="13055" spans="1:2" x14ac:dyDescent="0.25">
      <c r="A13055">
        <v>17731691</v>
      </c>
      <c r="B13055" s="12">
        <v>822.87260000000003</v>
      </c>
    </row>
    <row r="13056" spans="1:2" x14ac:dyDescent="0.25">
      <c r="A13056">
        <v>4515474</v>
      </c>
      <c r="B13056" s="12">
        <v>1192.5311999999999</v>
      </c>
    </row>
    <row r="13057" spans="1:2" x14ac:dyDescent="0.25">
      <c r="A13057">
        <v>5258658</v>
      </c>
      <c r="B13057" s="12">
        <v>6611.4547000000002</v>
      </c>
    </row>
    <row r="13058" spans="1:2" x14ac:dyDescent="0.25">
      <c r="A13058">
        <v>1647002</v>
      </c>
      <c r="B13058" s="12">
        <v>340.37979999999999</v>
      </c>
    </row>
    <row r="13059" spans="1:2" x14ac:dyDescent="0.25">
      <c r="A13059">
        <v>5655855</v>
      </c>
      <c r="B13059" s="12">
        <v>14027.1602</v>
      </c>
    </row>
    <row r="13060" spans="1:2" x14ac:dyDescent="0.25">
      <c r="A13060">
        <v>5515171</v>
      </c>
      <c r="B13060" s="12">
        <v>17239.583299999998</v>
      </c>
    </row>
    <row r="13061" spans="1:2" x14ac:dyDescent="0.25">
      <c r="A13061">
        <v>1128214</v>
      </c>
      <c r="B13061" s="12">
        <v>5539.8973999999998</v>
      </c>
    </row>
    <row r="13062" spans="1:2" x14ac:dyDescent="0.25">
      <c r="A13062">
        <v>4131662</v>
      </c>
      <c r="B13062" s="12">
        <v>823.40909999999997</v>
      </c>
    </row>
    <row r="13063" spans="1:2" x14ac:dyDescent="0.25">
      <c r="A13063">
        <v>2247347</v>
      </c>
      <c r="B13063" s="12">
        <v>8822.2162000000008</v>
      </c>
    </row>
    <row r="13064" spans="1:2" x14ac:dyDescent="0.25">
      <c r="A13064">
        <v>5643137</v>
      </c>
      <c r="B13064" s="12">
        <v>2370.1651999999999</v>
      </c>
    </row>
    <row r="13065" spans="1:2" x14ac:dyDescent="0.25">
      <c r="A13065">
        <v>10533840</v>
      </c>
      <c r="B13065" s="12">
        <v>202.8888</v>
      </c>
    </row>
    <row r="13066" spans="1:2" x14ac:dyDescent="0.25">
      <c r="A13066">
        <v>4877305</v>
      </c>
      <c r="B13066" s="12">
        <v>1761.0446999999999</v>
      </c>
    </row>
    <row r="13067" spans="1:2" x14ac:dyDescent="0.25">
      <c r="A13067">
        <v>146307</v>
      </c>
      <c r="B13067" s="12">
        <v>2388.2402000000002</v>
      </c>
    </row>
    <row r="13068" spans="1:2" x14ac:dyDescent="0.25">
      <c r="A13068">
        <v>17948244</v>
      </c>
      <c r="B13068" s="12">
        <v>1.7125999999999999</v>
      </c>
    </row>
    <row r="13069" spans="1:2" x14ac:dyDescent="0.25">
      <c r="A13069">
        <v>4137613</v>
      </c>
      <c r="B13069" s="12">
        <v>4292.2644</v>
      </c>
    </row>
    <row r="13070" spans="1:2" x14ac:dyDescent="0.25">
      <c r="A13070">
        <v>3448140</v>
      </c>
      <c r="B13070" s="12">
        <v>34675.390599999999</v>
      </c>
    </row>
    <row r="13071" spans="1:2" x14ac:dyDescent="0.25">
      <c r="A13071">
        <v>2846375</v>
      </c>
      <c r="B13071" s="12">
        <v>2367.2662</v>
      </c>
    </row>
    <row r="13072" spans="1:2" x14ac:dyDescent="0.25">
      <c r="A13072">
        <v>1552209</v>
      </c>
      <c r="B13072" s="12">
        <v>13192.8878</v>
      </c>
    </row>
    <row r="13073" spans="1:2" x14ac:dyDescent="0.25">
      <c r="A13073">
        <v>4283146</v>
      </c>
      <c r="B13073" s="12">
        <v>881.1309</v>
      </c>
    </row>
    <row r="13074" spans="1:2" x14ac:dyDescent="0.25">
      <c r="A13074">
        <v>4582315</v>
      </c>
      <c r="B13074" s="12">
        <v>1403.4875999999999</v>
      </c>
    </row>
    <row r="13075" spans="1:2" x14ac:dyDescent="0.25">
      <c r="A13075">
        <v>4279900</v>
      </c>
      <c r="B13075" s="12">
        <v>8279.9379000000008</v>
      </c>
    </row>
    <row r="13076" spans="1:2" x14ac:dyDescent="0.25">
      <c r="A13076">
        <v>2886166</v>
      </c>
      <c r="B13076" s="12">
        <v>1015.2899</v>
      </c>
    </row>
    <row r="13077" spans="1:2" x14ac:dyDescent="0.25">
      <c r="A13077">
        <v>1543553</v>
      </c>
      <c r="B13077" s="12">
        <v>101.71250000000001</v>
      </c>
    </row>
    <row r="13078" spans="1:2" x14ac:dyDescent="0.25">
      <c r="A13078">
        <v>2874115</v>
      </c>
      <c r="B13078" s="12">
        <v>973.13570000000004</v>
      </c>
    </row>
    <row r="13079" spans="1:2" x14ac:dyDescent="0.25">
      <c r="A13079">
        <v>685802</v>
      </c>
      <c r="B13079" s="12">
        <v>817.39440000000002</v>
      </c>
    </row>
    <row r="13080" spans="1:2" x14ac:dyDescent="0.25">
      <c r="A13080">
        <v>2722365</v>
      </c>
      <c r="B13080" s="12">
        <v>1616.3526999999999</v>
      </c>
    </row>
    <row r="13081" spans="1:2" x14ac:dyDescent="0.25">
      <c r="A13081">
        <v>4168748</v>
      </c>
      <c r="B13081" s="12">
        <v>10166.5373</v>
      </c>
    </row>
    <row r="13082" spans="1:2" x14ac:dyDescent="0.25">
      <c r="A13082">
        <v>2510618</v>
      </c>
      <c r="B13082" s="12">
        <v>3192.8933000000002</v>
      </c>
    </row>
    <row r="13083" spans="1:2" x14ac:dyDescent="0.25">
      <c r="A13083">
        <v>5288167</v>
      </c>
      <c r="B13083" s="12">
        <v>752.82180000000005</v>
      </c>
    </row>
    <row r="13084" spans="1:2" x14ac:dyDescent="0.25">
      <c r="A13084">
        <v>4059262</v>
      </c>
      <c r="B13084" s="12">
        <v>9153.0012000000006</v>
      </c>
    </row>
    <row r="13085" spans="1:2" x14ac:dyDescent="0.25">
      <c r="A13085">
        <v>18043907</v>
      </c>
      <c r="B13085" s="12">
        <v>3287.5079999999998</v>
      </c>
    </row>
    <row r="13086" spans="1:2" x14ac:dyDescent="0.25">
      <c r="A13086">
        <v>170174</v>
      </c>
      <c r="B13086" s="12">
        <v>6787.3546999999999</v>
      </c>
    </row>
    <row r="13087" spans="1:2" x14ac:dyDescent="0.25">
      <c r="A13087">
        <v>4338128</v>
      </c>
      <c r="B13087" s="12">
        <v>0</v>
      </c>
    </row>
    <row r="13088" spans="1:2" x14ac:dyDescent="0.25">
      <c r="A13088">
        <v>1125858</v>
      </c>
      <c r="B13088" s="12">
        <v>7374.48</v>
      </c>
    </row>
    <row r="13089" spans="1:2" x14ac:dyDescent="0.25">
      <c r="A13089">
        <v>1523215</v>
      </c>
      <c r="B13089" s="12">
        <v>3526.9594000000002</v>
      </c>
    </row>
    <row r="13090" spans="1:2" x14ac:dyDescent="0.25">
      <c r="A13090">
        <v>17941623</v>
      </c>
      <c r="B13090" s="12">
        <v>794.66660000000002</v>
      </c>
    </row>
    <row r="13091" spans="1:2" x14ac:dyDescent="0.25">
      <c r="A13091">
        <v>18198531</v>
      </c>
      <c r="B13091" s="12">
        <v>183.6893</v>
      </c>
    </row>
    <row r="13092" spans="1:2" x14ac:dyDescent="0.25">
      <c r="A13092">
        <v>73323</v>
      </c>
      <c r="B13092" s="12">
        <v>6834.3580000000002</v>
      </c>
    </row>
    <row r="13093" spans="1:2" x14ac:dyDescent="0.25">
      <c r="A13093">
        <v>2931038</v>
      </c>
      <c r="B13093" s="12">
        <v>2409.8845999999999</v>
      </c>
    </row>
    <row r="13094" spans="1:2" x14ac:dyDescent="0.25">
      <c r="A13094">
        <v>794535</v>
      </c>
      <c r="B13094" s="12">
        <v>2189.7357999999999</v>
      </c>
    </row>
    <row r="13095" spans="1:2" x14ac:dyDescent="0.25">
      <c r="A13095">
        <v>3098932</v>
      </c>
      <c r="B13095" s="12">
        <v>2601.4146999999998</v>
      </c>
    </row>
    <row r="13096" spans="1:2" x14ac:dyDescent="0.25">
      <c r="A13096">
        <v>38613</v>
      </c>
      <c r="B13096" s="12">
        <v>51750.545599999998</v>
      </c>
    </row>
    <row r="13097" spans="1:2" x14ac:dyDescent="0.25">
      <c r="A13097">
        <v>4852356</v>
      </c>
      <c r="B13097" s="12">
        <v>3216.1781999999998</v>
      </c>
    </row>
    <row r="13098" spans="1:2" x14ac:dyDescent="0.25">
      <c r="A13098">
        <v>2752249</v>
      </c>
      <c r="B13098" s="12">
        <v>9727.1273000000001</v>
      </c>
    </row>
    <row r="13099" spans="1:2" x14ac:dyDescent="0.25">
      <c r="A13099">
        <v>4518657</v>
      </c>
      <c r="B13099" s="12">
        <v>12303.1525</v>
      </c>
    </row>
    <row r="13100" spans="1:2" x14ac:dyDescent="0.25">
      <c r="A13100">
        <v>124867</v>
      </c>
      <c r="B13100" s="12">
        <v>604.72529999999995</v>
      </c>
    </row>
    <row r="13101" spans="1:2" x14ac:dyDescent="0.25">
      <c r="A13101">
        <v>5131116</v>
      </c>
      <c r="B13101" s="12">
        <v>3965.2654000000002</v>
      </c>
    </row>
    <row r="13102" spans="1:2" x14ac:dyDescent="0.25">
      <c r="A13102">
        <v>3986364</v>
      </c>
      <c r="B13102" s="12">
        <v>671.88720000000001</v>
      </c>
    </row>
    <row r="13103" spans="1:2" x14ac:dyDescent="0.25">
      <c r="A13103">
        <v>18300941</v>
      </c>
      <c r="B13103" s="12">
        <v>1685.2995000000001</v>
      </c>
    </row>
    <row r="13104" spans="1:2" x14ac:dyDescent="0.25">
      <c r="A13104">
        <v>2323491</v>
      </c>
      <c r="B13104" s="12">
        <v>23.1509</v>
      </c>
    </row>
    <row r="13105" spans="1:2" x14ac:dyDescent="0.25">
      <c r="A13105">
        <v>153944</v>
      </c>
      <c r="B13105" s="12">
        <v>2177.7168999999999</v>
      </c>
    </row>
    <row r="13106" spans="1:2" x14ac:dyDescent="0.25">
      <c r="A13106">
        <v>1031148</v>
      </c>
      <c r="B13106" s="12">
        <v>814.48509999999999</v>
      </c>
    </row>
    <row r="13107" spans="1:2" x14ac:dyDescent="0.25">
      <c r="A13107">
        <v>162102</v>
      </c>
      <c r="B13107" s="12">
        <v>572.46489999999994</v>
      </c>
    </row>
    <row r="13108" spans="1:2" x14ac:dyDescent="0.25">
      <c r="A13108">
        <v>1440038</v>
      </c>
      <c r="B13108" s="12">
        <v>19588.227599999998</v>
      </c>
    </row>
    <row r="13109" spans="1:2" x14ac:dyDescent="0.25">
      <c r="A13109">
        <v>652981</v>
      </c>
      <c r="B13109" s="12">
        <v>1618.8288</v>
      </c>
    </row>
    <row r="13110" spans="1:2" x14ac:dyDescent="0.25">
      <c r="A13110">
        <v>2524441</v>
      </c>
      <c r="B13110" s="12">
        <v>567.00739999999996</v>
      </c>
    </row>
    <row r="13111" spans="1:2" x14ac:dyDescent="0.25">
      <c r="A13111">
        <v>4837749</v>
      </c>
      <c r="B13111" s="12">
        <v>611.3075</v>
      </c>
    </row>
    <row r="13112" spans="1:2" x14ac:dyDescent="0.25">
      <c r="A13112">
        <v>18401018</v>
      </c>
      <c r="B13112" s="12">
        <v>9.4192</v>
      </c>
    </row>
    <row r="13113" spans="1:2" x14ac:dyDescent="0.25">
      <c r="A13113">
        <v>4808586</v>
      </c>
      <c r="B13113" s="12">
        <v>6571.3122000000003</v>
      </c>
    </row>
    <row r="13114" spans="1:2" x14ac:dyDescent="0.25">
      <c r="A13114">
        <v>4980236</v>
      </c>
      <c r="B13114" s="12">
        <v>1149.3661</v>
      </c>
    </row>
    <row r="13115" spans="1:2" x14ac:dyDescent="0.25">
      <c r="A13115">
        <v>2666430</v>
      </c>
      <c r="B13115" s="12">
        <v>977.1078</v>
      </c>
    </row>
    <row r="13116" spans="1:2" x14ac:dyDescent="0.25">
      <c r="A13116">
        <v>434178</v>
      </c>
      <c r="B13116" s="12">
        <v>5214.4562999999998</v>
      </c>
    </row>
    <row r="13117" spans="1:2" x14ac:dyDescent="0.25">
      <c r="A13117">
        <v>2691465</v>
      </c>
      <c r="B13117" s="12">
        <v>1453.3589999999999</v>
      </c>
    </row>
    <row r="13118" spans="1:2" x14ac:dyDescent="0.25">
      <c r="A13118">
        <v>4804407</v>
      </c>
      <c r="B13118" s="12">
        <v>9203.7803000000004</v>
      </c>
    </row>
    <row r="13119" spans="1:2" x14ac:dyDescent="0.25">
      <c r="A13119">
        <v>3100853</v>
      </c>
      <c r="B13119" s="12">
        <v>3344.0747000000001</v>
      </c>
    </row>
    <row r="13120" spans="1:2" x14ac:dyDescent="0.25">
      <c r="A13120">
        <v>1534811</v>
      </c>
      <c r="B13120" s="12">
        <v>1834.7476999999999</v>
      </c>
    </row>
    <row r="13121" spans="1:2" x14ac:dyDescent="0.25">
      <c r="A13121">
        <v>5145139</v>
      </c>
      <c r="B13121" s="12">
        <v>1400.9086</v>
      </c>
    </row>
    <row r="13122" spans="1:2" x14ac:dyDescent="0.25">
      <c r="A13122">
        <v>1465073</v>
      </c>
      <c r="B13122" s="12">
        <v>1452.4612999999999</v>
      </c>
    </row>
    <row r="13123" spans="1:2" x14ac:dyDescent="0.25">
      <c r="A13123">
        <v>4109767</v>
      </c>
      <c r="B13123" s="12">
        <v>4818.4384</v>
      </c>
    </row>
    <row r="13124" spans="1:2" x14ac:dyDescent="0.25">
      <c r="A13124">
        <v>2520462</v>
      </c>
      <c r="B13124" s="12">
        <v>179.0984</v>
      </c>
    </row>
    <row r="13125" spans="1:2" x14ac:dyDescent="0.25">
      <c r="A13125">
        <v>5164074</v>
      </c>
      <c r="B13125" s="12">
        <v>4459.5297</v>
      </c>
    </row>
    <row r="13126" spans="1:2" x14ac:dyDescent="0.25">
      <c r="A13126">
        <v>4605813</v>
      </c>
      <c r="B13126" s="12">
        <v>433.70499999999998</v>
      </c>
    </row>
    <row r="13127" spans="1:2" x14ac:dyDescent="0.25">
      <c r="A13127">
        <v>1540911</v>
      </c>
      <c r="B13127" s="12">
        <v>5413.3936000000003</v>
      </c>
    </row>
    <row r="13128" spans="1:2" x14ac:dyDescent="0.25">
      <c r="A13128">
        <v>4532680</v>
      </c>
      <c r="B13128" s="12">
        <v>1545.0536999999999</v>
      </c>
    </row>
    <row r="13129" spans="1:2" x14ac:dyDescent="0.25">
      <c r="A13129">
        <v>106430</v>
      </c>
      <c r="B13129" s="12">
        <v>6798.6000999999997</v>
      </c>
    </row>
    <row r="13130" spans="1:2" x14ac:dyDescent="0.25">
      <c r="A13130">
        <v>2633088</v>
      </c>
      <c r="B13130" s="12">
        <v>2396.7822999999999</v>
      </c>
    </row>
    <row r="13131" spans="1:2" x14ac:dyDescent="0.25">
      <c r="A13131">
        <v>5655271</v>
      </c>
      <c r="B13131" s="12">
        <v>1847.6539</v>
      </c>
    </row>
    <row r="13132" spans="1:2" x14ac:dyDescent="0.25">
      <c r="A13132">
        <v>4354355</v>
      </c>
      <c r="B13132" s="12">
        <v>2084.3607999999999</v>
      </c>
    </row>
    <row r="13133" spans="1:2" x14ac:dyDescent="0.25">
      <c r="A13133">
        <v>4802452</v>
      </c>
      <c r="B13133" s="12">
        <v>1886.6098999999999</v>
      </c>
    </row>
    <row r="13134" spans="1:2" x14ac:dyDescent="0.25">
      <c r="A13134">
        <v>166931</v>
      </c>
      <c r="B13134" s="12">
        <v>6889.8723</v>
      </c>
    </row>
    <row r="13135" spans="1:2" x14ac:dyDescent="0.25">
      <c r="A13135">
        <v>4580526</v>
      </c>
      <c r="B13135" s="12">
        <v>4955.6508000000003</v>
      </c>
    </row>
    <row r="13136" spans="1:2" x14ac:dyDescent="0.25">
      <c r="A13136">
        <v>2431036</v>
      </c>
      <c r="B13136" s="12">
        <v>2940.0097999999998</v>
      </c>
    </row>
    <row r="13137" spans="1:2" x14ac:dyDescent="0.25">
      <c r="A13137">
        <v>1571980</v>
      </c>
      <c r="B13137" s="12">
        <v>8526.9717999999993</v>
      </c>
    </row>
    <row r="13138" spans="1:2" x14ac:dyDescent="0.25">
      <c r="A13138">
        <v>4542321</v>
      </c>
      <c r="B13138" s="12">
        <v>4146.4787999999999</v>
      </c>
    </row>
    <row r="13139" spans="1:2" x14ac:dyDescent="0.25">
      <c r="A13139">
        <v>2655215</v>
      </c>
      <c r="B13139" s="12">
        <v>49841.187700000002</v>
      </c>
    </row>
    <row r="13140" spans="1:2" x14ac:dyDescent="0.25">
      <c r="A13140">
        <v>17357823</v>
      </c>
      <c r="B13140" s="12">
        <v>155.59690000000001</v>
      </c>
    </row>
    <row r="13141" spans="1:2" x14ac:dyDescent="0.25">
      <c r="A13141">
        <v>4879764</v>
      </c>
      <c r="B13141" s="12">
        <v>4399.7543999999998</v>
      </c>
    </row>
    <row r="13142" spans="1:2" x14ac:dyDescent="0.25">
      <c r="A13142">
        <v>362485</v>
      </c>
      <c r="B13142" s="12">
        <v>19075.744200000001</v>
      </c>
    </row>
    <row r="13143" spans="1:2" x14ac:dyDescent="0.25">
      <c r="A13143">
        <v>2808319</v>
      </c>
      <c r="B13143" s="12">
        <v>1799.5262</v>
      </c>
    </row>
    <row r="13144" spans="1:2" x14ac:dyDescent="0.25">
      <c r="A13144">
        <v>3471134</v>
      </c>
      <c r="B13144" s="12">
        <v>1869.4738</v>
      </c>
    </row>
    <row r="13145" spans="1:2" x14ac:dyDescent="0.25">
      <c r="A13145">
        <v>2571405</v>
      </c>
      <c r="B13145" s="12">
        <v>2536.0374999999999</v>
      </c>
    </row>
    <row r="13146" spans="1:2" x14ac:dyDescent="0.25">
      <c r="A13146">
        <v>3055715</v>
      </c>
      <c r="B13146" s="12">
        <v>5918.5933999999997</v>
      </c>
    </row>
    <row r="13147" spans="1:2" x14ac:dyDescent="0.25">
      <c r="A13147">
        <v>4913724</v>
      </c>
      <c r="B13147" s="12">
        <v>3058.4663999999998</v>
      </c>
    </row>
    <row r="13148" spans="1:2" x14ac:dyDescent="0.25">
      <c r="A13148">
        <v>137665</v>
      </c>
      <c r="B13148" s="12">
        <v>11030.0579</v>
      </c>
    </row>
    <row r="13149" spans="1:2" x14ac:dyDescent="0.25">
      <c r="A13149">
        <v>994065</v>
      </c>
      <c r="B13149" s="12">
        <v>11104.523999999999</v>
      </c>
    </row>
    <row r="13150" spans="1:2" x14ac:dyDescent="0.25">
      <c r="A13150">
        <v>5205136</v>
      </c>
      <c r="B13150" s="12">
        <v>6801.2311</v>
      </c>
    </row>
    <row r="13151" spans="1:2" x14ac:dyDescent="0.25">
      <c r="A13151">
        <v>1343771</v>
      </c>
      <c r="B13151" s="12">
        <v>6752.1333999999997</v>
      </c>
    </row>
    <row r="13152" spans="1:2" x14ac:dyDescent="0.25">
      <c r="A13152">
        <v>2547286</v>
      </c>
      <c r="B13152" s="12">
        <v>2318.0657000000001</v>
      </c>
    </row>
    <row r="13153" spans="1:2" x14ac:dyDescent="0.25">
      <c r="A13153">
        <v>2891914</v>
      </c>
      <c r="B13153" s="12">
        <v>854.24570000000006</v>
      </c>
    </row>
    <row r="13154" spans="1:2" x14ac:dyDescent="0.25">
      <c r="A13154">
        <v>3518731</v>
      </c>
      <c r="B13154" s="12">
        <v>19831.815900000001</v>
      </c>
    </row>
    <row r="13155" spans="1:2" x14ac:dyDescent="0.25">
      <c r="A13155">
        <v>4569829</v>
      </c>
      <c r="B13155" s="12">
        <v>344.5376</v>
      </c>
    </row>
    <row r="13156" spans="1:2" x14ac:dyDescent="0.25">
      <c r="A13156">
        <v>865126</v>
      </c>
      <c r="B13156" s="12">
        <v>174930.80679999999</v>
      </c>
    </row>
    <row r="13157" spans="1:2" x14ac:dyDescent="0.25">
      <c r="A13157">
        <v>3387539</v>
      </c>
      <c r="B13157" s="12">
        <v>0</v>
      </c>
    </row>
    <row r="13158" spans="1:2" x14ac:dyDescent="0.25">
      <c r="A13158">
        <v>2746567</v>
      </c>
      <c r="B13158" s="12">
        <v>22281.0795</v>
      </c>
    </row>
    <row r="13159" spans="1:2" x14ac:dyDescent="0.25">
      <c r="A13159">
        <v>2955589</v>
      </c>
      <c r="B13159" s="12">
        <v>18939.4293</v>
      </c>
    </row>
    <row r="13160" spans="1:2" x14ac:dyDescent="0.25">
      <c r="A13160">
        <v>5486492</v>
      </c>
      <c r="B13160" s="12">
        <v>5878.2965999999997</v>
      </c>
    </row>
    <row r="13161" spans="1:2" x14ac:dyDescent="0.25">
      <c r="A13161">
        <v>4178506</v>
      </c>
      <c r="B13161" s="12">
        <v>6046.5209999999997</v>
      </c>
    </row>
    <row r="13162" spans="1:2" x14ac:dyDescent="0.25">
      <c r="A13162">
        <v>2448749</v>
      </c>
      <c r="B13162" s="12">
        <v>178.01509999999999</v>
      </c>
    </row>
    <row r="13163" spans="1:2" x14ac:dyDescent="0.25">
      <c r="A13163">
        <v>1312321</v>
      </c>
      <c r="B13163" s="12">
        <v>114114.8487</v>
      </c>
    </row>
    <row r="13164" spans="1:2" x14ac:dyDescent="0.25">
      <c r="A13164">
        <v>2679952</v>
      </c>
      <c r="B13164" s="12">
        <v>26554.711800000001</v>
      </c>
    </row>
    <row r="13165" spans="1:2" x14ac:dyDescent="0.25">
      <c r="A13165">
        <v>4820952</v>
      </c>
      <c r="B13165" s="12">
        <v>139769.2095</v>
      </c>
    </row>
    <row r="13166" spans="1:2" x14ac:dyDescent="0.25">
      <c r="A13166">
        <v>2817427</v>
      </c>
      <c r="B13166" s="12">
        <v>2541.7015999999999</v>
      </c>
    </row>
    <row r="13167" spans="1:2" x14ac:dyDescent="0.25">
      <c r="A13167">
        <v>4810255</v>
      </c>
      <c r="B13167" s="12">
        <v>8031.0673999999999</v>
      </c>
    </row>
    <row r="13168" spans="1:2" x14ac:dyDescent="0.25">
      <c r="A13168">
        <v>2476426</v>
      </c>
      <c r="B13168" s="12">
        <v>10175.7708</v>
      </c>
    </row>
    <row r="13169" spans="1:2" x14ac:dyDescent="0.25">
      <c r="A13169">
        <v>3595210</v>
      </c>
      <c r="B13169" s="12">
        <v>37713.584499999997</v>
      </c>
    </row>
    <row r="13170" spans="1:2" x14ac:dyDescent="0.25">
      <c r="A13170">
        <v>3320237</v>
      </c>
      <c r="B13170" s="12">
        <v>374.4973</v>
      </c>
    </row>
    <row r="13171" spans="1:2" x14ac:dyDescent="0.25">
      <c r="A13171">
        <v>2716065</v>
      </c>
      <c r="B13171" s="12">
        <v>25158.301299999999</v>
      </c>
    </row>
    <row r="13172" spans="1:2" x14ac:dyDescent="0.25">
      <c r="A13172">
        <v>3371764</v>
      </c>
      <c r="B13172" s="12">
        <v>3545.4985000000001</v>
      </c>
    </row>
    <row r="13173" spans="1:2" x14ac:dyDescent="0.25">
      <c r="A13173">
        <v>66287</v>
      </c>
      <c r="B13173" s="12">
        <v>775.7251</v>
      </c>
    </row>
    <row r="13174" spans="1:2" x14ac:dyDescent="0.25">
      <c r="A13174">
        <v>122059</v>
      </c>
      <c r="B13174" s="12">
        <v>137.32599999999999</v>
      </c>
    </row>
    <row r="13175" spans="1:2" x14ac:dyDescent="0.25">
      <c r="A13175">
        <v>4527164</v>
      </c>
      <c r="B13175" s="12">
        <v>6065.8029999999999</v>
      </c>
    </row>
    <row r="13176" spans="1:2" x14ac:dyDescent="0.25">
      <c r="A13176">
        <v>419405</v>
      </c>
      <c r="B13176" s="12">
        <v>2137.5848999999998</v>
      </c>
    </row>
    <row r="13177" spans="1:2" x14ac:dyDescent="0.25">
      <c r="A13177">
        <v>4097636</v>
      </c>
      <c r="B13177" s="12">
        <v>2593.7802999999999</v>
      </c>
    </row>
    <row r="13178" spans="1:2" x14ac:dyDescent="0.25">
      <c r="A13178">
        <v>801236</v>
      </c>
      <c r="B13178" s="12">
        <v>114.32980000000001</v>
      </c>
    </row>
    <row r="13179" spans="1:2" x14ac:dyDescent="0.25">
      <c r="A13179">
        <v>178146</v>
      </c>
      <c r="B13179" s="12">
        <v>51.583599999999997</v>
      </c>
    </row>
    <row r="13180" spans="1:2" x14ac:dyDescent="0.25">
      <c r="A13180">
        <v>4745160</v>
      </c>
      <c r="B13180" s="12">
        <v>3045.8489</v>
      </c>
    </row>
    <row r="13181" spans="1:2" x14ac:dyDescent="0.25">
      <c r="A13181">
        <v>76715</v>
      </c>
      <c r="B13181" s="12">
        <v>4559.9319999999998</v>
      </c>
    </row>
    <row r="13182" spans="1:2" x14ac:dyDescent="0.25">
      <c r="A13182">
        <v>4140988</v>
      </c>
      <c r="B13182" s="12">
        <v>1114.2067999999999</v>
      </c>
    </row>
    <row r="13183" spans="1:2" x14ac:dyDescent="0.25">
      <c r="A13183">
        <v>4627954</v>
      </c>
      <c r="B13183" s="12">
        <v>1380.8425</v>
      </c>
    </row>
    <row r="13184" spans="1:2" x14ac:dyDescent="0.25">
      <c r="A13184">
        <v>175939</v>
      </c>
      <c r="B13184" s="12">
        <v>1301.7235000000001</v>
      </c>
    </row>
    <row r="13185" spans="1:2" x14ac:dyDescent="0.25">
      <c r="A13185">
        <v>4155761</v>
      </c>
      <c r="B13185" s="12">
        <v>2317.8386999999998</v>
      </c>
    </row>
    <row r="13186" spans="1:2" x14ac:dyDescent="0.25">
      <c r="A13186">
        <v>583206</v>
      </c>
      <c r="B13186" s="12">
        <v>335.40710000000001</v>
      </c>
    </row>
    <row r="13187" spans="1:2" x14ac:dyDescent="0.25">
      <c r="A13187">
        <v>4966399</v>
      </c>
      <c r="B13187" s="12">
        <v>1091.9638</v>
      </c>
    </row>
    <row r="13188" spans="1:2" x14ac:dyDescent="0.25">
      <c r="A13188">
        <v>4209641</v>
      </c>
      <c r="B13188" s="12">
        <v>838.18269999999995</v>
      </c>
    </row>
    <row r="13189" spans="1:2" x14ac:dyDescent="0.25">
      <c r="A13189">
        <v>4504734</v>
      </c>
      <c r="B13189" s="12">
        <v>32184.612499999999</v>
      </c>
    </row>
    <row r="13190" spans="1:2" x14ac:dyDescent="0.25">
      <c r="A13190">
        <v>2629361</v>
      </c>
      <c r="B13190" s="12">
        <v>1.0214000000000001</v>
      </c>
    </row>
    <row r="13191" spans="1:2" x14ac:dyDescent="0.25">
      <c r="A13191">
        <v>1056435</v>
      </c>
      <c r="B13191" s="12">
        <v>8413.5912000000008</v>
      </c>
    </row>
    <row r="13192" spans="1:2" x14ac:dyDescent="0.25">
      <c r="A13192">
        <v>66974</v>
      </c>
      <c r="B13192" s="12">
        <v>517.96159999999998</v>
      </c>
    </row>
    <row r="13193" spans="1:2" x14ac:dyDescent="0.25">
      <c r="A13193">
        <v>4836930</v>
      </c>
      <c r="B13193" s="12">
        <v>338.399</v>
      </c>
    </row>
    <row r="13194" spans="1:2" x14ac:dyDescent="0.25">
      <c r="A13194">
        <v>144804</v>
      </c>
      <c r="B13194" s="12">
        <v>20366.604200000002</v>
      </c>
    </row>
    <row r="13195" spans="1:2" x14ac:dyDescent="0.25">
      <c r="A13195">
        <v>2889189</v>
      </c>
      <c r="B13195" s="12">
        <v>4283.8150999999998</v>
      </c>
    </row>
    <row r="13196" spans="1:2" x14ac:dyDescent="0.25">
      <c r="A13196">
        <v>4579524</v>
      </c>
      <c r="B13196" s="12">
        <v>8524.2690000000002</v>
      </c>
    </row>
    <row r="13197" spans="1:2" x14ac:dyDescent="0.25">
      <c r="A13197">
        <v>4558714</v>
      </c>
      <c r="B13197" s="12">
        <v>520.70590000000004</v>
      </c>
    </row>
    <row r="13198" spans="1:2" x14ac:dyDescent="0.25">
      <c r="A13198">
        <v>109155</v>
      </c>
      <c r="B13198" s="12">
        <v>27815.859899999999</v>
      </c>
    </row>
    <row r="13199" spans="1:2" x14ac:dyDescent="0.25">
      <c r="A13199">
        <v>2679434</v>
      </c>
      <c r="B13199" s="12">
        <v>2042.0518999999999</v>
      </c>
    </row>
    <row r="13200" spans="1:2" x14ac:dyDescent="0.25">
      <c r="A13200">
        <v>45480</v>
      </c>
      <c r="B13200" s="12">
        <v>6038.0820000000003</v>
      </c>
    </row>
    <row r="13201" spans="1:2" x14ac:dyDescent="0.25">
      <c r="A13201">
        <v>2685932</v>
      </c>
      <c r="B13201" s="12">
        <v>3937.9879999999998</v>
      </c>
    </row>
    <row r="13202" spans="1:2" x14ac:dyDescent="0.25">
      <c r="A13202">
        <v>4569729</v>
      </c>
      <c r="B13202" s="12">
        <v>7395.5364</v>
      </c>
    </row>
    <row r="13203" spans="1:2" x14ac:dyDescent="0.25">
      <c r="A13203">
        <v>97107</v>
      </c>
      <c r="B13203" s="12">
        <v>6694.1845000000003</v>
      </c>
    </row>
    <row r="13204" spans="1:2" x14ac:dyDescent="0.25">
      <c r="A13204">
        <v>1146797</v>
      </c>
      <c r="B13204" s="12">
        <v>2639.1223</v>
      </c>
    </row>
    <row r="13205" spans="1:2" x14ac:dyDescent="0.25">
      <c r="A13205">
        <v>4070646</v>
      </c>
      <c r="B13205" s="12">
        <v>3134.346</v>
      </c>
    </row>
    <row r="13206" spans="1:2" x14ac:dyDescent="0.25">
      <c r="A13206">
        <v>5126822</v>
      </c>
      <c r="B13206" s="12">
        <v>676.37509999999997</v>
      </c>
    </row>
    <row r="13207" spans="1:2" x14ac:dyDescent="0.25">
      <c r="A13207">
        <v>4980654</v>
      </c>
      <c r="B13207" s="12">
        <v>14689.1021</v>
      </c>
    </row>
    <row r="13208" spans="1:2" x14ac:dyDescent="0.25">
      <c r="A13208">
        <v>4751861</v>
      </c>
      <c r="B13208" s="12">
        <v>595.24440000000004</v>
      </c>
    </row>
    <row r="13209" spans="1:2" x14ac:dyDescent="0.25">
      <c r="A13209">
        <v>16951209</v>
      </c>
      <c r="B13209" s="12">
        <v>0</v>
      </c>
    </row>
    <row r="13210" spans="1:2" x14ac:dyDescent="0.25">
      <c r="A13210">
        <v>4839701</v>
      </c>
      <c r="B13210" s="12">
        <v>514.55709999999999</v>
      </c>
    </row>
    <row r="13211" spans="1:2" x14ac:dyDescent="0.25">
      <c r="A13211">
        <v>18209191</v>
      </c>
      <c r="B13211" s="12">
        <v>376.90100000000001</v>
      </c>
    </row>
    <row r="13212" spans="1:2" x14ac:dyDescent="0.25">
      <c r="A13212">
        <v>4003613</v>
      </c>
      <c r="B13212" s="12">
        <v>5171.2394000000004</v>
      </c>
    </row>
    <row r="13213" spans="1:2" x14ac:dyDescent="0.25">
      <c r="A13213">
        <v>4247013</v>
      </c>
      <c r="B13213" s="12">
        <v>15997.222</v>
      </c>
    </row>
    <row r="13214" spans="1:2" x14ac:dyDescent="0.25">
      <c r="A13214">
        <v>4190408</v>
      </c>
      <c r="B13214" s="12">
        <v>261.1164</v>
      </c>
    </row>
    <row r="13215" spans="1:2" x14ac:dyDescent="0.25">
      <c r="A13215">
        <v>2695040</v>
      </c>
      <c r="B13215" s="12">
        <v>631.7346</v>
      </c>
    </row>
    <row r="13216" spans="1:2" x14ac:dyDescent="0.25">
      <c r="A13216">
        <v>3277990</v>
      </c>
      <c r="B13216" s="12">
        <v>5768.3822</v>
      </c>
    </row>
    <row r="13217" spans="1:2" x14ac:dyDescent="0.25">
      <c r="A13217">
        <v>720197</v>
      </c>
      <c r="B13217" s="12">
        <v>1527.0821000000001</v>
      </c>
    </row>
    <row r="13218" spans="1:2" x14ac:dyDescent="0.25">
      <c r="A13218">
        <v>4107915</v>
      </c>
      <c r="B13218" s="12">
        <v>431.06389999999999</v>
      </c>
    </row>
    <row r="13219" spans="1:2" x14ac:dyDescent="0.25">
      <c r="A13219">
        <v>146493</v>
      </c>
      <c r="B13219" s="12">
        <v>3692.5014999999999</v>
      </c>
    </row>
    <row r="13220" spans="1:2" x14ac:dyDescent="0.25">
      <c r="A13220">
        <v>18296095</v>
      </c>
      <c r="B13220" s="12">
        <v>110.2342</v>
      </c>
    </row>
    <row r="13221" spans="1:2" x14ac:dyDescent="0.25">
      <c r="A13221">
        <v>4186163</v>
      </c>
      <c r="B13221" s="12">
        <v>1753.7407000000001</v>
      </c>
    </row>
    <row r="13222" spans="1:2" x14ac:dyDescent="0.25">
      <c r="A13222">
        <v>2960421</v>
      </c>
      <c r="B13222" s="12">
        <v>8356.0651999999991</v>
      </c>
    </row>
    <row r="13223" spans="1:2" x14ac:dyDescent="0.25">
      <c r="A13223">
        <v>1239987</v>
      </c>
      <c r="B13223" s="12">
        <v>278.6961</v>
      </c>
    </row>
    <row r="13224" spans="1:2" x14ac:dyDescent="0.25">
      <c r="A13224">
        <v>150220</v>
      </c>
      <c r="B13224" s="12">
        <v>858.88829999999996</v>
      </c>
    </row>
    <row r="13225" spans="1:2" x14ac:dyDescent="0.25">
      <c r="A13225">
        <v>4580257</v>
      </c>
      <c r="B13225" s="12">
        <v>379.82069999999999</v>
      </c>
    </row>
    <row r="13226" spans="1:2" x14ac:dyDescent="0.25">
      <c r="A13226">
        <v>4081174</v>
      </c>
      <c r="B13226" s="12">
        <v>108785.30929999999</v>
      </c>
    </row>
    <row r="13227" spans="1:2" x14ac:dyDescent="0.25">
      <c r="A13227">
        <v>4814669</v>
      </c>
      <c r="B13227" s="12">
        <v>6806.3791000000001</v>
      </c>
    </row>
    <row r="13228" spans="1:2" x14ac:dyDescent="0.25">
      <c r="A13228">
        <v>5416050</v>
      </c>
      <c r="B13228" s="12">
        <v>50.717100000000002</v>
      </c>
    </row>
    <row r="13229" spans="1:2" x14ac:dyDescent="0.25">
      <c r="A13229">
        <v>2333750</v>
      </c>
      <c r="B13229" s="12">
        <v>830.39350000000002</v>
      </c>
    </row>
    <row r="13230" spans="1:2" x14ac:dyDescent="0.25">
      <c r="A13230">
        <v>152089</v>
      </c>
      <c r="B13230" s="12">
        <v>3274.9627999999998</v>
      </c>
    </row>
    <row r="13231" spans="1:2" x14ac:dyDescent="0.25">
      <c r="A13231">
        <v>4392978</v>
      </c>
      <c r="B13231" s="12">
        <v>1098.3705</v>
      </c>
    </row>
    <row r="13232" spans="1:2" x14ac:dyDescent="0.25">
      <c r="A13232">
        <v>1426633</v>
      </c>
      <c r="B13232" s="12">
        <v>16673.514500000001</v>
      </c>
    </row>
    <row r="13233" spans="1:2" x14ac:dyDescent="0.25">
      <c r="A13233">
        <v>52550</v>
      </c>
      <c r="B13233" s="12">
        <v>973.53809999999999</v>
      </c>
    </row>
    <row r="13234" spans="1:2" x14ac:dyDescent="0.25">
      <c r="A13234">
        <v>3653535</v>
      </c>
      <c r="B13234" s="12">
        <v>1555.7317</v>
      </c>
    </row>
    <row r="13235" spans="1:2" x14ac:dyDescent="0.25">
      <c r="A13235">
        <v>18032924</v>
      </c>
      <c r="B13235" s="12">
        <v>481.61590000000001</v>
      </c>
    </row>
    <row r="13236" spans="1:2" x14ac:dyDescent="0.25">
      <c r="A13236">
        <v>150469</v>
      </c>
      <c r="B13236" s="12">
        <v>3908.3272999999999</v>
      </c>
    </row>
    <row r="13237" spans="1:2" x14ac:dyDescent="0.25">
      <c r="A13237">
        <v>4629743</v>
      </c>
      <c r="B13237" s="12">
        <v>8490.6056000000008</v>
      </c>
    </row>
    <row r="13238" spans="1:2" x14ac:dyDescent="0.25">
      <c r="A13238">
        <v>3080767</v>
      </c>
      <c r="B13238" s="12">
        <v>389.45659999999998</v>
      </c>
    </row>
    <row r="13239" spans="1:2" x14ac:dyDescent="0.25">
      <c r="A13239">
        <v>4149478</v>
      </c>
      <c r="B13239" s="12">
        <v>11.451499999999999</v>
      </c>
    </row>
    <row r="13240" spans="1:2" x14ac:dyDescent="0.25">
      <c r="A13240">
        <v>4992556</v>
      </c>
      <c r="B13240" s="12">
        <v>106000.56660000001</v>
      </c>
    </row>
    <row r="13241" spans="1:2" x14ac:dyDescent="0.25">
      <c r="A13241">
        <v>4535554</v>
      </c>
      <c r="B13241" s="12">
        <v>2465.6876999999999</v>
      </c>
    </row>
    <row r="13242" spans="1:2" x14ac:dyDescent="0.25">
      <c r="A13242">
        <v>72221</v>
      </c>
      <c r="B13242" s="12">
        <v>14760.0607</v>
      </c>
    </row>
    <row r="13243" spans="1:2" x14ac:dyDescent="0.25">
      <c r="A13243">
        <v>2556878</v>
      </c>
      <c r="B13243" s="12">
        <v>444.27960000000002</v>
      </c>
    </row>
    <row r="13244" spans="1:2" x14ac:dyDescent="0.25">
      <c r="A13244">
        <v>1103614</v>
      </c>
      <c r="B13244" s="12">
        <v>8237.8045000000002</v>
      </c>
    </row>
    <row r="13245" spans="1:2" x14ac:dyDescent="0.25">
      <c r="A13245">
        <v>5662556</v>
      </c>
      <c r="B13245" s="12">
        <v>2984.5985999999998</v>
      </c>
    </row>
    <row r="13246" spans="1:2" x14ac:dyDescent="0.25">
      <c r="A13246">
        <v>4304451</v>
      </c>
      <c r="B13246" s="12">
        <v>490.7978</v>
      </c>
    </row>
    <row r="13247" spans="1:2" x14ac:dyDescent="0.25">
      <c r="A13247">
        <v>5038982</v>
      </c>
      <c r="B13247" s="12">
        <v>594.10940000000005</v>
      </c>
    </row>
    <row r="13248" spans="1:2" x14ac:dyDescent="0.25">
      <c r="A13248">
        <v>5565324</v>
      </c>
      <c r="B13248" s="12">
        <v>212.24600000000001</v>
      </c>
    </row>
    <row r="13249" spans="1:2" x14ac:dyDescent="0.25">
      <c r="A13249">
        <v>1347014</v>
      </c>
      <c r="B13249" s="12">
        <v>17384.399300000001</v>
      </c>
    </row>
    <row r="13250" spans="1:2" x14ac:dyDescent="0.25">
      <c r="A13250">
        <v>4774088</v>
      </c>
      <c r="B13250" s="12">
        <v>4694.8543</v>
      </c>
    </row>
    <row r="13251" spans="1:2" x14ac:dyDescent="0.25">
      <c r="A13251">
        <v>1082907</v>
      </c>
      <c r="B13251" s="12">
        <v>1453.1215999999999</v>
      </c>
    </row>
    <row r="13252" spans="1:2" x14ac:dyDescent="0.25">
      <c r="A13252">
        <v>5664866</v>
      </c>
      <c r="B13252" s="12">
        <v>2746.1172000000001</v>
      </c>
    </row>
    <row r="13253" spans="1:2" x14ac:dyDescent="0.25">
      <c r="A13253">
        <v>2499240</v>
      </c>
      <c r="B13253" s="12">
        <v>4798.5991999999997</v>
      </c>
    </row>
    <row r="13254" spans="1:2" x14ac:dyDescent="0.25">
      <c r="A13254">
        <v>1645250</v>
      </c>
      <c r="B13254" s="12">
        <v>19588.7022</v>
      </c>
    </row>
    <row r="13255" spans="1:2" x14ac:dyDescent="0.25">
      <c r="A13255">
        <v>4951142</v>
      </c>
      <c r="B13255" s="12">
        <v>5746.7893000000004</v>
      </c>
    </row>
    <row r="13256" spans="1:2" x14ac:dyDescent="0.25">
      <c r="A13256">
        <v>5004504</v>
      </c>
      <c r="B13256" s="12">
        <v>1021.0054</v>
      </c>
    </row>
    <row r="13257" spans="1:2" x14ac:dyDescent="0.25">
      <c r="A13257">
        <v>62978</v>
      </c>
      <c r="B13257" s="12">
        <v>2078.8928999999998</v>
      </c>
    </row>
    <row r="13258" spans="1:2" x14ac:dyDescent="0.25">
      <c r="A13258">
        <v>2687655</v>
      </c>
      <c r="B13258" s="12">
        <v>3498.8771999999999</v>
      </c>
    </row>
    <row r="13259" spans="1:2" x14ac:dyDescent="0.25">
      <c r="A13259">
        <v>72470</v>
      </c>
      <c r="B13259" s="12">
        <v>1092.4384</v>
      </c>
    </row>
    <row r="13260" spans="1:2" x14ac:dyDescent="0.25">
      <c r="A13260">
        <v>4829024</v>
      </c>
      <c r="B13260" s="12">
        <v>38794.426800000001</v>
      </c>
    </row>
    <row r="13261" spans="1:2" x14ac:dyDescent="0.25">
      <c r="A13261">
        <v>4532311</v>
      </c>
      <c r="B13261" s="12">
        <v>1203.3122000000001</v>
      </c>
    </row>
    <row r="13262" spans="1:2" x14ac:dyDescent="0.25">
      <c r="A13262">
        <v>4574406</v>
      </c>
      <c r="B13262" s="12">
        <v>5122.5649999999996</v>
      </c>
    </row>
    <row r="13263" spans="1:2" x14ac:dyDescent="0.25">
      <c r="A13263">
        <v>2476781</v>
      </c>
      <c r="B13263" s="12">
        <v>4830.5603000000001</v>
      </c>
    </row>
    <row r="13264" spans="1:2" x14ac:dyDescent="0.25">
      <c r="A13264">
        <v>4173906</v>
      </c>
      <c r="B13264" s="12">
        <v>12661.5452</v>
      </c>
    </row>
    <row r="13265" spans="1:2" x14ac:dyDescent="0.25">
      <c r="A13265">
        <v>2760536</v>
      </c>
      <c r="B13265" s="12">
        <v>5608.9988999999996</v>
      </c>
    </row>
    <row r="13266" spans="1:2" x14ac:dyDescent="0.25">
      <c r="A13266">
        <v>4887212</v>
      </c>
      <c r="B13266" s="12">
        <v>812.87559999999996</v>
      </c>
    </row>
    <row r="13267" spans="1:2" x14ac:dyDescent="0.25">
      <c r="A13267">
        <v>4195841</v>
      </c>
      <c r="B13267" s="12">
        <v>55532.781999999999</v>
      </c>
    </row>
    <row r="13268" spans="1:2" x14ac:dyDescent="0.25">
      <c r="A13268">
        <v>54402</v>
      </c>
      <c r="B13268" s="12">
        <v>1144.9403</v>
      </c>
    </row>
    <row r="13269" spans="1:2" x14ac:dyDescent="0.25">
      <c r="A13269">
        <v>4556908</v>
      </c>
      <c r="B13269" s="12">
        <v>4632.4688999999998</v>
      </c>
    </row>
    <row r="13270" spans="1:2" x14ac:dyDescent="0.25">
      <c r="A13270">
        <v>4574429</v>
      </c>
      <c r="B13270" s="12">
        <v>3702.6840999999999</v>
      </c>
    </row>
    <row r="13271" spans="1:2" x14ac:dyDescent="0.25">
      <c r="A13271">
        <v>2661312</v>
      </c>
      <c r="B13271" s="12">
        <v>2147.6747999999998</v>
      </c>
    </row>
    <row r="13272" spans="1:2" x14ac:dyDescent="0.25">
      <c r="A13272">
        <v>4897122</v>
      </c>
      <c r="B13272" s="12">
        <v>72706.193899999998</v>
      </c>
    </row>
    <row r="13273" spans="1:2" x14ac:dyDescent="0.25">
      <c r="A13273">
        <v>1161261</v>
      </c>
      <c r="B13273" s="12">
        <v>3110.0293999999999</v>
      </c>
    </row>
    <row r="13274" spans="1:2" x14ac:dyDescent="0.25">
      <c r="A13274">
        <v>861923</v>
      </c>
      <c r="B13274" s="12">
        <v>6162.2851000000001</v>
      </c>
    </row>
    <row r="13275" spans="1:2" x14ac:dyDescent="0.25">
      <c r="A13275">
        <v>5641371</v>
      </c>
      <c r="B13275" s="12">
        <v>1823.1309000000001</v>
      </c>
    </row>
    <row r="13276" spans="1:2" x14ac:dyDescent="0.25">
      <c r="A13276">
        <v>4323475</v>
      </c>
      <c r="B13276" s="12">
        <v>13703.029200000001</v>
      </c>
    </row>
    <row r="13277" spans="1:2" x14ac:dyDescent="0.25">
      <c r="A13277">
        <v>1587795</v>
      </c>
      <c r="B13277" s="12">
        <v>1854.4012</v>
      </c>
    </row>
    <row r="13278" spans="1:2" x14ac:dyDescent="0.25">
      <c r="A13278">
        <v>4081011</v>
      </c>
      <c r="B13278" s="12">
        <v>3731.0758999999998</v>
      </c>
    </row>
    <row r="13279" spans="1:2" x14ac:dyDescent="0.25">
      <c r="A13279">
        <v>5650840</v>
      </c>
      <c r="B13279" s="12">
        <v>8692.5864999999994</v>
      </c>
    </row>
    <row r="13280" spans="1:2" x14ac:dyDescent="0.25">
      <c r="A13280">
        <v>4929585</v>
      </c>
      <c r="B13280" s="12">
        <v>16669.449700000001</v>
      </c>
    </row>
    <row r="13281" spans="1:2" x14ac:dyDescent="0.25">
      <c r="A13281">
        <v>5368605</v>
      </c>
      <c r="B13281" s="12">
        <v>2229.7647000000002</v>
      </c>
    </row>
    <row r="13282" spans="1:2" x14ac:dyDescent="0.25">
      <c r="A13282">
        <v>18288163</v>
      </c>
      <c r="B13282" s="12">
        <v>283.97829999999999</v>
      </c>
    </row>
    <row r="13283" spans="1:2" x14ac:dyDescent="0.25">
      <c r="A13283">
        <v>2596904</v>
      </c>
      <c r="B13283" s="12">
        <v>53235.0815</v>
      </c>
    </row>
    <row r="13284" spans="1:2" x14ac:dyDescent="0.25">
      <c r="A13284">
        <v>4960989</v>
      </c>
      <c r="B13284" s="12">
        <v>24393.501899999999</v>
      </c>
    </row>
    <row r="13285" spans="1:2" x14ac:dyDescent="0.25">
      <c r="A13285">
        <v>4852273</v>
      </c>
      <c r="B13285" s="12">
        <v>3649.9449</v>
      </c>
    </row>
    <row r="13286" spans="1:2" x14ac:dyDescent="0.25">
      <c r="A13286">
        <v>4829797</v>
      </c>
      <c r="B13286" s="12">
        <v>6512.4141</v>
      </c>
    </row>
    <row r="13287" spans="1:2" x14ac:dyDescent="0.25">
      <c r="A13287">
        <v>5335658</v>
      </c>
      <c r="B13287" s="12">
        <v>2705.2318</v>
      </c>
    </row>
    <row r="13288" spans="1:2" x14ac:dyDescent="0.25">
      <c r="A13288">
        <v>170134</v>
      </c>
      <c r="B13288" s="12">
        <v>21431.847699999998</v>
      </c>
    </row>
    <row r="13289" spans="1:2" x14ac:dyDescent="0.25">
      <c r="A13289">
        <v>2434408</v>
      </c>
      <c r="B13289" s="12">
        <v>680.19200000000001</v>
      </c>
    </row>
    <row r="13290" spans="1:2" x14ac:dyDescent="0.25">
      <c r="A13290">
        <v>4687198</v>
      </c>
      <c r="B13290" s="12">
        <v>3744.2501000000002</v>
      </c>
    </row>
    <row r="13291" spans="1:2" x14ac:dyDescent="0.25">
      <c r="A13291">
        <v>4051081</v>
      </c>
      <c r="B13291" s="12">
        <v>2542.6713</v>
      </c>
    </row>
    <row r="13292" spans="1:2" x14ac:dyDescent="0.25">
      <c r="A13292">
        <v>1512521</v>
      </c>
      <c r="B13292" s="12">
        <v>16487.008900000001</v>
      </c>
    </row>
    <row r="13293" spans="1:2" x14ac:dyDescent="0.25">
      <c r="A13293">
        <v>1313409</v>
      </c>
      <c r="B13293" s="12">
        <v>6329.1376</v>
      </c>
    </row>
    <row r="13294" spans="1:2" x14ac:dyDescent="0.25">
      <c r="A13294">
        <v>3116851</v>
      </c>
      <c r="B13294" s="12">
        <v>221.14940000000001</v>
      </c>
    </row>
    <row r="13295" spans="1:2" x14ac:dyDescent="0.25">
      <c r="A13295">
        <v>3050923</v>
      </c>
      <c r="B13295" s="12">
        <v>654.6377</v>
      </c>
    </row>
    <row r="13296" spans="1:2" x14ac:dyDescent="0.25">
      <c r="A13296">
        <v>4543463</v>
      </c>
      <c r="B13296" s="12">
        <v>0</v>
      </c>
    </row>
    <row r="13297" spans="1:2" x14ac:dyDescent="0.25">
      <c r="A13297">
        <v>994712</v>
      </c>
      <c r="B13297" s="12">
        <v>1657.692</v>
      </c>
    </row>
    <row r="13298" spans="1:2" x14ac:dyDescent="0.25">
      <c r="A13298">
        <v>4054021</v>
      </c>
      <c r="B13298" s="12">
        <v>734.89149999999995</v>
      </c>
    </row>
    <row r="13299" spans="1:2" x14ac:dyDescent="0.25">
      <c r="A13299">
        <v>1542010</v>
      </c>
      <c r="B13299" s="12">
        <v>1239.1319000000001</v>
      </c>
    </row>
    <row r="13300" spans="1:2" x14ac:dyDescent="0.25">
      <c r="A13300">
        <v>2239767</v>
      </c>
      <c r="B13300" s="12">
        <v>1711.4006999999999</v>
      </c>
    </row>
    <row r="13301" spans="1:2" x14ac:dyDescent="0.25">
      <c r="A13301">
        <v>4825283</v>
      </c>
      <c r="B13301" s="12">
        <v>3536.6261</v>
      </c>
    </row>
    <row r="13302" spans="1:2" x14ac:dyDescent="0.25">
      <c r="A13302">
        <v>2732272</v>
      </c>
      <c r="B13302" s="12">
        <v>918.23019999999997</v>
      </c>
    </row>
    <row r="13303" spans="1:2" x14ac:dyDescent="0.25">
      <c r="A13303">
        <v>997629</v>
      </c>
      <c r="B13303" s="12">
        <v>5896.0205999999998</v>
      </c>
    </row>
    <row r="13304" spans="1:2" x14ac:dyDescent="0.25">
      <c r="A13304">
        <v>414974</v>
      </c>
      <c r="B13304" s="12">
        <v>3079.9767999999999</v>
      </c>
    </row>
    <row r="13305" spans="1:2" x14ac:dyDescent="0.25">
      <c r="A13305">
        <v>1370383</v>
      </c>
      <c r="B13305" s="12">
        <v>10775.1523</v>
      </c>
    </row>
    <row r="13306" spans="1:2" x14ac:dyDescent="0.25">
      <c r="A13306">
        <v>5350205</v>
      </c>
      <c r="B13306" s="12">
        <v>515.23800000000006</v>
      </c>
    </row>
    <row r="13307" spans="1:2" x14ac:dyDescent="0.25">
      <c r="A13307">
        <v>18284628</v>
      </c>
      <c r="B13307" s="12">
        <v>0</v>
      </c>
    </row>
    <row r="13308" spans="1:2" x14ac:dyDescent="0.25">
      <c r="A13308">
        <v>3399604</v>
      </c>
      <c r="B13308" s="12">
        <v>177.40649999999999</v>
      </c>
    </row>
    <row r="13309" spans="1:2" x14ac:dyDescent="0.25">
      <c r="A13309">
        <v>4800408</v>
      </c>
      <c r="B13309" s="12">
        <v>17838.871599999999</v>
      </c>
    </row>
    <row r="13310" spans="1:2" x14ac:dyDescent="0.25">
      <c r="A13310">
        <v>2641515</v>
      </c>
      <c r="B13310" s="12">
        <v>737.06849999999997</v>
      </c>
    </row>
    <row r="13311" spans="1:2" x14ac:dyDescent="0.25">
      <c r="A13311">
        <v>4334003</v>
      </c>
      <c r="B13311" s="12">
        <v>100.35080000000001</v>
      </c>
    </row>
    <row r="13312" spans="1:2" x14ac:dyDescent="0.25">
      <c r="A13312">
        <v>4925609</v>
      </c>
      <c r="B13312" s="12">
        <v>3962.3870999999999</v>
      </c>
    </row>
    <row r="13313" spans="1:2" x14ac:dyDescent="0.25">
      <c r="A13313">
        <v>2476363</v>
      </c>
      <c r="B13313" s="12">
        <v>9434.8439999999991</v>
      </c>
    </row>
    <row r="13314" spans="1:2" x14ac:dyDescent="0.25">
      <c r="A13314">
        <v>4178443</v>
      </c>
      <c r="B13314" s="12">
        <v>5117.4584000000004</v>
      </c>
    </row>
    <row r="13315" spans="1:2" x14ac:dyDescent="0.25">
      <c r="A13315">
        <v>4547416</v>
      </c>
      <c r="B13315" s="12">
        <v>6730.9946</v>
      </c>
    </row>
    <row r="13316" spans="1:2" x14ac:dyDescent="0.25">
      <c r="A13316">
        <v>2469688</v>
      </c>
      <c r="B13316" s="12">
        <v>7107.6791000000003</v>
      </c>
    </row>
    <row r="13317" spans="1:2" x14ac:dyDescent="0.25">
      <c r="A13317">
        <v>4574306</v>
      </c>
      <c r="B13317" s="12">
        <v>1262.3134</v>
      </c>
    </row>
    <row r="13318" spans="1:2" x14ac:dyDescent="0.25">
      <c r="A13318">
        <v>3726857</v>
      </c>
      <c r="B13318" s="12">
        <v>217405.09719999999</v>
      </c>
    </row>
    <row r="13319" spans="1:2" x14ac:dyDescent="0.25">
      <c r="A13319">
        <v>2649882</v>
      </c>
      <c r="B13319" s="12">
        <v>563.37559999999996</v>
      </c>
    </row>
    <row r="13320" spans="1:2" x14ac:dyDescent="0.25">
      <c r="A13320">
        <v>3465409</v>
      </c>
      <c r="B13320" s="12">
        <v>3103.5918000000001</v>
      </c>
    </row>
    <row r="13321" spans="1:2" x14ac:dyDescent="0.25">
      <c r="A13321">
        <v>2683765</v>
      </c>
      <c r="B13321" s="12">
        <v>98.039900000000003</v>
      </c>
    </row>
    <row r="13322" spans="1:2" x14ac:dyDescent="0.25">
      <c r="A13322">
        <v>4624728</v>
      </c>
      <c r="B13322" s="12">
        <v>111.74039999999999</v>
      </c>
    </row>
    <row r="13323" spans="1:2" x14ac:dyDescent="0.25">
      <c r="A13323">
        <v>4822927</v>
      </c>
      <c r="B13323" s="12">
        <v>4512.0830999999998</v>
      </c>
    </row>
    <row r="13324" spans="1:2" x14ac:dyDescent="0.25">
      <c r="A13324">
        <v>1502972</v>
      </c>
      <c r="B13324" s="12">
        <v>4417.9016000000001</v>
      </c>
    </row>
    <row r="13325" spans="1:2" x14ac:dyDescent="0.25">
      <c r="A13325">
        <v>4162319</v>
      </c>
      <c r="B13325" s="12">
        <v>3866.0495999999998</v>
      </c>
    </row>
    <row r="13326" spans="1:2" x14ac:dyDescent="0.25">
      <c r="A13326">
        <v>956315</v>
      </c>
      <c r="B13326" s="12">
        <v>2446.0345000000002</v>
      </c>
    </row>
    <row r="13327" spans="1:2" x14ac:dyDescent="0.25">
      <c r="A13327">
        <v>1605854</v>
      </c>
      <c r="B13327" s="12">
        <v>90.8904</v>
      </c>
    </row>
    <row r="13328" spans="1:2" x14ac:dyDescent="0.25">
      <c r="A13328">
        <v>4340455</v>
      </c>
      <c r="B13328" s="12">
        <v>0</v>
      </c>
    </row>
    <row r="13329" spans="1:2" x14ac:dyDescent="0.25">
      <c r="A13329">
        <v>4505607</v>
      </c>
      <c r="B13329" s="12">
        <v>91.272099999999995</v>
      </c>
    </row>
    <row r="13330" spans="1:2" x14ac:dyDescent="0.25">
      <c r="A13330">
        <v>209444</v>
      </c>
      <c r="B13330" s="12">
        <v>891.48919999999998</v>
      </c>
    </row>
    <row r="13331" spans="1:2" x14ac:dyDescent="0.25">
      <c r="A13331">
        <v>4836890</v>
      </c>
      <c r="B13331" s="12">
        <v>43425.492700000003</v>
      </c>
    </row>
    <row r="13332" spans="1:2" x14ac:dyDescent="0.25">
      <c r="A13332">
        <v>2749129</v>
      </c>
      <c r="B13332" s="12">
        <v>2399.1035999999999</v>
      </c>
    </row>
    <row r="13333" spans="1:2" x14ac:dyDescent="0.25">
      <c r="A13333">
        <v>166115</v>
      </c>
      <c r="B13333" s="12">
        <v>3917.3957</v>
      </c>
    </row>
    <row r="13334" spans="1:2" x14ac:dyDescent="0.25">
      <c r="A13334">
        <v>4318915</v>
      </c>
      <c r="B13334" s="12">
        <v>540.80309999999997</v>
      </c>
    </row>
    <row r="13335" spans="1:2" x14ac:dyDescent="0.25">
      <c r="A13335">
        <v>242886</v>
      </c>
      <c r="B13335" s="12">
        <v>6057.7867999999999</v>
      </c>
    </row>
    <row r="13336" spans="1:2" x14ac:dyDescent="0.25">
      <c r="A13336">
        <v>5393434</v>
      </c>
      <c r="B13336" s="12">
        <v>357.95949999999999</v>
      </c>
    </row>
    <row r="13337" spans="1:2" x14ac:dyDescent="0.25">
      <c r="A13337">
        <v>1067905</v>
      </c>
      <c r="B13337" s="12">
        <v>2623.1210000000001</v>
      </c>
    </row>
    <row r="13338" spans="1:2" x14ac:dyDescent="0.25">
      <c r="A13338">
        <v>4118990</v>
      </c>
      <c r="B13338" s="12">
        <v>3819.4902000000002</v>
      </c>
    </row>
    <row r="13339" spans="1:2" x14ac:dyDescent="0.25">
      <c r="A13339">
        <v>604076</v>
      </c>
      <c r="B13339" s="12">
        <v>577.17970000000003</v>
      </c>
    </row>
    <row r="13340" spans="1:2" x14ac:dyDescent="0.25">
      <c r="A13340">
        <v>4514558</v>
      </c>
      <c r="B13340" s="12">
        <v>1110.3688999999999</v>
      </c>
    </row>
    <row r="13341" spans="1:2" x14ac:dyDescent="0.25">
      <c r="A13341">
        <v>4175844</v>
      </c>
      <c r="B13341" s="12">
        <v>1682.0288</v>
      </c>
    </row>
    <row r="13342" spans="1:2" x14ac:dyDescent="0.25">
      <c r="A13342">
        <v>4580904</v>
      </c>
      <c r="B13342" s="12">
        <v>19365.9228</v>
      </c>
    </row>
    <row r="13343" spans="1:2" x14ac:dyDescent="0.25">
      <c r="A13343">
        <v>2506665</v>
      </c>
      <c r="B13343" s="12">
        <v>667.28599999999994</v>
      </c>
    </row>
    <row r="13344" spans="1:2" x14ac:dyDescent="0.25">
      <c r="A13344">
        <v>1475621</v>
      </c>
      <c r="B13344" s="12">
        <v>390.20949999999999</v>
      </c>
    </row>
    <row r="13345" spans="1:2" x14ac:dyDescent="0.25">
      <c r="A13345">
        <v>4823222</v>
      </c>
      <c r="B13345" s="12">
        <v>46461.489200000004</v>
      </c>
    </row>
    <row r="13346" spans="1:2" x14ac:dyDescent="0.25">
      <c r="A13346">
        <v>102225</v>
      </c>
      <c r="B13346" s="12">
        <v>6136.3899000000001</v>
      </c>
    </row>
    <row r="13347" spans="1:2" x14ac:dyDescent="0.25">
      <c r="A13347">
        <v>4569935</v>
      </c>
      <c r="B13347" s="12">
        <v>3778.4297000000001</v>
      </c>
    </row>
    <row r="13348" spans="1:2" x14ac:dyDescent="0.25">
      <c r="A13348">
        <v>1647709</v>
      </c>
      <c r="B13348" s="12">
        <v>4867.1230999999998</v>
      </c>
    </row>
    <row r="13349" spans="1:2" x14ac:dyDescent="0.25">
      <c r="A13349">
        <v>3656976</v>
      </c>
      <c r="B13349" s="12">
        <v>213.8348</v>
      </c>
    </row>
    <row r="13350" spans="1:2" x14ac:dyDescent="0.25">
      <c r="A13350">
        <v>263885</v>
      </c>
      <c r="B13350" s="12">
        <v>1362.5613000000001</v>
      </c>
    </row>
    <row r="13351" spans="1:2" x14ac:dyDescent="0.25">
      <c r="A13351">
        <v>4152973</v>
      </c>
      <c r="B13351" s="12">
        <v>344.88819999999998</v>
      </c>
    </row>
    <row r="13352" spans="1:2" x14ac:dyDescent="0.25">
      <c r="A13352">
        <v>3000106</v>
      </c>
      <c r="B13352" s="12">
        <v>54.131900000000002</v>
      </c>
    </row>
    <row r="13353" spans="1:2" x14ac:dyDescent="0.25">
      <c r="A13353">
        <v>2330006</v>
      </c>
      <c r="B13353" s="12">
        <v>49630.230900000002</v>
      </c>
    </row>
    <row r="13354" spans="1:2" x14ac:dyDescent="0.25">
      <c r="A13354">
        <v>1068005</v>
      </c>
      <c r="B13354" s="12">
        <v>5923.8447999999999</v>
      </c>
    </row>
    <row r="13355" spans="1:2" x14ac:dyDescent="0.25">
      <c r="A13355">
        <v>17952409</v>
      </c>
      <c r="B13355" s="12">
        <v>2874.9935999999998</v>
      </c>
    </row>
    <row r="13356" spans="1:2" x14ac:dyDescent="0.25">
      <c r="A13356">
        <v>2208363</v>
      </c>
      <c r="B13356" s="12">
        <v>151.8519</v>
      </c>
    </row>
    <row r="13357" spans="1:2" x14ac:dyDescent="0.25">
      <c r="A13357">
        <v>3529342</v>
      </c>
      <c r="B13357" s="12">
        <v>53034.854800000001</v>
      </c>
    </row>
    <row r="13358" spans="1:2" x14ac:dyDescent="0.25">
      <c r="A13358">
        <v>4579779</v>
      </c>
      <c r="B13358" s="12">
        <v>3944.2194</v>
      </c>
    </row>
    <row r="13359" spans="1:2" x14ac:dyDescent="0.25">
      <c r="A13359">
        <v>1630663</v>
      </c>
      <c r="B13359" s="12">
        <v>580.68740000000003</v>
      </c>
    </row>
    <row r="13360" spans="1:2" x14ac:dyDescent="0.25">
      <c r="A13360">
        <v>1363370</v>
      </c>
      <c r="B13360" s="12">
        <v>3818.7988999999998</v>
      </c>
    </row>
    <row r="13361" spans="1:2" x14ac:dyDescent="0.25">
      <c r="A13361">
        <v>4511598</v>
      </c>
      <c r="B13361" s="12">
        <v>5450.2142999999996</v>
      </c>
    </row>
    <row r="13362" spans="1:2" x14ac:dyDescent="0.25">
      <c r="A13362">
        <v>82351</v>
      </c>
      <c r="B13362" s="12">
        <v>1179.4186999999999</v>
      </c>
    </row>
    <row r="13363" spans="1:2" x14ac:dyDescent="0.25">
      <c r="A13363">
        <v>1633746</v>
      </c>
      <c r="B13363" s="12">
        <v>12684.696</v>
      </c>
    </row>
    <row r="13364" spans="1:2" x14ac:dyDescent="0.25">
      <c r="A13364">
        <v>4798788</v>
      </c>
      <c r="B13364" s="12">
        <v>127.8758</v>
      </c>
    </row>
    <row r="13365" spans="1:2" x14ac:dyDescent="0.25">
      <c r="A13365">
        <v>3884973</v>
      </c>
      <c r="B13365" s="12">
        <v>2207.7076999999999</v>
      </c>
    </row>
    <row r="13366" spans="1:2" x14ac:dyDescent="0.25">
      <c r="A13366">
        <v>787685</v>
      </c>
      <c r="B13366" s="12">
        <v>17958.752199999999</v>
      </c>
    </row>
    <row r="13367" spans="1:2" x14ac:dyDescent="0.25">
      <c r="A13367">
        <v>4238091</v>
      </c>
      <c r="B13367" s="12">
        <v>693.90309999999999</v>
      </c>
    </row>
    <row r="13368" spans="1:2" x14ac:dyDescent="0.25">
      <c r="A13368">
        <v>2757201</v>
      </c>
      <c r="B13368" s="12">
        <v>39900.524700000002</v>
      </c>
    </row>
    <row r="13369" spans="1:2" x14ac:dyDescent="0.25">
      <c r="A13369">
        <v>4568395</v>
      </c>
      <c r="B13369" s="12">
        <v>952.55380000000002</v>
      </c>
    </row>
    <row r="13370" spans="1:2" x14ac:dyDescent="0.25">
      <c r="A13370">
        <v>1406722</v>
      </c>
      <c r="B13370" s="12">
        <v>5599.2906999999996</v>
      </c>
    </row>
    <row r="13371" spans="1:2" x14ac:dyDescent="0.25">
      <c r="A13371">
        <v>3022954</v>
      </c>
      <c r="B13371" s="12">
        <v>16760.113099999999</v>
      </c>
    </row>
    <row r="13372" spans="1:2" x14ac:dyDescent="0.25">
      <c r="A13372">
        <v>4811002</v>
      </c>
      <c r="B13372" s="12">
        <v>2408.9663</v>
      </c>
    </row>
    <row r="13373" spans="1:2" x14ac:dyDescent="0.25">
      <c r="A13373">
        <v>4645850</v>
      </c>
      <c r="B13373" s="12">
        <v>144.83680000000001</v>
      </c>
    </row>
    <row r="13374" spans="1:2" x14ac:dyDescent="0.25">
      <c r="A13374">
        <v>2410415</v>
      </c>
      <c r="B13374" s="12">
        <v>12448.5874</v>
      </c>
    </row>
    <row r="13375" spans="1:2" x14ac:dyDescent="0.25">
      <c r="A13375">
        <v>5297802</v>
      </c>
      <c r="B13375" s="12">
        <v>39039.614000000001</v>
      </c>
    </row>
    <row r="13376" spans="1:2" x14ac:dyDescent="0.25">
      <c r="A13376">
        <v>4554452</v>
      </c>
      <c r="B13376" s="12">
        <v>3005.8508999999999</v>
      </c>
    </row>
    <row r="13377" spans="1:2" x14ac:dyDescent="0.25">
      <c r="A13377">
        <v>2864443</v>
      </c>
      <c r="B13377" s="12">
        <v>9865.8976000000002</v>
      </c>
    </row>
    <row r="13378" spans="1:2" x14ac:dyDescent="0.25">
      <c r="A13378">
        <v>2642351</v>
      </c>
      <c r="B13378" s="12">
        <v>1335.8202000000001</v>
      </c>
    </row>
    <row r="13379" spans="1:2" x14ac:dyDescent="0.25">
      <c r="A13379">
        <v>2543622</v>
      </c>
      <c r="B13379" s="12">
        <v>686.16560000000004</v>
      </c>
    </row>
    <row r="13380" spans="1:2" x14ac:dyDescent="0.25">
      <c r="A13380">
        <v>1580507</v>
      </c>
      <c r="B13380" s="12">
        <v>273.47570000000002</v>
      </c>
    </row>
    <row r="13381" spans="1:2" x14ac:dyDescent="0.25">
      <c r="A13381">
        <v>71823</v>
      </c>
      <c r="B13381" s="12">
        <v>6165.2460000000001</v>
      </c>
    </row>
    <row r="13382" spans="1:2" x14ac:dyDescent="0.25">
      <c r="A13382">
        <v>2036925</v>
      </c>
      <c r="B13382" s="12">
        <v>6109.9687999999996</v>
      </c>
    </row>
    <row r="13383" spans="1:2" x14ac:dyDescent="0.25">
      <c r="A13383">
        <v>2662909</v>
      </c>
      <c r="B13383" s="12">
        <v>104.5291</v>
      </c>
    </row>
    <row r="13384" spans="1:2" x14ac:dyDescent="0.25">
      <c r="A13384">
        <v>3131736</v>
      </c>
      <c r="B13384" s="12">
        <v>427.6696</v>
      </c>
    </row>
    <row r="13385" spans="1:2" x14ac:dyDescent="0.25">
      <c r="A13385">
        <v>83725</v>
      </c>
      <c r="B13385" s="12">
        <v>694.28480000000002</v>
      </c>
    </row>
    <row r="13386" spans="1:2" x14ac:dyDescent="0.25">
      <c r="A13386">
        <v>3405100</v>
      </c>
      <c r="B13386" s="12">
        <v>300.70170000000002</v>
      </c>
    </row>
    <row r="13387" spans="1:2" x14ac:dyDescent="0.25">
      <c r="A13387">
        <v>2549622</v>
      </c>
      <c r="B13387" s="12">
        <v>4077.0369000000001</v>
      </c>
    </row>
    <row r="13388" spans="1:2" x14ac:dyDescent="0.25">
      <c r="A13388">
        <v>4078678</v>
      </c>
      <c r="B13388" s="12">
        <v>899.14409999999998</v>
      </c>
    </row>
    <row r="13389" spans="1:2" x14ac:dyDescent="0.25">
      <c r="A13389">
        <v>2573695</v>
      </c>
      <c r="B13389" s="12">
        <v>3303.9733999999999</v>
      </c>
    </row>
    <row r="13390" spans="1:2" x14ac:dyDescent="0.25">
      <c r="A13390">
        <v>1339297</v>
      </c>
      <c r="B13390" s="12">
        <v>652.54330000000004</v>
      </c>
    </row>
    <row r="13391" spans="1:2" x14ac:dyDescent="0.25">
      <c r="A13391">
        <v>2030668</v>
      </c>
      <c r="B13391" s="12">
        <v>1298.5151000000001</v>
      </c>
    </row>
    <row r="13392" spans="1:2" x14ac:dyDescent="0.25">
      <c r="A13392">
        <v>4364989</v>
      </c>
      <c r="B13392" s="12">
        <v>0</v>
      </c>
    </row>
    <row r="13393" spans="1:2" x14ac:dyDescent="0.25">
      <c r="A13393">
        <v>4544465</v>
      </c>
      <c r="B13393" s="12">
        <v>1504.3336999999999</v>
      </c>
    </row>
    <row r="13394" spans="1:2" x14ac:dyDescent="0.25">
      <c r="A13394">
        <v>5248402</v>
      </c>
      <c r="B13394" s="12">
        <v>465.06779999999998</v>
      </c>
    </row>
    <row r="13395" spans="1:2" x14ac:dyDescent="0.25">
      <c r="A13395">
        <v>2721721</v>
      </c>
      <c r="B13395" s="12">
        <v>621.15989999999999</v>
      </c>
    </row>
    <row r="13396" spans="1:2" x14ac:dyDescent="0.25">
      <c r="A13396">
        <v>5400627</v>
      </c>
      <c r="B13396" s="12">
        <v>33479.485699999997</v>
      </c>
    </row>
    <row r="13397" spans="1:2" x14ac:dyDescent="0.25">
      <c r="A13397">
        <v>2471242</v>
      </c>
      <c r="B13397" s="12">
        <v>2985.9499000000001</v>
      </c>
    </row>
    <row r="13398" spans="1:2" x14ac:dyDescent="0.25">
      <c r="A13398">
        <v>1489484</v>
      </c>
      <c r="B13398" s="12">
        <v>58674.999600000003</v>
      </c>
    </row>
    <row r="13399" spans="1:2" x14ac:dyDescent="0.25">
      <c r="A13399">
        <v>2059696</v>
      </c>
      <c r="B13399" s="12">
        <v>1818.2615000000001</v>
      </c>
    </row>
    <row r="13400" spans="1:2" x14ac:dyDescent="0.25">
      <c r="A13400">
        <v>4971099</v>
      </c>
      <c r="B13400" s="12">
        <v>0</v>
      </c>
    </row>
    <row r="13401" spans="1:2" x14ac:dyDescent="0.25">
      <c r="A13401">
        <v>2149594</v>
      </c>
      <c r="B13401" s="12">
        <v>1526.8552999999999</v>
      </c>
    </row>
    <row r="13402" spans="1:2" x14ac:dyDescent="0.25">
      <c r="A13402">
        <v>2304175</v>
      </c>
      <c r="B13402" s="12">
        <v>1002.9201</v>
      </c>
    </row>
    <row r="13403" spans="1:2" x14ac:dyDescent="0.25">
      <c r="A13403">
        <v>5367503</v>
      </c>
      <c r="B13403" s="12">
        <v>13378.764300000001</v>
      </c>
    </row>
    <row r="13404" spans="1:2" x14ac:dyDescent="0.25">
      <c r="A13404">
        <v>4817431</v>
      </c>
      <c r="B13404" s="12">
        <v>3212.4023999999999</v>
      </c>
    </row>
    <row r="13405" spans="1:2" x14ac:dyDescent="0.25">
      <c r="A13405">
        <v>3738387</v>
      </c>
      <c r="B13405" s="12">
        <v>1829.1661999999999</v>
      </c>
    </row>
    <row r="13406" spans="1:2" x14ac:dyDescent="0.25">
      <c r="A13406">
        <v>117874</v>
      </c>
      <c r="B13406" s="12">
        <v>2297.5765999999999</v>
      </c>
    </row>
    <row r="13407" spans="1:2" x14ac:dyDescent="0.25">
      <c r="A13407">
        <v>4524525</v>
      </c>
      <c r="B13407" s="12">
        <v>15245.7516</v>
      </c>
    </row>
    <row r="13408" spans="1:2" x14ac:dyDescent="0.25">
      <c r="A13408">
        <v>4797434</v>
      </c>
      <c r="B13408" s="12">
        <v>551.62509999999997</v>
      </c>
    </row>
    <row r="13409" spans="1:2" x14ac:dyDescent="0.25">
      <c r="A13409">
        <v>2858847</v>
      </c>
      <c r="B13409" s="12">
        <v>1065.4704999999999</v>
      </c>
    </row>
    <row r="13410" spans="1:2" x14ac:dyDescent="0.25">
      <c r="A13410">
        <v>2453787</v>
      </c>
      <c r="B13410" s="12">
        <v>13775.7209</v>
      </c>
    </row>
    <row r="13411" spans="1:2" x14ac:dyDescent="0.25">
      <c r="A13411">
        <v>1236615</v>
      </c>
      <c r="B13411" s="12">
        <v>231.96129999999999</v>
      </c>
    </row>
    <row r="13412" spans="1:2" x14ac:dyDescent="0.25">
      <c r="A13412">
        <v>4887146</v>
      </c>
      <c r="B13412" s="12">
        <v>49237.710599999999</v>
      </c>
    </row>
    <row r="13413" spans="1:2" x14ac:dyDescent="0.25">
      <c r="A13413">
        <v>3005456</v>
      </c>
      <c r="B13413" s="12">
        <v>596.60609999999997</v>
      </c>
    </row>
    <row r="13414" spans="1:2" x14ac:dyDescent="0.25">
      <c r="A13414">
        <v>4797414</v>
      </c>
      <c r="B13414" s="12">
        <v>1118.6016999999999</v>
      </c>
    </row>
    <row r="13415" spans="1:2" x14ac:dyDescent="0.25">
      <c r="A13415">
        <v>2325615</v>
      </c>
      <c r="B13415" s="12">
        <v>921.61389999999994</v>
      </c>
    </row>
    <row r="13416" spans="1:2" x14ac:dyDescent="0.25">
      <c r="A13416">
        <v>576691</v>
      </c>
      <c r="B13416" s="12">
        <v>2108.7806</v>
      </c>
    </row>
    <row r="13417" spans="1:2" x14ac:dyDescent="0.25">
      <c r="A13417">
        <v>4720245</v>
      </c>
      <c r="B13417" s="12">
        <v>7220.1108999999997</v>
      </c>
    </row>
    <row r="13418" spans="1:2" x14ac:dyDescent="0.25">
      <c r="A13418">
        <v>4556865</v>
      </c>
      <c r="B13418" s="12">
        <v>1470.7734</v>
      </c>
    </row>
    <row r="13419" spans="1:2" x14ac:dyDescent="0.25">
      <c r="A13419">
        <v>71966</v>
      </c>
      <c r="B13419" s="12">
        <v>3380.7094999999999</v>
      </c>
    </row>
    <row r="13420" spans="1:2" x14ac:dyDescent="0.25">
      <c r="A13420">
        <v>4147477</v>
      </c>
      <c r="B13420" s="12">
        <v>3636.5745999999999</v>
      </c>
    </row>
    <row r="13421" spans="1:2" x14ac:dyDescent="0.25">
      <c r="A13421">
        <v>125205</v>
      </c>
      <c r="B13421" s="12">
        <v>1947.0661</v>
      </c>
    </row>
    <row r="13422" spans="1:2" x14ac:dyDescent="0.25">
      <c r="A13422">
        <v>2521753</v>
      </c>
      <c r="B13422" s="12">
        <v>4946.4996000000001</v>
      </c>
    </row>
    <row r="13423" spans="1:2" x14ac:dyDescent="0.25">
      <c r="A13423">
        <v>3887011</v>
      </c>
      <c r="B13423" s="12">
        <v>2471.527</v>
      </c>
    </row>
    <row r="13424" spans="1:2" x14ac:dyDescent="0.25">
      <c r="A13424">
        <v>3938873</v>
      </c>
      <c r="B13424" s="12">
        <v>0</v>
      </c>
    </row>
    <row r="13425" spans="1:2" x14ac:dyDescent="0.25">
      <c r="A13425">
        <v>5260802</v>
      </c>
      <c r="B13425" s="12">
        <v>2073.9924000000001</v>
      </c>
    </row>
    <row r="13426" spans="1:2" x14ac:dyDescent="0.25">
      <c r="A13426">
        <v>5026210</v>
      </c>
      <c r="B13426" s="12">
        <v>4164.8014000000003</v>
      </c>
    </row>
    <row r="13427" spans="1:2" x14ac:dyDescent="0.25">
      <c r="A13427">
        <v>4186292</v>
      </c>
      <c r="B13427" s="12">
        <v>6098.6616999999997</v>
      </c>
    </row>
    <row r="13428" spans="1:2" x14ac:dyDescent="0.25">
      <c r="A13428">
        <v>2860985</v>
      </c>
      <c r="B13428" s="12">
        <v>2208.6361000000002</v>
      </c>
    </row>
    <row r="13429" spans="1:2" x14ac:dyDescent="0.25">
      <c r="A13429">
        <v>4673092</v>
      </c>
      <c r="B13429" s="12">
        <v>2460.6323000000002</v>
      </c>
    </row>
    <row r="13430" spans="1:2" x14ac:dyDescent="0.25">
      <c r="A13430">
        <v>4821430</v>
      </c>
      <c r="B13430" s="12">
        <v>2265.4090000000001</v>
      </c>
    </row>
    <row r="13431" spans="1:2" x14ac:dyDescent="0.25">
      <c r="A13431">
        <v>102752</v>
      </c>
      <c r="B13431" s="12">
        <v>63550.458400000003</v>
      </c>
    </row>
    <row r="13432" spans="1:2" x14ac:dyDescent="0.25">
      <c r="A13432">
        <v>4071167</v>
      </c>
      <c r="B13432" s="12">
        <v>52360.016900000002</v>
      </c>
    </row>
    <row r="13433" spans="1:2" x14ac:dyDescent="0.25">
      <c r="A13433">
        <v>17959920</v>
      </c>
      <c r="B13433" s="12">
        <v>1462.4376</v>
      </c>
    </row>
    <row r="13434" spans="1:2" x14ac:dyDescent="0.25">
      <c r="A13434">
        <v>14926817</v>
      </c>
      <c r="B13434" s="12">
        <v>1689.1373000000001</v>
      </c>
    </row>
    <row r="13435" spans="1:2" x14ac:dyDescent="0.25">
      <c r="A13435">
        <v>2928728</v>
      </c>
      <c r="B13435" s="12">
        <v>344.60939999999999</v>
      </c>
    </row>
    <row r="13436" spans="1:2" x14ac:dyDescent="0.25">
      <c r="A13436">
        <v>4576049</v>
      </c>
      <c r="B13436" s="12">
        <v>1000.7226000000001</v>
      </c>
    </row>
    <row r="13437" spans="1:2" x14ac:dyDescent="0.25">
      <c r="A13437">
        <v>102148</v>
      </c>
      <c r="B13437" s="12">
        <v>680.26459999999997</v>
      </c>
    </row>
    <row r="13438" spans="1:2" x14ac:dyDescent="0.25">
      <c r="A13438">
        <v>728132</v>
      </c>
      <c r="B13438" s="12">
        <v>754.98860000000002</v>
      </c>
    </row>
    <row r="13439" spans="1:2" x14ac:dyDescent="0.25">
      <c r="A13439">
        <v>4837603</v>
      </c>
      <c r="B13439" s="12">
        <v>2030.7655</v>
      </c>
    </row>
    <row r="13440" spans="1:2" x14ac:dyDescent="0.25">
      <c r="A13440">
        <v>4509955</v>
      </c>
      <c r="B13440" s="12">
        <v>34565.641199999998</v>
      </c>
    </row>
    <row r="13441" spans="1:2" x14ac:dyDescent="0.25">
      <c r="A13441">
        <v>4088124</v>
      </c>
      <c r="B13441" s="12">
        <v>561.95219999999995</v>
      </c>
    </row>
    <row r="13442" spans="1:2" x14ac:dyDescent="0.25">
      <c r="A13442">
        <v>2265844</v>
      </c>
      <c r="B13442" s="12">
        <v>1067.0799</v>
      </c>
    </row>
    <row r="13443" spans="1:2" x14ac:dyDescent="0.25">
      <c r="A13443">
        <v>4171350</v>
      </c>
      <c r="B13443" s="12">
        <v>4586.4357</v>
      </c>
    </row>
    <row r="13444" spans="1:2" x14ac:dyDescent="0.25">
      <c r="A13444">
        <v>2716689</v>
      </c>
      <c r="B13444" s="12">
        <v>7622.8140000000003</v>
      </c>
    </row>
    <row r="13445" spans="1:2" x14ac:dyDescent="0.25">
      <c r="A13445">
        <v>102291</v>
      </c>
      <c r="B13445" s="12">
        <v>1323.8839</v>
      </c>
    </row>
    <row r="13446" spans="1:2" x14ac:dyDescent="0.25">
      <c r="A13446">
        <v>2092036</v>
      </c>
      <c r="B13446" s="12">
        <v>631.7242</v>
      </c>
    </row>
    <row r="13447" spans="1:2" x14ac:dyDescent="0.25">
      <c r="A13447">
        <v>4655233</v>
      </c>
      <c r="B13447" s="12">
        <v>3121.7078999999999</v>
      </c>
    </row>
    <row r="13448" spans="1:2" x14ac:dyDescent="0.25">
      <c r="A13448">
        <v>18260712</v>
      </c>
      <c r="B13448" s="12">
        <v>679.02639999999997</v>
      </c>
    </row>
    <row r="13449" spans="1:2" x14ac:dyDescent="0.25">
      <c r="A13449">
        <v>130094</v>
      </c>
      <c r="B13449" s="12">
        <v>6376.1509999999998</v>
      </c>
    </row>
    <row r="13450" spans="1:2" x14ac:dyDescent="0.25">
      <c r="A13450">
        <v>2581896</v>
      </c>
      <c r="B13450" s="12">
        <v>3974.9632000000001</v>
      </c>
    </row>
    <row r="13451" spans="1:2" x14ac:dyDescent="0.25">
      <c r="A13451">
        <v>5269919</v>
      </c>
      <c r="B13451" s="12">
        <v>17.517800000000001</v>
      </c>
    </row>
    <row r="13452" spans="1:2" x14ac:dyDescent="0.25">
      <c r="A13452">
        <v>5078836</v>
      </c>
      <c r="B13452" s="12">
        <v>2921.6046000000001</v>
      </c>
    </row>
    <row r="13453" spans="1:2" x14ac:dyDescent="0.25">
      <c r="A13453">
        <v>2799574</v>
      </c>
      <c r="B13453" s="12">
        <v>2280.1826999999998</v>
      </c>
    </row>
    <row r="13454" spans="1:2" x14ac:dyDescent="0.25">
      <c r="A13454">
        <v>5161621</v>
      </c>
      <c r="B13454" s="12">
        <v>6330.7467999999999</v>
      </c>
    </row>
    <row r="13455" spans="1:2" x14ac:dyDescent="0.25">
      <c r="A13455">
        <v>11995</v>
      </c>
      <c r="B13455" s="12">
        <v>4130.2196999999996</v>
      </c>
    </row>
    <row r="13456" spans="1:2" x14ac:dyDescent="0.25">
      <c r="A13456">
        <v>5634896</v>
      </c>
      <c r="B13456" s="12">
        <v>1688.5491999999999</v>
      </c>
    </row>
    <row r="13457" spans="1:2" x14ac:dyDescent="0.25">
      <c r="A13457">
        <v>4329861</v>
      </c>
      <c r="B13457" s="12">
        <v>1958.2904000000001</v>
      </c>
    </row>
    <row r="13458" spans="1:2" x14ac:dyDescent="0.25">
      <c r="A13458">
        <v>4096494</v>
      </c>
      <c r="B13458" s="12">
        <v>1470.0101</v>
      </c>
    </row>
    <row r="13459" spans="1:2" x14ac:dyDescent="0.25">
      <c r="A13459">
        <v>4892044</v>
      </c>
      <c r="B13459" s="12">
        <v>1656.5880999999999</v>
      </c>
    </row>
    <row r="13460" spans="1:2" x14ac:dyDescent="0.25">
      <c r="A13460">
        <v>2547223</v>
      </c>
      <c r="B13460" s="12">
        <v>19955.874599999999</v>
      </c>
    </row>
    <row r="13461" spans="1:2" x14ac:dyDescent="0.25">
      <c r="A13461">
        <v>1770929</v>
      </c>
      <c r="B13461" s="12">
        <v>1421.0880999999999</v>
      </c>
    </row>
    <row r="13462" spans="1:2" x14ac:dyDescent="0.25">
      <c r="A13462">
        <v>133134</v>
      </c>
      <c r="B13462" s="12">
        <v>4122.1208999999999</v>
      </c>
    </row>
    <row r="13463" spans="1:2" x14ac:dyDescent="0.25">
      <c r="A13463">
        <v>2528182</v>
      </c>
      <c r="B13463" s="12">
        <v>4586.7039999999997</v>
      </c>
    </row>
    <row r="13464" spans="1:2" x14ac:dyDescent="0.25">
      <c r="A13464">
        <v>4689820</v>
      </c>
      <c r="B13464" s="12">
        <v>3033.9847</v>
      </c>
    </row>
    <row r="13465" spans="1:2" x14ac:dyDescent="0.25">
      <c r="A13465">
        <v>4075581</v>
      </c>
      <c r="B13465" s="12">
        <v>7077.5953</v>
      </c>
    </row>
    <row r="13466" spans="1:2" x14ac:dyDescent="0.25">
      <c r="A13466">
        <v>4155741</v>
      </c>
      <c r="B13466" s="12">
        <v>52048.018499999998</v>
      </c>
    </row>
    <row r="13467" spans="1:2" x14ac:dyDescent="0.25">
      <c r="A13467">
        <v>756868</v>
      </c>
      <c r="B13467" s="12">
        <v>11268.745800000001</v>
      </c>
    </row>
    <row r="13468" spans="1:2" x14ac:dyDescent="0.25">
      <c r="A13468">
        <v>133801</v>
      </c>
      <c r="B13468" s="12">
        <v>4770.4036999999998</v>
      </c>
    </row>
    <row r="13469" spans="1:2" x14ac:dyDescent="0.25">
      <c r="A13469">
        <v>5271608</v>
      </c>
      <c r="B13469" s="12">
        <v>19276.5697</v>
      </c>
    </row>
    <row r="13470" spans="1:2" x14ac:dyDescent="0.25">
      <c r="A13470">
        <v>113572</v>
      </c>
      <c r="B13470" s="12">
        <v>0</v>
      </c>
    </row>
    <row r="13471" spans="1:2" x14ac:dyDescent="0.25">
      <c r="A13471">
        <v>2615587</v>
      </c>
      <c r="B13471" s="12">
        <v>5072.1885000000002</v>
      </c>
    </row>
    <row r="13472" spans="1:2" x14ac:dyDescent="0.25">
      <c r="A13472">
        <v>1474250</v>
      </c>
      <c r="B13472" s="12">
        <v>3146.4059999999999</v>
      </c>
    </row>
    <row r="13473" spans="1:2" x14ac:dyDescent="0.25">
      <c r="A13473">
        <v>4568621</v>
      </c>
      <c r="B13473" s="12">
        <v>2962.8613</v>
      </c>
    </row>
    <row r="13474" spans="1:2" x14ac:dyDescent="0.25">
      <c r="A13474">
        <v>2145933</v>
      </c>
      <c r="B13474" s="12">
        <v>2485.1967</v>
      </c>
    </row>
    <row r="13475" spans="1:2" x14ac:dyDescent="0.25">
      <c r="A13475">
        <v>1633497</v>
      </c>
      <c r="B13475" s="12">
        <v>10401.6247</v>
      </c>
    </row>
    <row r="13476" spans="1:2" x14ac:dyDescent="0.25">
      <c r="A13476">
        <v>151090</v>
      </c>
      <c r="B13476" s="12">
        <v>151.398</v>
      </c>
    </row>
    <row r="13477" spans="1:2" x14ac:dyDescent="0.25">
      <c r="A13477">
        <v>1351239</v>
      </c>
      <c r="B13477" s="12">
        <v>864.29430000000002</v>
      </c>
    </row>
    <row r="13478" spans="1:2" x14ac:dyDescent="0.25">
      <c r="A13478">
        <v>282282</v>
      </c>
      <c r="B13478" s="12">
        <v>4246.7677000000003</v>
      </c>
    </row>
    <row r="13479" spans="1:2" x14ac:dyDescent="0.25">
      <c r="A13479">
        <v>141057</v>
      </c>
      <c r="B13479" s="12">
        <v>0</v>
      </c>
    </row>
    <row r="13480" spans="1:2" x14ac:dyDescent="0.25">
      <c r="A13480">
        <v>551281</v>
      </c>
      <c r="B13480" s="12">
        <v>8122.1125000000002</v>
      </c>
    </row>
    <row r="13481" spans="1:2" x14ac:dyDescent="0.25">
      <c r="A13481">
        <v>4986101</v>
      </c>
      <c r="B13481" s="12">
        <v>844.79560000000004</v>
      </c>
    </row>
    <row r="13482" spans="1:2" x14ac:dyDescent="0.25">
      <c r="A13482">
        <v>4543460</v>
      </c>
      <c r="B13482" s="12">
        <v>5892.9358000000002</v>
      </c>
    </row>
    <row r="13483" spans="1:2" x14ac:dyDescent="0.25">
      <c r="A13483">
        <v>1255550</v>
      </c>
      <c r="B13483" s="12">
        <v>5514.9516000000003</v>
      </c>
    </row>
    <row r="13484" spans="1:2" x14ac:dyDescent="0.25">
      <c r="A13484">
        <v>385064</v>
      </c>
      <c r="B13484" s="12">
        <v>43.443800000000003</v>
      </c>
    </row>
    <row r="13485" spans="1:2" x14ac:dyDescent="0.25">
      <c r="A13485">
        <v>4999360</v>
      </c>
      <c r="B13485" s="12">
        <v>3937.6372000000001</v>
      </c>
    </row>
    <row r="13486" spans="1:2" x14ac:dyDescent="0.25">
      <c r="A13486">
        <v>2648929</v>
      </c>
      <c r="B13486" s="12">
        <v>2558.5695000000001</v>
      </c>
    </row>
    <row r="13487" spans="1:2" x14ac:dyDescent="0.25">
      <c r="A13487">
        <v>15722</v>
      </c>
      <c r="B13487" s="12">
        <v>234.18960000000001</v>
      </c>
    </row>
    <row r="13488" spans="1:2" x14ac:dyDescent="0.25">
      <c r="A13488">
        <v>1190856</v>
      </c>
      <c r="B13488" s="12">
        <v>2600.7028</v>
      </c>
    </row>
    <row r="13489" spans="1:2" x14ac:dyDescent="0.25">
      <c r="A13489">
        <v>4797331</v>
      </c>
      <c r="B13489" s="12">
        <v>1708.0788</v>
      </c>
    </row>
    <row r="13490" spans="1:2" x14ac:dyDescent="0.25">
      <c r="A13490">
        <v>4566560</v>
      </c>
      <c r="B13490" s="12">
        <v>0</v>
      </c>
    </row>
    <row r="13491" spans="1:2" x14ac:dyDescent="0.25">
      <c r="A13491">
        <v>166241</v>
      </c>
      <c r="B13491" s="12">
        <v>0</v>
      </c>
    </row>
    <row r="13492" spans="1:2" x14ac:dyDescent="0.25">
      <c r="A13492">
        <v>4581425</v>
      </c>
      <c r="B13492" s="12">
        <v>15329.503000000001</v>
      </c>
    </row>
    <row r="13493" spans="1:2" x14ac:dyDescent="0.25">
      <c r="A13493">
        <v>4476914</v>
      </c>
      <c r="B13493" s="12">
        <v>9204.8531999999996</v>
      </c>
    </row>
    <row r="13494" spans="1:2" x14ac:dyDescent="0.25">
      <c r="A13494">
        <v>5581374</v>
      </c>
      <c r="B13494" s="12">
        <v>930.1046</v>
      </c>
    </row>
    <row r="13495" spans="1:2" x14ac:dyDescent="0.25">
      <c r="A13495">
        <v>1435521</v>
      </c>
      <c r="B13495" s="12">
        <v>39790.269899999999</v>
      </c>
    </row>
    <row r="13496" spans="1:2" x14ac:dyDescent="0.25">
      <c r="A13496">
        <v>4159299</v>
      </c>
      <c r="B13496" s="12">
        <v>717.58</v>
      </c>
    </row>
    <row r="13497" spans="1:2" x14ac:dyDescent="0.25">
      <c r="A13497">
        <v>18210877</v>
      </c>
      <c r="B13497" s="12">
        <v>51.583599999999997</v>
      </c>
    </row>
    <row r="13498" spans="1:2" x14ac:dyDescent="0.25">
      <c r="A13498">
        <v>2882717</v>
      </c>
      <c r="B13498" s="12">
        <v>3663.5837999999999</v>
      </c>
    </row>
    <row r="13499" spans="1:2" x14ac:dyDescent="0.25">
      <c r="A13499">
        <v>1680693</v>
      </c>
      <c r="B13499" s="12">
        <v>2435.8209000000002</v>
      </c>
    </row>
    <row r="13500" spans="1:2" x14ac:dyDescent="0.25">
      <c r="A13500">
        <v>3165988</v>
      </c>
      <c r="B13500" s="12">
        <v>738.40949999999998</v>
      </c>
    </row>
    <row r="13501" spans="1:2" x14ac:dyDescent="0.25">
      <c r="A13501">
        <v>2632072</v>
      </c>
      <c r="B13501" s="12">
        <v>2232.1993000000002</v>
      </c>
    </row>
    <row r="13502" spans="1:2" x14ac:dyDescent="0.25">
      <c r="A13502">
        <v>2702909</v>
      </c>
      <c r="B13502" s="12">
        <v>917.0643</v>
      </c>
    </row>
    <row r="13503" spans="1:2" x14ac:dyDescent="0.25">
      <c r="A13503">
        <v>2472493</v>
      </c>
      <c r="B13503" s="12">
        <v>1260.2605000000001</v>
      </c>
    </row>
    <row r="13504" spans="1:2" x14ac:dyDescent="0.25">
      <c r="A13504">
        <v>4839658</v>
      </c>
      <c r="B13504" s="12">
        <v>335.37619999999998</v>
      </c>
    </row>
    <row r="13505" spans="1:2" x14ac:dyDescent="0.25">
      <c r="A13505">
        <v>18268415</v>
      </c>
      <c r="B13505" s="12">
        <v>54.554900000000004</v>
      </c>
    </row>
    <row r="13506" spans="1:2" x14ac:dyDescent="0.25">
      <c r="A13506">
        <v>3268893</v>
      </c>
      <c r="B13506" s="12">
        <v>1650.2121999999999</v>
      </c>
    </row>
    <row r="13507" spans="1:2" x14ac:dyDescent="0.25">
      <c r="A13507">
        <v>2847732</v>
      </c>
      <c r="B13507" s="12">
        <v>2119.9227999999998</v>
      </c>
    </row>
    <row r="13508" spans="1:2" x14ac:dyDescent="0.25">
      <c r="A13508">
        <v>4539384</v>
      </c>
      <c r="B13508" s="12">
        <v>64683.555200000003</v>
      </c>
    </row>
    <row r="13509" spans="1:2" x14ac:dyDescent="0.25">
      <c r="A13509">
        <v>72928</v>
      </c>
      <c r="B13509" s="12">
        <v>4889.4997000000003</v>
      </c>
    </row>
    <row r="13510" spans="1:2" x14ac:dyDescent="0.25">
      <c r="A13510">
        <v>3935212</v>
      </c>
      <c r="B13510" s="12">
        <v>1385.3716999999999</v>
      </c>
    </row>
    <row r="13511" spans="1:2" x14ac:dyDescent="0.25">
      <c r="A13511">
        <v>3204176</v>
      </c>
      <c r="B13511" s="12">
        <v>23938.172999999999</v>
      </c>
    </row>
    <row r="13512" spans="1:2" x14ac:dyDescent="0.25">
      <c r="A13512">
        <v>5679533</v>
      </c>
      <c r="B13512" s="12">
        <v>24180.482</v>
      </c>
    </row>
    <row r="13513" spans="1:2" x14ac:dyDescent="0.25">
      <c r="A13513">
        <v>86891</v>
      </c>
      <c r="B13513" s="12">
        <v>294.17110000000002</v>
      </c>
    </row>
    <row r="13514" spans="1:2" x14ac:dyDescent="0.25">
      <c r="A13514">
        <v>2051332</v>
      </c>
      <c r="B13514" s="12">
        <v>67.141099999999994</v>
      </c>
    </row>
    <row r="13515" spans="1:2" x14ac:dyDescent="0.25">
      <c r="A13515">
        <v>2716022</v>
      </c>
      <c r="B13515" s="12">
        <v>1344.0634</v>
      </c>
    </row>
    <row r="13516" spans="1:2" x14ac:dyDescent="0.25">
      <c r="A13516">
        <v>18292265</v>
      </c>
      <c r="B13516" s="12">
        <v>190.0445</v>
      </c>
    </row>
    <row r="13517" spans="1:2" x14ac:dyDescent="0.25">
      <c r="A13517">
        <v>4798519</v>
      </c>
      <c r="B13517" s="12">
        <v>2605.0873999999999</v>
      </c>
    </row>
    <row r="13518" spans="1:2" x14ac:dyDescent="0.25">
      <c r="A13518">
        <v>3409949</v>
      </c>
      <c r="B13518" s="12">
        <v>3841.2066</v>
      </c>
    </row>
    <row r="13519" spans="1:2" x14ac:dyDescent="0.25">
      <c r="A13519">
        <v>4536553</v>
      </c>
      <c r="B13519" s="12">
        <v>336.75869999999998</v>
      </c>
    </row>
    <row r="13520" spans="1:2" x14ac:dyDescent="0.25">
      <c r="A13520">
        <v>795551</v>
      </c>
      <c r="B13520" s="12">
        <v>5621.152</v>
      </c>
    </row>
    <row r="13521" spans="1:2" x14ac:dyDescent="0.25">
      <c r="A13521">
        <v>4402828</v>
      </c>
      <c r="B13521" s="12">
        <v>6037.5659999999998</v>
      </c>
    </row>
    <row r="13522" spans="1:2" x14ac:dyDescent="0.25">
      <c r="A13522">
        <v>2630320</v>
      </c>
      <c r="B13522" s="12">
        <v>2525.6588999999999</v>
      </c>
    </row>
    <row r="13523" spans="1:2" x14ac:dyDescent="0.25">
      <c r="A13523">
        <v>4097633</v>
      </c>
      <c r="B13523" s="12">
        <v>0</v>
      </c>
    </row>
    <row r="13524" spans="1:2" x14ac:dyDescent="0.25">
      <c r="A13524">
        <v>176921</v>
      </c>
      <c r="B13524" s="12">
        <v>2981.6170999999999</v>
      </c>
    </row>
    <row r="13525" spans="1:2" x14ac:dyDescent="0.25">
      <c r="A13525">
        <v>87432</v>
      </c>
      <c r="B13525" s="12">
        <v>1546.1269</v>
      </c>
    </row>
    <row r="13526" spans="1:2" x14ac:dyDescent="0.25">
      <c r="A13526">
        <v>667717</v>
      </c>
      <c r="B13526" s="12">
        <v>3027.8463000000002</v>
      </c>
    </row>
    <row r="13527" spans="1:2" x14ac:dyDescent="0.25">
      <c r="A13527">
        <v>4324219</v>
      </c>
      <c r="B13527" s="12">
        <v>1823.3063999999999</v>
      </c>
    </row>
    <row r="13528" spans="1:2" x14ac:dyDescent="0.25">
      <c r="A13528">
        <v>1633159</v>
      </c>
      <c r="B13528" s="12">
        <v>51086.612399999998</v>
      </c>
    </row>
    <row r="13529" spans="1:2" x14ac:dyDescent="0.25">
      <c r="A13529">
        <v>3938647</v>
      </c>
      <c r="B13529" s="12">
        <v>503.47699999999998</v>
      </c>
    </row>
    <row r="13530" spans="1:2" x14ac:dyDescent="0.25">
      <c r="A13530">
        <v>2745777</v>
      </c>
      <c r="B13530" s="12">
        <v>1300.1555000000001</v>
      </c>
    </row>
    <row r="13531" spans="1:2" x14ac:dyDescent="0.25">
      <c r="A13531">
        <v>730728</v>
      </c>
      <c r="B13531" s="12">
        <v>933.55050000000006</v>
      </c>
    </row>
    <row r="13532" spans="1:2" x14ac:dyDescent="0.25">
      <c r="A13532">
        <v>1071194</v>
      </c>
      <c r="B13532" s="12">
        <v>868.81299999999999</v>
      </c>
    </row>
    <row r="13533" spans="1:2" x14ac:dyDescent="0.25">
      <c r="A13533">
        <v>2682185</v>
      </c>
      <c r="B13533" s="12">
        <v>250.3664</v>
      </c>
    </row>
    <row r="13534" spans="1:2" x14ac:dyDescent="0.25">
      <c r="A13534">
        <v>4825177</v>
      </c>
      <c r="B13534" s="12">
        <v>535.56200000000001</v>
      </c>
    </row>
    <row r="13535" spans="1:2" x14ac:dyDescent="0.25">
      <c r="A13535">
        <v>4916575</v>
      </c>
      <c r="B13535" s="12">
        <v>182.30690000000001</v>
      </c>
    </row>
    <row r="13536" spans="1:2" x14ac:dyDescent="0.25">
      <c r="A13536">
        <v>2555796</v>
      </c>
      <c r="B13536" s="12">
        <v>370.28800000000001</v>
      </c>
    </row>
    <row r="13537" spans="1:2" x14ac:dyDescent="0.25">
      <c r="A13537">
        <v>429913</v>
      </c>
      <c r="B13537" s="12">
        <v>11246.214</v>
      </c>
    </row>
    <row r="13538" spans="1:2" x14ac:dyDescent="0.25">
      <c r="A13538">
        <v>94654</v>
      </c>
      <c r="B13538" s="12">
        <v>2671.6304</v>
      </c>
    </row>
    <row r="13539" spans="1:2" x14ac:dyDescent="0.25">
      <c r="A13539">
        <v>3035612</v>
      </c>
      <c r="B13539" s="12">
        <v>4546.6027999999997</v>
      </c>
    </row>
    <row r="13540" spans="1:2" x14ac:dyDescent="0.25">
      <c r="A13540">
        <v>4174032</v>
      </c>
      <c r="B13540" s="12">
        <v>1141.6079</v>
      </c>
    </row>
    <row r="13541" spans="1:2" x14ac:dyDescent="0.25">
      <c r="A13541">
        <v>1461498</v>
      </c>
      <c r="B13541" s="12">
        <v>1033.8083999999999</v>
      </c>
    </row>
    <row r="13542" spans="1:2" x14ac:dyDescent="0.25">
      <c r="A13542">
        <v>2204977</v>
      </c>
      <c r="B13542" s="12">
        <v>3969.5779000000002</v>
      </c>
    </row>
    <row r="13543" spans="1:2" x14ac:dyDescent="0.25">
      <c r="A13543">
        <v>1443307</v>
      </c>
      <c r="B13543" s="12">
        <v>921.1703</v>
      </c>
    </row>
    <row r="13544" spans="1:2" x14ac:dyDescent="0.25">
      <c r="A13544">
        <v>715431</v>
      </c>
      <c r="B13544" s="12">
        <v>2330.6210000000001</v>
      </c>
    </row>
    <row r="13545" spans="1:2" x14ac:dyDescent="0.25">
      <c r="A13545">
        <v>1355776</v>
      </c>
      <c r="B13545" s="12">
        <v>1385.0722000000001</v>
      </c>
    </row>
    <row r="13546" spans="1:2" x14ac:dyDescent="0.25">
      <c r="A13546">
        <v>4071877</v>
      </c>
      <c r="B13546" s="12">
        <v>424.45069999999998</v>
      </c>
    </row>
    <row r="13547" spans="1:2" x14ac:dyDescent="0.25">
      <c r="A13547">
        <v>3028344</v>
      </c>
      <c r="B13547" s="12">
        <v>4908.1216000000004</v>
      </c>
    </row>
    <row r="13548" spans="1:2" x14ac:dyDescent="0.25">
      <c r="A13548">
        <v>5613860</v>
      </c>
      <c r="B13548" s="12">
        <v>1564.4389000000001</v>
      </c>
    </row>
    <row r="13549" spans="1:2" x14ac:dyDescent="0.25">
      <c r="A13549">
        <v>5263241</v>
      </c>
      <c r="B13549" s="12">
        <v>1683.9686999999999</v>
      </c>
    </row>
    <row r="13550" spans="1:2" x14ac:dyDescent="0.25">
      <c r="A13550">
        <v>117525</v>
      </c>
      <c r="B13550" s="12">
        <v>60384.667000000001</v>
      </c>
    </row>
    <row r="13551" spans="1:2" x14ac:dyDescent="0.25">
      <c r="A13551">
        <v>1307810</v>
      </c>
      <c r="B13551" s="12">
        <v>15273.802900000001</v>
      </c>
    </row>
    <row r="13552" spans="1:2" x14ac:dyDescent="0.25">
      <c r="A13552">
        <v>1488697</v>
      </c>
      <c r="B13552" s="12">
        <v>4185.5277999999998</v>
      </c>
    </row>
    <row r="13553" spans="1:2" x14ac:dyDescent="0.25">
      <c r="A13553">
        <v>2648843</v>
      </c>
      <c r="B13553" s="12">
        <v>1926.3293000000001</v>
      </c>
    </row>
    <row r="13554" spans="1:2" x14ac:dyDescent="0.25">
      <c r="A13554">
        <v>5203304</v>
      </c>
      <c r="B13554" s="12">
        <v>17224.7785</v>
      </c>
    </row>
    <row r="13555" spans="1:2" x14ac:dyDescent="0.25">
      <c r="A13555">
        <v>1528339</v>
      </c>
      <c r="B13555" s="12">
        <v>6542.5699000000004</v>
      </c>
    </row>
    <row r="13556" spans="1:2" x14ac:dyDescent="0.25">
      <c r="A13556">
        <v>3940994</v>
      </c>
      <c r="B13556" s="12">
        <v>3551.2037</v>
      </c>
    </row>
    <row r="13557" spans="1:2" x14ac:dyDescent="0.25">
      <c r="A13557">
        <v>3916317</v>
      </c>
      <c r="B13557" s="12">
        <v>1568.5142000000001</v>
      </c>
    </row>
    <row r="13558" spans="1:2" x14ac:dyDescent="0.25">
      <c r="A13558">
        <v>4533350</v>
      </c>
      <c r="B13558" s="12">
        <v>0</v>
      </c>
    </row>
    <row r="13559" spans="1:2" x14ac:dyDescent="0.25">
      <c r="A13559">
        <v>4663915</v>
      </c>
      <c r="B13559" s="12">
        <v>334.4271</v>
      </c>
    </row>
    <row r="13560" spans="1:2" x14ac:dyDescent="0.25">
      <c r="A13560">
        <v>3506179</v>
      </c>
      <c r="B13560" s="12">
        <v>23881.678500000002</v>
      </c>
    </row>
    <row r="13561" spans="1:2" x14ac:dyDescent="0.25">
      <c r="A13561">
        <v>5494593</v>
      </c>
      <c r="B13561" s="12">
        <v>5959.8503000000001</v>
      </c>
    </row>
    <row r="13562" spans="1:2" x14ac:dyDescent="0.25">
      <c r="A13562">
        <v>4797099</v>
      </c>
      <c r="B13562" s="12">
        <v>1679.7388000000001</v>
      </c>
    </row>
    <row r="13563" spans="1:2" x14ac:dyDescent="0.25">
      <c r="A13563">
        <v>3939474</v>
      </c>
      <c r="B13563" s="12">
        <v>2961.5715</v>
      </c>
    </row>
    <row r="13564" spans="1:2" x14ac:dyDescent="0.25">
      <c r="A13564">
        <v>3198703</v>
      </c>
      <c r="B13564" s="12">
        <v>185.9384</v>
      </c>
    </row>
    <row r="13565" spans="1:2" x14ac:dyDescent="0.25">
      <c r="A13565">
        <v>5283172</v>
      </c>
      <c r="B13565" s="12">
        <v>0</v>
      </c>
    </row>
    <row r="13566" spans="1:2" x14ac:dyDescent="0.25">
      <c r="A13566">
        <v>4568707</v>
      </c>
      <c r="B13566" s="12">
        <v>174.1566</v>
      </c>
    </row>
    <row r="13567" spans="1:2" x14ac:dyDescent="0.25">
      <c r="A13567">
        <v>2493635</v>
      </c>
      <c r="B13567" s="12">
        <v>18380.9022</v>
      </c>
    </row>
    <row r="13568" spans="1:2" x14ac:dyDescent="0.25">
      <c r="A13568">
        <v>546240</v>
      </c>
      <c r="B13568" s="12">
        <v>12245.585300000001</v>
      </c>
    </row>
    <row r="13569" spans="1:2" x14ac:dyDescent="0.25">
      <c r="A13569">
        <v>4821742</v>
      </c>
      <c r="B13569" s="12">
        <v>101.17619999999999</v>
      </c>
    </row>
    <row r="13570" spans="1:2" x14ac:dyDescent="0.25">
      <c r="A13570">
        <v>1152250</v>
      </c>
      <c r="B13570" s="12">
        <v>1994.6777</v>
      </c>
    </row>
    <row r="13571" spans="1:2" x14ac:dyDescent="0.25">
      <c r="A13571">
        <v>4308636</v>
      </c>
      <c r="B13571" s="12">
        <v>2786.2903000000001</v>
      </c>
    </row>
    <row r="13572" spans="1:2" x14ac:dyDescent="0.25">
      <c r="A13572">
        <v>2640439</v>
      </c>
      <c r="B13572" s="12">
        <v>166.39850000000001</v>
      </c>
    </row>
    <row r="13573" spans="1:2" x14ac:dyDescent="0.25">
      <c r="A13573">
        <v>4524542</v>
      </c>
      <c r="B13573" s="12">
        <v>412.15339999999998</v>
      </c>
    </row>
    <row r="13574" spans="1:2" x14ac:dyDescent="0.25">
      <c r="A13574">
        <v>2657751</v>
      </c>
      <c r="B13574" s="12">
        <v>1519.8708999999999</v>
      </c>
    </row>
    <row r="13575" spans="1:2" x14ac:dyDescent="0.25">
      <c r="A13575">
        <v>2715936</v>
      </c>
      <c r="B13575" s="12">
        <v>2182.9061999999999</v>
      </c>
    </row>
    <row r="13576" spans="1:2" x14ac:dyDescent="0.25">
      <c r="A13576">
        <v>2160380</v>
      </c>
      <c r="B13576" s="12">
        <v>506.32429999999999</v>
      </c>
    </row>
    <row r="13577" spans="1:2" x14ac:dyDescent="0.25">
      <c r="A13577">
        <v>5199560</v>
      </c>
      <c r="B13577" s="12">
        <v>571.99040000000002</v>
      </c>
    </row>
    <row r="13578" spans="1:2" x14ac:dyDescent="0.25">
      <c r="A13578">
        <v>2781200</v>
      </c>
      <c r="B13578" s="12">
        <v>252.56389999999999</v>
      </c>
    </row>
    <row r="13579" spans="1:2" x14ac:dyDescent="0.25">
      <c r="A13579">
        <v>3454051</v>
      </c>
      <c r="B13579" s="12">
        <v>1258.3209999999999</v>
      </c>
    </row>
    <row r="13580" spans="1:2" x14ac:dyDescent="0.25">
      <c r="A13580">
        <v>4868861</v>
      </c>
      <c r="B13580" s="12">
        <v>5098.5065999999997</v>
      </c>
    </row>
    <row r="13581" spans="1:2" x14ac:dyDescent="0.25">
      <c r="A13581">
        <v>4167039</v>
      </c>
      <c r="B13581" s="12">
        <v>309.08909999999997</v>
      </c>
    </row>
    <row r="13582" spans="1:2" x14ac:dyDescent="0.25">
      <c r="A13582">
        <v>2492158</v>
      </c>
      <c r="B13582" s="12">
        <v>5067.2366000000002</v>
      </c>
    </row>
    <row r="13583" spans="1:2" x14ac:dyDescent="0.25">
      <c r="A13583">
        <v>5123868</v>
      </c>
      <c r="B13583" s="12">
        <v>2243.8676999999998</v>
      </c>
    </row>
    <row r="13584" spans="1:2" x14ac:dyDescent="0.25">
      <c r="A13584">
        <v>4045757</v>
      </c>
      <c r="B13584" s="12">
        <v>348.21019999999999</v>
      </c>
    </row>
    <row r="13585" spans="1:2" x14ac:dyDescent="0.25">
      <c r="A13585">
        <v>3827784</v>
      </c>
      <c r="B13585" s="12">
        <v>69521.244200000001</v>
      </c>
    </row>
    <row r="13586" spans="1:2" x14ac:dyDescent="0.25">
      <c r="A13586">
        <v>1239174</v>
      </c>
      <c r="B13586" s="12">
        <v>23803.8079</v>
      </c>
    </row>
    <row r="13587" spans="1:2" x14ac:dyDescent="0.25">
      <c r="A13587">
        <v>1122804</v>
      </c>
      <c r="B13587" s="12">
        <v>244.87790000000001</v>
      </c>
    </row>
    <row r="13588" spans="1:2" x14ac:dyDescent="0.25">
      <c r="A13588">
        <v>3644550</v>
      </c>
      <c r="B13588" s="12">
        <v>19906.663799999998</v>
      </c>
    </row>
    <row r="13589" spans="1:2" x14ac:dyDescent="0.25">
      <c r="A13589">
        <v>166516</v>
      </c>
      <c r="B13589" s="12">
        <v>0</v>
      </c>
    </row>
    <row r="13590" spans="1:2" x14ac:dyDescent="0.25">
      <c r="A13590">
        <v>4305158</v>
      </c>
      <c r="B13590" s="12">
        <v>1706.9027000000001</v>
      </c>
    </row>
    <row r="13591" spans="1:2" x14ac:dyDescent="0.25">
      <c r="A13591">
        <v>4077327</v>
      </c>
      <c r="B13591" s="12">
        <v>2128.9908</v>
      </c>
    </row>
    <row r="13592" spans="1:2" x14ac:dyDescent="0.25">
      <c r="A13592">
        <v>687276</v>
      </c>
      <c r="B13592" s="12">
        <v>5565.4621999999999</v>
      </c>
    </row>
    <row r="13593" spans="1:2" x14ac:dyDescent="0.25">
      <c r="A13593">
        <v>4948454</v>
      </c>
      <c r="B13593" s="12">
        <v>29512.053599999999</v>
      </c>
    </row>
    <row r="13594" spans="1:2" x14ac:dyDescent="0.25">
      <c r="A13594">
        <v>4291570</v>
      </c>
      <c r="B13594" s="12">
        <v>2979.6052</v>
      </c>
    </row>
    <row r="13595" spans="1:2" x14ac:dyDescent="0.25">
      <c r="A13595">
        <v>4561067</v>
      </c>
      <c r="B13595" s="12">
        <v>4128.0015000000003</v>
      </c>
    </row>
    <row r="13596" spans="1:2" x14ac:dyDescent="0.25">
      <c r="A13596">
        <v>3629751</v>
      </c>
      <c r="B13596" s="12">
        <v>0</v>
      </c>
    </row>
    <row r="13597" spans="1:2" x14ac:dyDescent="0.25">
      <c r="A13597">
        <v>4365158</v>
      </c>
      <c r="B13597" s="12">
        <v>18.508199999999999</v>
      </c>
    </row>
    <row r="13598" spans="1:2" x14ac:dyDescent="0.25">
      <c r="A13598">
        <v>2469396</v>
      </c>
      <c r="B13598" s="12">
        <v>1028.0723</v>
      </c>
    </row>
    <row r="13599" spans="1:2" x14ac:dyDescent="0.25">
      <c r="A13599">
        <v>4100782</v>
      </c>
      <c r="B13599" s="12">
        <v>737.93499999999995</v>
      </c>
    </row>
    <row r="13600" spans="1:2" x14ac:dyDescent="0.25">
      <c r="A13600">
        <v>4702103</v>
      </c>
      <c r="B13600" s="12">
        <v>20547.394499999999</v>
      </c>
    </row>
    <row r="13601" spans="1:2" x14ac:dyDescent="0.25">
      <c r="A13601">
        <v>145574</v>
      </c>
      <c r="B13601" s="12">
        <v>1324.9360999999999</v>
      </c>
    </row>
    <row r="13602" spans="1:2" x14ac:dyDescent="0.25">
      <c r="A13602">
        <v>4503486</v>
      </c>
      <c r="B13602" s="12">
        <v>343.26850000000002</v>
      </c>
    </row>
    <row r="13603" spans="1:2" x14ac:dyDescent="0.25">
      <c r="A13603">
        <v>2492851</v>
      </c>
      <c r="B13603" s="12">
        <v>11274.2963</v>
      </c>
    </row>
    <row r="13604" spans="1:2" x14ac:dyDescent="0.25">
      <c r="A13604">
        <v>2399200</v>
      </c>
      <c r="B13604" s="12">
        <v>2775.4373000000001</v>
      </c>
    </row>
    <row r="13605" spans="1:2" x14ac:dyDescent="0.25">
      <c r="A13605">
        <v>4440973</v>
      </c>
      <c r="B13605" s="12">
        <v>4708.1214</v>
      </c>
    </row>
    <row r="13606" spans="1:2" x14ac:dyDescent="0.25">
      <c r="A13606">
        <v>2590910</v>
      </c>
      <c r="B13606" s="12">
        <v>1772.7027</v>
      </c>
    </row>
    <row r="13607" spans="1:2" x14ac:dyDescent="0.25">
      <c r="A13607">
        <v>3961243</v>
      </c>
      <c r="B13607" s="12">
        <v>1901.0840000000001</v>
      </c>
    </row>
    <row r="13608" spans="1:2" x14ac:dyDescent="0.25">
      <c r="A13608">
        <v>1385969</v>
      </c>
      <c r="B13608" s="12">
        <v>7373.366</v>
      </c>
    </row>
    <row r="13609" spans="1:2" x14ac:dyDescent="0.25">
      <c r="A13609">
        <v>5636665</v>
      </c>
      <c r="B13609" s="12">
        <v>0</v>
      </c>
    </row>
    <row r="13610" spans="1:2" x14ac:dyDescent="0.25">
      <c r="A13610">
        <v>4525235</v>
      </c>
      <c r="B13610" s="12">
        <v>11553.425499999999</v>
      </c>
    </row>
    <row r="13611" spans="1:2" x14ac:dyDescent="0.25">
      <c r="A13611">
        <v>4067440</v>
      </c>
      <c r="B13611" s="12">
        <v>515.96019999999999</v>
      </c>
    </row>
    <row r="13612" spans="1:2" x14ac:dyDescent="0.25">
      <c r="A13612">
        <v>4308098</v>
      </c>
      <c r="B13612" s="12">
        <v>5127.2592000000004</v>
      </c>
    </row>
    <row r="13613" spans="1:2" x14ac:dyDescent="0.25">
      <c r="A13613">
        <v>2557379</v>
      </c>
      <c r="B13613" s="12">
        <v>44025.070099999997</v>
      </c>
    </row>
    <row r="13614" spans="1:2" x14ac:dyDescent="0.25">
      <c r="A13614">
        <v>4227846</v>
      </c>
      <c r="B13614" s="12">
        <v>1368.9473</v>
      </c>
    </row>
    <row r="13615" spans="1:2" x14ac:dyDescent="0.25">
      <c r="A13615">
        <v>2689948</v>
      </c>
      <c r="B13615" s="12">
        <v>9145.6249000000007</v>
      </c>
    </row>
    <row r="13616" spans="1:2" x14ac:dyDescent="0.25">
      <c r="A13616">
        <v>3003481</v>
      </c>
      <c r="B13616" s="12">
        <v>2364.6251000000002</v>
      </c>
    </row>
    <row r="13617" spans="1:2" x14ac:dyDescent="0.25">
      <c r="A13617">
        <v>5346630</v>
      </c>
      <c r="B13617" s="12">
        <v>21076.2713</v>
      </c>
    </row>
    <row r="13618" spans="1:2" x14ac:dyDescent="0.25">
      <c r="A13618">
        <v>2467856</v>
      </c>
      <c r="B13618" s="12">
        <v>18223.2935</v>
      </c>
    </row>
    <row r="13619" spans="1:2" x14ac:dyDescent="0.25">
      <c r="A13619">
        <v>87452</v>
      </c>
      <c r="B13619" s="12">
        <v>10204.0697</v>
      </c>
    </row>
    <row r="13620" spans="1:2" x14ac:dyDescent="0.25">
      <c r="A13620">
        <v>3338199</v>
      </c>
      <c r="B13620" s="12">
        <v>18589.114399999999</v>
      </c>
    </row>
    <row r="13621" spans="1:2" x14ac:dyDescent="0.25">
      <c r="A13621">
        <v>18219238</v>
      </c>
      <c r="B13621" s="12">
        <v>160.78630000000001</v>
      </c>
    </row>
    <row r="13622" spans="1:2" x14ac:dyDescent="0.25">
      <c r="A13622">
        <v>2530435</v>
      </c>
      <c r="B13622" s="12">
        <v>491.70569999999998</v>
      </c>
    </row>
    <row r="13623" spans="1:2" x14ac:dyDescent="0.25">
      <c r="A13623">
        <v>4856229</v>
      </c>
      <c r="B13623" s="12">
        <v>1288.6729</v>
      </c>
    </row>
    <row r="13624" spans="1:2" x14ac:dyDescent="0.25">
      <c r="A13624">
        <v>124561</v>
      </c>
      <c r="B13624" s="12">
        <v>10396.909900000001</v>
      </c>
    </row>
    <row r="13625" spans="1:2" x14ac:dyDescent="0.25">
      <c r="A13625">
        <v>2592948</v>
      </c>
      <c r="B13625" s="12">
        <v>584.1952</v>
      </c>
    </row>
    <row r="13626" spans="1:2" x14ac:dyDescent="0.25">
      <c r="A13626">
        <v>73864</v>
      </c>
      <c r="B13626" s="12">
        <v>11744.2539</v>
      </c>
    </row>
    <row r="13627" spans="1:2" x14ac:dyDescent="0.25">
      <c r="A13627">
        <v>4835330</v>
      </c>
      <c r="B13627" s="12">
        <v>7175.8312999999998</v>
      </c>
    </row>
    <row r="13628" spans="1:2" x14ac:dyDescent="0.25">
      <c r="A13628">
        <v>5416611</v>
      </c>
      <c r="B13628" s="12">
        <v>171.11320000000001</v>
      </c>
    </row>
    <row r="13629" spans="1:2" x14ac:dyDescent="0.25">
      <c r="A13629">
        <v>118395</v>
      </c>
      <c r="B13629" s="12">
        <v>4617.2826999999997</v>
      </c>
    </row>
    <row r="13630" spans="1:2" x14ac:dyDescent="0.25">
      <c r="A13630">
        <v>2774748</v>
      </c>
      <c r="B13630" s="12">
        <v>5611.9700999999995</v>
      </c>
    </row>
    <row r="13631" spans="1:2" x14ac:dyDescent="0.25">
      <c r="A13631">
        <v>3598095</v>
      </c>
      <c r="B13631" s="12">
        <v>32030.315699999999</v>
      </c>
    </row>
    <row r="13632" spans="1:2" x14ac:dyDescent="0.25">
      <c r="A13632">
        <v>3190545</v>
      </c>
      <c r="B13632" s="12">
        <v>653.63699999999994</v>
      </c>
    </row>
    <row r="13633" spans="1:2" x14ac:dyDescent="0.25">
      <c r="A13633">
        <v>139792</v>
      </c>
      <c r="B13633" s="12">
        <v>1402.2084</v>
      </c>
    </row>
    <row r="13634" spans="1:2" x14ac:dyDescent="0.25">
      <c r="A13634">
        <v>2155173</v>
      </c>
      <c r="B13634" s="12">
        <v>9206.5864999999994</v>
      </c>
    </row>
    <row r="13635" spans="1:2" x14ac:dyDescent="0.25">
      <c r="A13635">
        <v>5336786</v>
      </c>
      <c r="B13635" s="12">
        <v>2928.5374999999999</v>
      </c>
    </row>
    <row r="13636" spans="1:2" x14ac:dyDescent="0.25">
      <c r="A13636">
        <v>1525508</v>
      </c>
      <c r="B13636" s="12">
        <v>10826.4884</v>
      </c>
    </row>
    <row r="13637" spans="1:2" x14ac:dyDescent="0.25">
      <c r="A13637">
        <v>2599334</v>
      </c>
      <c r="B13637" s="12">
        <v>6179.5654999999997</v>
      </c>
    </row>
    <row r="13638" spans="1:2" x14ac:dyDescent="0.25">
      <c r="A13638">
        <v>4556155</v>
      </c>
      <c r="B13638" s="12">
        <v>3981.308</v>
      </c>
    </row>
    <row r="13639" spans="1:2" x14ac:dyDescent="0.25">
      <c r="A13639">
        <v>1582780</v>
      </c>
      <c r="B13639" s="12">
        <v>2849.6658000000002</v>
      </c>
    </row>
    <row r="13640" spans="1:2" x14ac:dyDescent="0.25">
      <c r="A13640">
        <v>4177235</v>
      </c>
      <c r="B13640" s="12">
        <v>343.3304</v>
      </c>
    </row>
    <row r="13641" spans="1:2" x14ac:dyDescent="0.25">
      <c r="A13641">
        <v>2712501</v>
      </c>
      <c r="B13641" s="12">
        <v>369.67930000000001</v>
      </c>
    </row>
    <row r="13642" spans="1:2" x14ac:dyDescent="0.25">
      <c r="A13642">
        <v>5129736</v>
      </c>
      <c r="B13642" s="12">
        <v>333.8184</v>
      </c>
    </row>
    <row r="13643" spans="1:2" x14ac:dyDescent="0.25">
      <c r="A13643">
        <v>2264659</v>
      </c>
      <c r="B13643" s="12">
        <v>1933.912</v>
      </c>
    </row>
    <row r="13644" spans="1:2" x14ac:dyDescent="0.25">
      <c r="A13644">
        <v>5187008</v>
      </c>
      <c r="B13644" s="12">
        <v>1042.5364</v>
      </c>
    </row>
    <row r="13645" spans="1:2" x14ac:dyDescent="0.25">
      <c r="A13645">
        <v>2774771</v>
      </c>
      <c r="B13645" s="12">
        <v>1470.6908000000001</v>
      </c>
    </row>
    <row r="13646" spans="1:2" x14ac:dyDescent="0.25">
      <c r="A13646">
        <v>4808088</v>
      </c>
      <c r="B13646" s="12">
        <v>19146.094000000001</v>
      </c>
    </row>
    <row r="13647" spans="1:2" x14ac:dyDescent="0.25">
      <c r="A13647">
        <v>18254572</v>
      </c>
      <c r="B13647" s="12">
        <v>0</v>
      </c>
    </row>
    <row r="13648" spans="1:2" x14ac:dyDescent="0.25">
      <c r="A13648">
        <v>2537296</v>
      </c>
      <c r="B13648" s="12">
        <v>25766.420999999998</v>
      </c>
    </row>
    <row r="13649" spans="1:2" x14ac:dyDescent="0.25">
      <c r="A13649">
        <v>767814</v>
      </c>
      <c r="B13649" s="12">
        <v>1538.7401</v>
      </c>
    </row>
    <row r="13650" spans="1:2" x14ac:dyDescent="0.25">
      <c r="A13650">
        <v>4008196</v>
      </c>
      <c r="B13650" s="12">
        <v>2167.7613000000001</v>
      </c>
    </row>
    <row r="13651" spans="1:2" x14ac:dyDescent="0.25">
      <c r="A13651">
        <v>2851542</v>
      </c>
      <c r="B13651" s="12">
        <v>421.74779999999998</v>
      </c>
    </row>
    <row r="13652" spans="1:2" x14ac:dyDescent="0.25">
      <c r="A13652">
        <v>2683805</v>
      </c>
      <c r="B13652" s="12">
        <v>10338.496499999999</v>
      </c>
    </row>
    <row r="13653" spans="1:2" x14ac:dyDescent="0.25">
      <c r="A13653">
        <v>333540</v>
      </c>
      <c r="B13653" s="12">
        <v>7020.6574000000001</v>
      </c>
    </row>
    <row r="13654" spans="1:2" x14ac:dyDescent="0.25">
      <c r="A13654">
        <v>4660148</v>
      </c>
      <c r="B13654" s="12">
        <v>981.1309</v>
      </c>
    </row>
    <row r="13655" spans="1:2" x14ac:dyDescent="0.25">
      <c r="A13655">
        <v>2426167</v>
      </c>
      <c r="B13655" s="12">
        <v>9592.1741999999995</v>
      </c>
    </row>
    <row r="13656" spans="1:2" x14ac:dyDescent="0.25">
      <c r="A13656">
        <v>404729</v>
      </c>
      <c r="B13656" s="12">
        <v>1123.894</v>
      </c>
    </row>
    <row r="13657" spans="1:2" x14ac:dyDescent="0.25">
      <c r="A13657">
        <v>4171994</v>
      </c>
      <c r="B13657" s="12">
        <v>82.358400000000003</v>
      </c>
    </row>
    <row r="13658" spans="1:2" x14ac:dyDescent="0.25">
      <c r="A13658">
        <v>2597837</v>
      </c>
      <c r="B13658" s="12">
        <v>5547.0159999999996</v>
      </c>
    </row>
    <row r="13659" spans="1:2" x14ac:dyDescent="0.25">
      <c r="A13659">
        <v>4838184</v>
      </c>
      <c r="B13659" s="12">
        <v>96164.123200000002</v>
      </c>
    </row>
    <row r="13660" spans="1:2" x14ac:dyDescent="0.25">
      <c r="A13660">
        <v>5571212</v>
      </c>
      <c r="B13660" s="12">
        <v>4046.6644000000001</v>
      </c>
    </row>
    <row r="13661" spans="1:2" x14ac:dyDescent="0.25">
      <c r="A13661">
        <v>3224362</v>
      </c>
      <c r="B13661" s="12">
        <v>1808.6152999999999</v>
      </c>
    </row>
    <row r="13662" spans="1:2" x14ac:dyDescent="0.25">
      <c r="A13662">
        <v>2427398</v>
      </c>
      <c r="B13662" s="12">
        <v>1310.8538000000001</v>
      </c>
    </row>
    <row r="13663" spans="1:2" x14ac:dyDescent="0.25">
      <c r="A13663">
        <v>17946249</v>
      </c>
      <c r="B13663" s="12">
        <v>807.00540000000001</v>
      </c>
    </row>
    <row r="13664" spans="1:2" x14ac:dyDescent="0.25">
      <c r="A13664">
        <v>1801414</v>
      </c>
      <c r="B13664" s="12">
        <v>3721.4191000000001</v>
      </c>
    </row>
    <row r="13665" spans="1:2" x14ac:dyDescent="0.25">
      <c r="A13665">
        <v>167034</v>
      </c>
      <c r="B13665" s="12">
        <v>667.04870000000005</v>
      </c>
    </row>
    <row r="13666" spans="1:2" x14ac:dyDescent="0.25">
      <c r="A13666">
        <v>4528438</v>
      </c>
      <c r="B13666" s="12">
        <v>24954.989799999999</v>
      </c>
    </row>
    <row r="13667" spans="1:2" x14ac:dyDescent="0.25">
      <c r="A13667">
        <v>4520323</v>
      </c>
      <c r="B13667" s="12">
        <v>150.7996</v>
      </c>
    </row>
    <row r="13668" spans="1:2" x14ac:dyDescent="0.25">
      <c r="A13668">
        <v>4936031</v>
      </c>
      <c r="B13668" s="12">
        <v>425.15219999999999</v>
      </c>
    </row>
    <row r="13669" spans="1:2" x14ac:dyDescent="0.25">
      <c r="A13669">
        <v>4824659</v>
      </c>
      <c r="B13669" s="12">
        <v>967.36860000000001</v>
      </c>
    </row>
    <row r="13670" spans="1:2" x14ac:dyDescent="0.25">
      <c r="A13670">
        <v>762988</v>
      </c>
      <c r="B13670" s="12">
        <v>6783.0115999999998</v>
      </c>
    </row>
    <row r="13671" spans="1:2" x14ac:dyDescent="0.25">
      <c r="A13671">
        <v>2476452</v>
      </c>
      <c r="B13671" s="12">
        <v>1856.3303000000001</v>
      </c>
    </row>
    <row r="13672" spans="1:2" x14ac:dyDescent="0.25">
      <c r="A13672">
        <v>2180440</v>
      </c>
      <c r="B13672" s="12">
        <v>3438.4418000000001</v>
      </c>
    </row>
    <row r="13673" spans="1:2" x14ac:dyDescent="0.25">
      <c r="A13673">
        <v>35527</v>
      </c>
      <c r="B13673" s="12">
        <v>7784.4048000000003</v>
      </c>
    </row>
    <row r="13674" spans="1:2" x14ac:dyDescent="0.25">
      <c r="A13674">
        <v>18244814</v>
      </c>
      <c r="B13674" s="12">
        <v>2681.4621000000002</v>
      </c>
    </row>
    <row r="13675" spans="1:2" x14ac:dyDescent="0.25">
      <c r="A13675">
        <v>2209654</v>
      </c>
      <c r="B13675" s="12">
        <v>707.39729999999997</v>
      </c>
    </row>
    <row r="13676" spans="1:2" x14ac:dyDescent="0.25">
      <c r="A13676">
        <v>870201</v>
      </c>
      <c r="B13676" s="12">
        <v>4885.2700999999997</v>
      </c>
    </row>
    <row r="13677" spans="1:2" x14ac:dyDescent="0.25">
      <c r="A13677">
        <v>5076695</v>
      </c>
      <c r="B13677" s="12">
        <v>1809.7810999999999</v>
      </c>
    </row>
    <row r="13678" spans="1:2" x14ac:dyDescent="0.25">
      <c r="A13678">
        <v>4059388</v>
      </c>
      <c r="B13678" s="12">
        <v>3108.4715000000001</v>
      </c>
    </row>
    <row r="13679" spans="1:2" x14ac:dyDescent="0.25">
      <c r="A13679">
        <v>4781015</v>
      </c>
      <c r="B13679" s="12">
        <v>1276.8086000000001</v>
      </c>
    </row>
    <row r="13680" spans="1:2" x14ac:dyDescent="0.25">
      <c r="A13680">
        <v>731352</v>
      </c>
      <c r="B13680" s="12">
        <v>13240.9432</v>
      </c>
    </row>
    <row r="13681" spans="1:2" x14ac:dyDescent="0.25">
      <c r="A13681">
        <v>3528901</v>
      </c>
      <c r="B13681" s="12">
        <v>361.26069999999999</v>
      </c>
    </row>
    <row r="13682" spans="1:2" x14ac:dyDescent="0.25">
      <c r="A13682">
        <v>4798181</v>
      </c>
      <c r="B13682" s="12">
        <v>3748.5419000000002</v>
      </c>
    </row>
    <row r="13683" spans="1:2" x14ac:dyDescent="0.25">
      <c r="A13683">
        <v>1586046</v>
      </c>
      <c r="B13683" s="12">
        <v>6836.1221999999998</v>
      </c>
    </row>
    <row r="13684" spans="1:2" x14ac:dyDescent="0.25">
      <c r="A13684">
        <v>5239139</v>
      </c>
      <c r="B13684" s="12">
        <v>8106.3073000000004</v>
      </c>
    </row>
    <row r="13685" spans="1:2" x14ac:dyDescent="0.25">
      <c r="A13685">
        <v>4559962</v>
      </c>
      <c r="B13685" s="12">
        <v>9504.4613000000008</v>
      </c>
    </row>
    <row r="13686" spans="1:2" x14ac:dyDescent="0.25">
      <c r="A13686">
        <v>4577944</v>
      </c>
      <c r="B13686" s="12">
        <v>6762.3162000000002</v>
      </c>
    </row>
    <row r="13687" spans="1:2" x14ac:dyDescent="0.25">
      <c r="A13687">
        <v>145448</v>
      </c>
      <c r="B13687" s="12">
        <v>3801.7764000000002</v>
      </c>
    </row>
    <row r="13688" spans="1:2" x14ac:dyDescent="0.25">
      <c r="A13688">
        <v>2715876</v>
      </c>
      <c r="B13688" s="12">
        <v>9924.4243999999999</v>
      </c>
    </row>
    <row r="13689" spans="1:2" x14ac:dyDescent="0.25">
      <c r="A13689">
        <v>2476970</v>
      </c>
      <c r="B13689" s="12">
        <v>881.97709999999995</v>
      </c>
    </row>
    <row r="13690" spans="1:2" x14ac:dyDescent="0.25">
      <c r="A13690">
        <v>4029272</v>
      </c>
      <c r="B13690" s="12">
        <v>5346.8714</v>
      </c>
    </row>
    <row r="13691" spans="1:2" x14ac:dyDescent="0.25">
      <c r="A13691">
        <v>4950266</v>
      </c>
      <c r="B13691" s="12">
        <v>4679.2551000000003</v>
      </c>
    </row>
    <row r="13692" spans="1:2" x14ac:dyDescent="0.25">
      <c r="A13692">
        <v>2148117</v>
      </c>
      <c r="B13692" s="12">
        <v>1122.5014000000001</v>
      </c>
    </row>
    <row r="13693" spans="1:2" x14ac:dyDescent="0.25">
      <c r="A13693">
        <v>525055</v>
      </c>
      <c r="B13693" s="12">
        <v>3719.7480999999998</v>
      </c>
    </row>
    <row r="13694" spans="1:2" x14ac:dyDescent="0.25">
      <c r="A13694">
        <v>100691</v>
      </c>
      <c r="B13694" s="12">
        <v>3685.0938000000001</v>
      </c>
    </row>
    <row r="13695" spans="1:2" x14ac:dyDescent="0.25">
      <c r="A13695">
        <v>4924796</v>
      </c>
      <c r="B13695" s="12">
        <v>3165.3478</v>
      </c>
    </row>
    <row r="13696" spans="1:2" x14ac:dyDescent="0.25">
      <c r="A13696">
        <v>5572051</v>
      </c>
      <c r="B13696" s="12">
        <v>75.941400000000002</v>
      </c>
    </row>
    <row r="13697" spans="1:2" x14ac:dyDescent="0.25">
      <c r="A13697">
        <v>4808260</v>
      </c>
      <c r="B13697" s="12">
        <v>2605.7579999999998</v>
      </c>
    </row>
    <row r="13698" spans="1:2" x14ac:dyDescent="0.25">
      <c r="A13698">
        <v>5256102</v>
      </c>
      <c r="B13698" s="12">
        <v>175.48750000000001</v>
      </c>
    </row>
    <row r="13699" spans="1:2" x14ac:dyDescent="0.25">
      <c r="A13699">
        <v>4041389</v>
      </c>
      <c r="B13699" s="12">
        <v>1791.2111</v>
      </c>
    </row>
    <row r="13700" spans="1:2" x14ac:dyDescent="0.25">
      <c r="A13700">
        <v>4535843</v>
      </c>
      <c r="B13700" s="12">
        <v>1981.8332</v>
      </c>
    </row>
    <row r="13701" spans="1:2" x14ac:dyDescent="0.25">
      <c r="A13701">
        <v>1298238</v>
      </c>
      <c r="B13701" s="12">
        <v>9172.5620999999992</v>
      </c>
    </row>
    <row r="13702" spans="1:2" x14ac:dyDescent="0.25">
      <c r="A13702">
        <v>4570659</v>
      </c>
      <c r="B13702" s="12">
        <v>915.30010000000004</v>
      </c>
    </row>
    <row r="13703" spans="1:2" x14ac:dyDescent="0.25">
      <c r="A13703">
        <v>1531310</v>
      </c>
      <c r="B13703" s="12">
        <v>3006.5113999999999</v>
      </c>
    </row>
    <row r="13704" spans="1:2" x14ac:dyDescent="0.25">
      <c r="A13704">
        <v>5203974</v>
      </c>
      <c r="B13704" s="12">
        <v>2468.9272000000001</v>
      </c>
    </row>
    <row r="13705" spans="1:2" x14ac:dyDescent="0.25">
      <c r="A13705">
        <v>53008</v>
      </c>
      <c r="B13705" s="12">
        <v>1105.7263</v>
      </c>
    </row>
    <row r="13706" spans="1:2" x14ac:dyDescent="0.25">
      <c r="A13706">
        <v>5655314</v>
      </c>
      <c r="B13706" s="12">
        <v>0</v>
      </c>
    </row>
    <row r="13707" spans="1:2" x14ac:dyDescent="0.25">
      <c r="A13707">
        <v>3987858</v>
      </c>
      <c r="B13707" s="12">
        <v>4767.5562</v>
      </c>
    </row>
    <row r="13708" spans="1:2" x14ac:dyDescent="0.25">
      <c r="A13708">
        <v>4809880</v>
      </c>
      <c r="B13708" s="12">
        <v>1296.5652</v>
      </c>
    </row>
    <row r="13709" spans="1:2" x14ac:dyDescent="0.25">
      <c r="A13709">
        <v>2498195</v>
      </c>
      <c r="B13709" s="12">
        <v>628.0308</v>
      </c>
    </row>
    <row r="13710" spans="1:2" x14ac:dyDescent="0.25">
      <c r="A13710">
        <v>3113064</v>
      </c>
      <c r="B13710" s="12">
        <v>139.94640000000001</v>
      </c>
    </row>
    <row r="13711" spans="1:2" x14ac:dyDescent="0.25">
      <c r="A13711">
        <v>1162987</v>
      </c>
      <c r="B13711" s="12">
        <v>3295.4005000000002</v>
      </c>
    </row>
    <row r="13712" spans="1:2" x14ac:dyDescent="0.25">
      <c r="A13712">
        <v>4189847</v>
      </c>
      <c r="B13712" s="12">
        <v>1722.0271</v>
      </c>
    </row>
    <row r="13713" spans="1:2" x14ac:dyDescent="0.25">
      <c r="A13713">
        <v>5124741</v>
      </c>
      <c r="B13713" s="12">
        <v>1175.1887999999999</v>
      </c>
    </row>
    <row r="13714" spans="1:2" x14ac:dyDescent="0.25">
      <c r="A13714">
        <v>4559275</v>
      </c>
      <c r="B13714" s="12">
        <v>4138.0604999999996</v>
      </c>
    </row>
    <row r="13715" spans="1:2" x14ac:dyDescent="0.25">
      <c r="A13715">
        <v>5189218</v>
      </c>
      <c r="B13715" s="12">
        <v>0</v>
      </c>
    </row>
    <row r="13716" spans="1:2" x14ac:dyDescent="0.25">
      <c r="A13716">
        <v>152132</v>
      </c>
      <c r="B13716" s="12">
        <v>2967.3078</v>
      </c>
    </row>
    <row r="13717" spans="1:2" x14ac:dyDescent="0.25">
      <c r="A13717">
        <v>5081289</v>
      </c>
      <c r="B13717" s="12">
        <v>1460.0956000000001</v>
      </c>
    </row>
    <row r="13718" spans="1:2" x14ac:dyDescent="0.25">
      <c r="A13718">
        <v>167575</v>
      </c>
      <c r="B13718" s="12">
        <v>2751.2033000000001</v>
      </c>
    </row>
    <row r="13719" spans="1:2" x14ac:dyDescent="0.25">
      <c r="A13719">
        <v>2476801</v>
      </c>
      <c r="B13719" s="12">
        <v>16774.2058</v>
      </c>
    </row>
    <row r="13720" spans="1:2" x14ac:dyDescent="0.25">
      <c r="A13720">
        <v>2672839</v>
      </c>
      <c r="B13720" s="12">
        <v>641.70069999999998</v>
      </c>
    </row>
    <row r="13721" spans="1:2" x14ac:dyDescent="0.25">
      <c r="A13721">
        <v>135484</v>
      </c>
      <c r="B13721" s="12">
        <v>522.93430000000001</v>
      </c>
    </row>
    <row r="13722" spans="1:2" x14ac:dyDescent="0.25">
      <c r="A13722">
        <v>708590</v>
      </c>
      <c r="B13722" s="12">
        <v>4479.9360999999999</v>
      </c>
    </row>
    <row r="13723" spans="1:2" x14ac:dyDescent="0.25">
      <c r="A13723">
        <v>1472667</v>
      </c>
      <c r="B13723" s="12">
        <v>3961.2318</v>
      </c>
    </row>
    <row r="13724" spans="1:2" x14ac:dyDescent="0.25">
      <c r="A13724">
        <v>4821845</v>
      </c>
      <c r="B13724" s="12">
        <v>7510.6709000000001</v>
      </c>
    </row>
    <row r="13725" spans="1:2" x14ac:dyDescent="0.25">
      <c r="A13725">
        <v>17951679</v>
      </c>
      <c r="B13725" s="12">
        <v>4252.1737000000003</v>
      </c>
    </row>
    <row r="13726" spans="1:2" x14ac:dyDescent="0.25">
      <c r="A13726">
        <v>1537931</v>
      </c>
      <c r="B13726" s="12">
        <v>4548.0059000000001</v>
      </c>
    </row>
    <row r="13727" spans="1:2" x14ac:dyDescent="0.25">
      <c r="A13727">
        <v>2303929</v>
      </c>
      <c r="B13727" s="12">
        <v>4045.3852000000002</v>
      </c>
    </row>
    <row r="13728" spans="1:2" x14ac:dyDescent="0.25">
      <c r="A13728">
        <v>4161237</v>
      </c>
      <c r="B13728" s="12">
        <v>3236.4814999999999</v>
      </c>
    </row>
    <row r="13729" spans="1:2" x14ac:dyDescent="0.25">
      <c r="A13729">
        <v>2538922</v>
      </c>
      <c r="B13729" s="12">
        <v>417.24979999999999</v>
      </c>
    </row>
    <row r="13730" spans="1:2" x14ac:dyDescent="0.25">
      <c r="A13730">
        <v>4542481</v>
      </c>
      <c r="B13730" s="12">
        <v>152444.01180000001</v>
      </c>
    </row>
    <row r="13731" spans="1:2" x14ac:dyDescent="0.25">
      <c r="A13731">
        <v>4574117</v>
      </c>
      <c r="B13731" s="12">
        <v>3954.3296999999998</v>
      </c>
    </row>
    <row r="13732" spans="1:2" x14ac:dyDescent="0.25">
      <c r="A13732">
        <v>4203000</v>
      </c>
      <c r="B13732" s="12">
        <v>4030.6632</v>
      </c>
    </row>
    <row r="13733" spans="1:2" x14ac:dyDescent="0.25">
      <c r="A13733">
        <v>1683209</v>
      </c>
      <c r="B13733" s="12">
        <v>547.71519999999998</v>
      </c>
    </row>
    <row r="13734" spans="1:2" x14ac:dyDescent="0.25">
      <c r="A13734">
        <v>4078306</v>
      </c>
      <c r="B13734" s="12">
        <v>3557.2285000000002</v>
      </c>
    </row>
    <row r="13735" spans="1:2" x14ac:dyDescent="0.25">
      <c r="A13735">
        <v>2556921</v>
      </c>
      <c r="B13735" s="12">
        <v>1123.5847000000001</v>
      </c>
    </row>
    <row r="13736" spans="1:2" x14ac:dyDescent="0.25">
      <c r="A13736">
        <v>2732401</v>
      </c>
      <c r="B13736" s="12">
        <v>1063.2626</v>
      </c>
    </row>
    <row r="13737" spans="1:2" x14ac:dyDescent="0.25">
      <c r="A13737">
        <v>1245062</v>
      </c>
      <c r="B13737" s="12">
        <v>578.51049999999998</v>
      </c>
    </row>
    <row r="13738" spans="1:2" x14ac:dyDescent="0.25">
      <c r="A13738">
        <v>3418585</v>
      </c>
      <c r="B13738" s="12">
        <v>1127.0921000000001</v>
      </c>
    </row>
    <row r="13739" spans="1:2" x14ac:dyDescent="0.25">
      <c r="A13739">
        <v>123267</v>
      </c>
      <c r="B13739" s="12">
        <v>139608.99050000001</v>
      </c>
    </row>
    <row r="13740" spans="1:2" x14ac:dyDescent="0.25">
      <c r="A13740">
        <v>2505248</v>
      </c>
      <c r="B13740" s="12">
        <v>1507.6558</v>
      </c>
    </row>
    <row r="13741" spans="1:2" x14ac:dyDescent="0.25">
      <c r="A13741">
        <v>4550353</v>
      </c>
      <c r="B13741" s="12">
        <v>3916.6840000000002</v>
      </c>
    </row>
    <row r="13742" spans="1:2" x14ac:dyDescent="0.25">
      <c r="A13742">
        <v>263387</v>
      </c>
      <c r="B13742" s="12">
        <v>560.30169999999998</v>
      </c>
    </row>
    <row r="13743" spans="1:2" x14ac:dyDescent="0.25">
      <c r="A13743">
        <v>4784410</v>
      </c>
      <c r="B13743" s="12">
        <v>255.339</v>
      </c>
    </row>
    <row r="13744" spans="1:2" x14ac:dyDescent="0.25">
      <c r="A13744">
        <v>4536682</v>
      </c>
      <c r="B13744" s="12">
        <v>9007.8966999999993</v>
      </c>
    </row>
    <row r="13745" spans="1:2" x14ac:dyDescent="0.25">
      <c r="A13745">
        <v>4839309</v>
      </c>
      <c r="B13745" s="12">
        <v>1063.4586999999999</v>
      </c>
    </row>
    <row r="13746" spans="1:2" x14ac:dyDescent="0.25">
      <c r="A13746">
        <v>62935</v>
      </c>
      <c r="B13746" s="12">
        <v>536.69680000000005</v>
      </c>
    </row>
    <row r="13747" spans="1:2" x14ac:dyDescent="0.25">
      <c r="A13747">
        <v>172856</v>
      </c>
      <c r="B13747" s="12">
        <v>800.702</v>
      </c>
    </row>
    <row r="13748" spans="1:2" x14ac:dyDescent="0.25">
      <c r="A13748">
        <v>2686075</v>
      </c>
      <c r="B13748" s="12">
        <v>947.27160000000003</v>
      </c>
    </row>
    <row r="13749" spans="1:2" x14ac:dyDescent="0.25">
      <c r="A13749">
        <v>5529217</v>
      </c>
      <c r="B13749" s="12">
        <v>7110.4337999999998</v>
      </c>
    </row>
    <row r="13750" spans="1:2" x14ac:dyDescent="0.25">
      <c r="A13750">
        <v>5627236</v>
      </c>
      <c r="B13750" s="12">
        <v>7002.8199000000004</v>
      </c>
    </row>
    <row r="13751" spans="1:2" x14ac:dyDescent="0.25">
      <c r="A13751">
        <v>18283002</v>
      </c>
      <c r="B13751" s="12">
        <v>341.59719999999999</v>
      </c>
    </row>
    <row r="13752" spans="1:2" x14ac:dyDescent="0.25">
      <c r="A13752">
        <v>4787467</v>
      </c>
      <c r="B13752" s="12">
        <v>130.9915</v>
      </c>
    </row>
    <row r="13753" spans="1:2" x14ac:dyDescent="0.25">
      <c r="A13753">
        <v>828787</v>
      </c>
      <c r="B13753" s="12">
        <v>1563.1699000000001</v>
      </c>
    </row>
    <row r="13754" spans="1:2" x14ac:dyDescent="0.25">
      <c r="A13754">
        <v>4174805</v>
      </c>
      <c r="B13754" s="12">
        <v>1483.6487999999999</v>
      </c>
    </row>
    <row r="13755" spans="1:2" x14ac:dyDescent="0.25">
      <c r="A13755">
        <v>1321587</v>
      </c>
      <c r="B13755" s="12">
        <v>280.95549999999997</v>
      </c>
    </row>
    <row r="13756" spans="1:2" x14ac:dyDescent="0.25">
      <c r="A13756">
        <v>1256074</v>
      </c>
      <c r="B13756" s="12">
        <v>648.76760000000002</v>
      </c>
    </row>
    <row r="13757" spans="1:2" x14ac:dyDescent="0.25">
      <c r="A13757">
        <v>4838075</v>
      </c>
      <c r="B13757" s="12">
        <v>0</v>
      </c>
    </row>
    <row r="13758" spans="1:2" x14ac:dyDescent="0.25">
      <c r="A13758">
        <v>1165340</v>
      </c>
      <c r="B13758" s="12">
        <v>20123.3151</v>
      </c>
    </row>
    <row r="13759" spans="1:2" x14ac:dyDescent="0.25">
      <c r="A13759">
        <v>1063780</v>
      </c>
      <c r="B13759" s="12">
        <v>229.03149999999999</v>
      </c>
    </row>
    <row r="13760" spans="1:2" x14ac:dyDescent="0.25">
      <c r="A13760">
        <v>4522676</v>
      </c>
      <c r="B13760" s="12">
        <v>0</v>
      </c>
    </row>
    <row r="13761" spans="1:2" x14ac:dyDescent="0.25">
      <c r="A13761">
        <v>1689764</v>
      </c>
      <c r="B13761" s="12">
        <v>2060.6426000000001</v>
      </c>
    </row>
    <row r="13762" spans="1:2" x14ac:dyDescent="0.25">
      <c r="A13762">
        <v>4460406</v>
      </c>
      <c r="B13762" s="12">
        <v>543.64</v>
      </c>
    </row>
    <row r="13763" spans="1:2" x14ac:dyDescent="0.25">
      <c r="A13763">
        <v>77777</v>
      </c>
      <c r="B13763" s="12">
        <v>11158.0679</v>
      </c>
    </row>
    <row r="13764" spans="1:2" x14ac:dyDescent="0.25">
      <c r="A13764">
        <v>790665</v>
      </c>
      <c r="B13764" s="12">
        <v>0</v>
      </c>
    </row>
    <row r="13765" spans="1:2" x14ac:dyDescent="0.25">
      <c r="A13765">
        <v>4527004</v>
      </c>
      <c r="B13765" s="12">
        <v>3420.2429999999999</v>
      </c>
    </row>
    <row r="13766" spans="1:2" x14ac:dyDescent="0.25">
      <c r="A13766">
        <v>119978</v>
      </c>
      <c r="B13766" s="12">
        <v>10171.5515</v>
      </c>
    </row>
    <row r="13767" spans="1:2" x14ac:dyDescent="0.25">
      <c r="A13767">
        <v>5348774</v>
      </c>
      <c r="B13767" s="12">
        <v>766.55349999999999</v>
      </c>
    </row>
    <row r="13768" spans="1:2" x14ac:dyDescent="0.25">
      <c r="A13768">
        <v>5247612</v>
      </c>
      <c r="B13768" s="12">
        <v>312.63810000000001</v>
      </c>
    </row>
    <row r="13769" spans="1:2" x14ac:dyDescent="0.25">
      <c r="A13769">
        <v>521059</v>
      </c>
      <c r="B13769" s="12">
        <v>735.77850000000001</v>
      </c>
    </row>
    <row r="13770" spans="1:2" x14ac:dyDescent="0.25">
      <c r="A13770">
        <v>5336139</v>
      </c>
      <c r="B13770" s="12">
        <v>6081.3194000000003</v>
      </c>
    </row>
    <row r="13771" spans="1:2" x14ac:dyDescent="0.25">
      <c r="A13771">
        <v>605307</v>
      </c>
      <c r="B13771" s="12">
        <v>1123.4607000000001</v>
      </c>
    </row>
    <row r="13772" spans="1:2" x14ac:dyDescent="0.25">
      <c r="A13772">
        <v>4537718</v>
      </c>
      <c r="B13772" s="12">
        <v>288.97149999999999</v>
      </c>
    </row>
    <row r="13773" spans="1:2" x14ac:dyDescent="0.25">
      <c r="A13773">
        <v>5554401</v>
      </c>
      <c r="B13773" s="12">
        <v>2832.4681</v>
      </c>
    </row>
    <row r="13774" spans="1:2" x14ac:dyDescent="0.25">
      <c r="A13774">
        <v>801093</v>
      </c>
      <c r="B13774" s="12">
        <v>575.40520000000004</v>
      </c>
    </row>
    <row r="13775" spans="1:2" x14ac:dyDescent="0.25">
      <c r="A13775">
        <v>114714</v>
      </c>
      <c r="B13775" s="12">
        <v>466.9042</v>
      </c>
    </row>
    <row r="13776" spans="1:2" x14ac:dyDescent="0.25">
      <c r="A13776">
        <v>5662802</v>
      </c>
      <c r="B13776" s="12">
        <v>1352.9767999999999</v>
      </c>
    </row>
    <row r="13777" spans="1:2" x14ac:dyDescent="0.25">
      <c r="A13777">
        <v>18336467</v>
      </c>
      <c r="B13777" s="12">
        <v>88.527799999999999</v>
      </c>
    </row>
    <row r="13778" spans="1:2" x14ac:dyDescent="0.25">
      <c r="A13778">
        <v>1679482</v>
      </c>
      <c r="B13778" s="12">
        <v>39508.623</v>
      </c>
    </row>
    <row r="13779" spans="1:2" x14ac:dyDescent="0.25">
      <c r="A13779">
        <v>4815894</v>
      </c>
      <c r="B13779" s="12">
        <v>8386.7160999999996</v>
      </c>
    </row>
    <row r="13780" spans="1:2" x14ac:dyDescent="0.25">
      <c r="A13780">
        <v>1531396</v>
      </c>
      <c r="B13780" s="12">
        <v>39877.322099999998</v>
      </c>
    </row>
    <row r="13781" spans="1:2" x14ac:dyDescent="0.25">
      <c r="A13781">
        <v>5216626</v>
      </c>
      <c r="B13781" s="12">
        <v>6662.0789000000004</v>
      </c>
    </row>
    <row r="13782" spans="1:2" x14ac:dyDescent="0.25">
      <c r="A13782">
        <v>18331303</v>
      </c>
      <c r="B13782" s="12">
        <v>413.28809999999999</v>
      </c>
    </row>
    <row r="13783" spans="1:2" x14ac:dyDescent="0.25">
      <c r="A13783">
        <v>3788096</v>
      </c>
      <c r="B13783" s="12">
        <v>2078.1192000000001</v>
      </c>
    </row>
    <row r="13784" spans="1:2" x14ac:dyDescent="0.25">
      <c r="A13784">
        <v>18335631</v>
      </c>
      <c r="B13784" s="12">
        <v>1583.2671</v>
      </c>
    </row>
    <row r="13785" spans="1:2" x14ac:dyDescent="0.25">
      <c r="A13785">
        <v>2327842</v>
      </c>
      <c r="B13785" s="12">
        <v>1782.3181</v>
      </c>
    </row>
    <row r="13786" spans="1:2" x14ac:dyDescent="0.25">
      <c r="A13786">
        <v>4315174</v>
      </c>
      <c r="B13786" s="12">
        <v>1259.9408000000001</v>
      </c>
    </row>
    <row r="13787" spans="1:2" x14ac:dyDescent="0.25">
      <c r="A13787">
        <v>1295716</v>
      </c>
      <c r="B13787" s="12">
        <v>193.5625</v>
      </c>
    </row>
    <row r="13788" spans="1:2" x14ac:dyDescent="0.25">
      <c r="A13788">
        <v>1113498</v>
      </c>
      <c r="B13788" s="12">
        <v>200.8357</v>
      </c>
    </row>
    <row r="13789" spans="1:2" x14ac:dyDescent="0.25">
      <c r="A13789">
        <v>17967803</v>
      </c>
      <c r="B13789" s="12">
        <v>461.99340000000001</v>
      </c>
    </row>
    <row r="13790" spans="1:2" x14ac:dyDescent="0.25">
      <c r="A13790">
        <v>1612249</v>
      </c>
      <c r="B13790" s="12">
        <v>1148.6232</v>
      </c>
    </row>
    <row r="13791" spans="1:2" x14ac:dyDescent="0.25">
      <c r="A13791">
        <v>1518558</v>
      </c>
      <c r="B13791" s="12">
        <v>3657.1976</v>
      </c>
    </row>
    <row r="13792" spans="1:2" x14ac:dyDescent="0.25">
      <c r="A13792">
        <v>159620</v>
      </c>
      <c r="B13792" s="12">
        <v>20245.372200000002</v>
      </c>
    </row>
    <row r="13793" spans="1:2" x14ac:dyDescent="0.25">
      <c r="A13793">
        <v>4947458</v>
      </c>
      <c r="B13793" s="12">
        <v>465.09870000000001</v>
      </c>
    </row>
    <row r="13794" spans="1:2" x14ac:dyDescent="0.25">
      <c r="A13794">
        <v>4422951</v>
      </c>
      <c r="B13794" s="12">
        <v>3019.5001000000002</v>
      </c>
    </row>
    <row r="13795" spans="1:2" x14ac:dyDescent="0.25">
      <c r="A13795">
        <v>4657612</v>
      </c>
      <c r="B13795" s="12">
        <v>2530.0538999999999</v>
      </c>
    </row>
    <row r="13796" spans="1:2" x14ac:dyDescent="0.25">
      <c r="A13796">
        <v>2125289</v>
      </c>
      <c r="B13796" s="12">
        <v>4424.0916999999999</v>
      </c>
    </row>
    <row r="13797" spans="1:2" x14ac:dyDescent="0.25">
      <c r="A13797">
        <v>1577138</v>
      </c>
      <c r="B13797" s="12">
        <v>6788.5205999999998</v>
      </c>
    </row>
    <row r="13798" spans="1:2" x14ac:dyDescent="0.25">
      <c r="A13798">
        <v>4725366</v>
      </c>
      <c r="B13798" s="12">
        <v>40616.134100000003</v>
      </c>
    </row>
    <row r="13799" spans="1:2" x14ac:dyDescent="0.25">
      <c r="A13799">
        <v>4647035</v>
      </c>
      <c r="B13799" s="12">
        <v>1509.4197999999999</v>
      </c>
    </row>
    <row r="13800" spans="1:2" x14ac:dyDescent="0.25">
      <c r="A13800">
        <v>4661857</v>
      </c>
      <c r="B13800" s="12">
        <v>1652.5128</v>
      </c>
    </row>
    <row r="13801" spans="1:2" x14ac:dyDescent="0.25">
      <c r="A13801">
        <v>4177713</v>
      </c>
      <c r="B13801" s="12">
        <v>1386.8570999999999</v>
      </c>
    </row>
    <row r="13802" spans="1:2" x14ac:dyDescent="0.25">
      <c r="A13802">
        <v>2544003</v>
      </c>
      <c r="B13802" s="12">
        <v>6246.6449000000002</v>
      </c>
    </row>
    <row r="13803" spans="1:2" x14ac:dyDescent="0.25">
      <c r="A13803">
        <v>2965207</v>
      </c>
      <c r="B13803" s="12">
        <v>2586.3416999999999</v>
      </c>
    </row>
    <row r="13804" spans="1:2" x14ac:dyDescent="0.25">
      <c r="A13804">
        <v>1230020</v>
      </c>
      <c r="B13804" s="12">
        <v>2073.3218999999999</v>
      </c>
    </row>
    <row r="13805" spans="1:2" x14ac:dyDescent="0.25">
      <c r="A13805">
        <v>2693480</v>
      </c>
      <c r="B13805" s="12">
        <v>309.66699999999997</v>
      </c>
    </row>
    <row r="13806" spans="1:2" x14ac:dyDescent="0.25">
      <c r="A13806">
        <v>5401483</v>
      </c>
      <c r="B13806" s="12">
        <v>1214.8878</v>
      </c>
    </row>
    <row r="13807" spans="1:2" x14ac:dyDescent="0.25">
      <c r="A13807">
        <v>4792313</v>
      </c>
      <c r="B13807" s="12">
        <v>13410.6327</v>
      </c>
    </row>
    <row r="13808" spans="1:2" x14ac:dyDescent="0.25">
      <c r="A13808">
        <v>4897537</v>
      </c>
      <c r="B13808" s="12">
        <v>1093.6765</v>
      </c>
    </row>
    <row r="13809" spans="1:2" x14ac:dyDescent="0.25">
      <c r="A13809">
        <v>2463465</v>
      </c>
      <c r="B13809" s="12">
        <v>422.55259999999998</v>
      </c>
    </row>
    <row r="13810" spans="1:2" x14ac:dyDescent="0.25">
      <c r="A13810">
        <v>5241429</v>
      </c>
      <c r="B13810" s="12">
        <v>5931.2316000000001</v>
      </c>
    </row>
    <row r="13811" spans="1:2" x14ac:dyDescent="0.25">
      <c r="A13811">
        <v>1522070</v>
      </c>
      <c r="B13811" s="12">
        <v>1405.3445999999999</v>
      </c>
    </row>
    <row r="13812" spans="1:2" x14ac:dyDescent="0.25">
      <c r="A13812">
        <v>4820892</v>
      </c>
      <c r="B13812" s="12">
        <v>2259.6729999999998</v>
      </c>
    </row>
    <row r="13813" spans="1:2" x14ac:dyDescent="0.25">
      <c r="A13813">
        <v>4649073</v>
      </c>
      <c r="B13813" s="12">
        <v>0</v>
      </c>
    </row>
    <row r="13814" spans="1:2" x14ac:dyDescent="0.25">
      <c r="A13814">
        <v>4186252</v>
      </c>
      <c r="B13814" s="12">
        <v>1185.5985000000001</v>
      </c>
    </row>
    <row r="13815" spans="1:2" x14ac:dyDescent="0.25">
      <c r="A13815">
        <v>3232975</v>
      </c>
      <c r="B13815" s="12">
        <v>1667.2657999999999</v>
      </c>
    </row>
    <row r="13816" spans="1:2" x14ac:dyDescent="0.25">
      <c r="A13816">
        <v>3446411</v>
      </c>
      <c r="B13816" s="12">
        <v>1762.6749</v>
      </c>
    </row>
    <row r="13817" spans="1:2" x14ac:dyDescent="0.25">
      <c r="A13817">
        <v>4819206</v>
      </c>
      <c r="B13817" s="12">
        <v>7332.7281000000003</v>
      </c>
    </row>
    <row r="13818" spans="1:2" x14ac:dyDescent="0.25">
      <c r="A13818">
        <v>2814476</v>
      </c>
      <c r="B13818" s="12">
        <v>6203.0155000000004</v>
      </c>
    </row>
    <row r="13819" spans="1:2" x14ac:dyDescent="0.25">
      <c r="A13819">
        <v>2527993</v>
      </c>
      <c r="B13819" s="12">
        <v>775.26080000000002</v>
      </c>
    </row>
    <row r="13820" spans="1:2" x14ac:dyDescent="0.25">
      <c r="A13820">
        <v>2583728</v>
      </c>
      <c r="B13820" s="12">
        <v>1987.9820999999999</v>
      </c>
    </row>
    <row r="13821" spans="1:2" x14ac:dyDescent="0.25">
      <c r="A13821">
        <v>63021</v>
      </c>
      <c r="B13821" s="12">
        <v>460.16739999999999</v>
      </c>
    </row>
    <row r="13822" spans="1:2" x14ac:dyDescent="0.25">
      <c r="A13822">
        <v>18232849</v>
      </c>
      <c r="B13822" s="12">
        <v>10874.574500000001</v>
      </c>
    </row>
    <row r="13823" spans="1:2" x14ac:dyDescent="0.25">
      <c r="A13823">
        <v>2592384</v>
      </c>
      <c r="B13823" s="12">
        <v>6115.1994000000004</v>
      </c>
    </row>
    <row r="13824" spans="1:2" x14ac:dyDescent="0.25">
      <c r="A13824">
        <v>2980833</v>
      </c>
      <c r="B13824" s="12">
        <v>4091.9135999999999</v>
      </c>
    </row>
    <row r="13825" spans="1:2" x14ac:dyDescent="0.25">
      <c r="A13825">
        <v>4174722</v>
      </c>
      <c r="B13825" s="12">
        <v>5455.0523999999996</v>
      </c>
    </row>
    <row r="13826" spans="1:2" x14ac:dyDescent="0.25">
      <c r="A13826">
        <v>4172801</v>
      </c>
      <c r="B13826" s="12">
        <v>9238.3307999999997</v>
      </c>
    </row>
    <row r="13827" spans="1:2" x14ac:dyDescent="0.25">
      <c r="A13827">
        <v>4095638</v>
      </c>
      <c r="B13827" s="12">
        <v>36998.366999999998</v>
      </c>
    </row>
    <row r="13828" spans="1:2" x14ac:dyDescent="0.25">
      <c r="A13828">
        <v>103247</v>
      </c>
      <c r="B13828" s="12">
        <v>14.4847</v>
      </c>
    </row>
    <row r="13829" spans="1:2" x14ac:dyDescent="0.25">
      <c r="A13829">
        <v>1155433</v>
      </c>
      <c r="B13829" s="12">
        <v>6400.9624999999996</v>
      </c>
    </row>
    <row r="13830" spans="1:2" x14ac:dyDescent="0.25">
      <c r="A13830">
        <v>4543735</v>
      </c>
      <c r="B13830" s="12">
        <v>4043.4043000000001</v>
      </c>
    </row>
    <row r="13831" spans="1:2" x14ac:dyDescent="0.25">
      <c r="A13831">
        <v>4526251</v>
      </c>
      <c r="B13831" s="12">
        <v>11399.6031</v>
      </c>
    </row>
    <row r="13832" spans="1:2" x14ac:dyDescent="0.25">
      <c r="A13832">
        <v>4951202</v>
      </c>
      <c r="B13832" s="12">
        <v>2845.7766999999999</v>
      </c>
    </row>
    <row r="13833" spans="1:2" x14ac:dyDescent="0.25">
      <c r="A13833">
        <v>1494542</v>
      </c>
      <c r="B13833" s="12">
        <v>2885.4029999999998</v>
      </c>
    </row>
    <row r="13834" spans="1:2" x14ac:dyDescent="0.25">
      <c r="A13834">
        <v>5407434</v>
      </c>
      <c r="B13834" s="12">
        <v>34.045200000000001</v>
      </c>
    </row>
    <row r="13835" spans="1:2" x14ac:dyDescent="0.25">
      <c r="A13835">
        <v>130489</v>
      </c>
      <c r="B13835" s="12">
        <v>12781.167799999999</v>
      </c>
    </row>
    <row r="13836" spans="1:2" x14ac:dyDescent="0.25">
      <c r="A13836">
        <v>2663596</v>
      </c>
      <c r="B13836" s="12">
        <v>396.20370000000003</v>
      </c>
    </row>
    <row r="13837" spans="1:2" x14ac:dyDescent="0.25">
      <c r="A13837">
        <v>4989390</v>
      </c>
      <c r="B13837" s="12">
        <v>444.74369999999999</v>
      </c>
    </row>
    <row r="13838" spans="1:2" x14ac:dyDescent="0.25">
      <c r="A13838">
        <v>4573682</v>
      </c>
      <c r="B13838" s="12">
        <v>5666.3290999999999</v>
      </c>
    </row>
    <row r="13839" spans="1:2" x14ac:dyDescent="0.25">
      <c r="A13839">
        <v>4170743</v>
      </c>
      <c r="B13839" s="12">
        <v>26357.920600000001</v>
      </c>
    </row>
    <row r="13840" spans="1:2" x14ac:dyDescent="0.25">
      <c r="A13840">
        <v>5416090</v>
      </c>
      <c r="B13840" s="12">
        <v>1319.1277</v>
      </c>
    </row>
    <row r="13841" spans="1:2" x14ac:dyDescent="0.25">
      <c r="A13841">
        <v>5381964</v>
      </c>
      <c r="B13841" s="12">
        <v>11530.697700000001</v>
      </c>
    </row>
    <row r="13842" spans="1:2" x14ac:dyDescent="0.25">
      <c r="A13842">
        <v>4901281</v>
      </c>
      <c r="B13842" s="12">
        <v>1048.6541</v>
      </c>
    </row>
    <row r="13843" spans="1:2" x14ac:dyDescent="0.25">
      <c r="A13843">
        <v>2746510</v>
      </c>
      <c r="B13843" s="12">
        <v>996.95719999999994</v>
      </c>
    </row>
    <row r="13844" spans="1:2" x14ac:dyDescent="0.25">
      <c r="A13844">
        <v>4799432</v>
      </c>
      <c r="B13844" s="12">
        <v>3541.9494</v>
      </c>
    </row>
    <row r="13845" spans="1:2" x14ac:dyDescent="0.25">
      <c r="A13845">
        <v>5002005</v>
      </c>
      <c r="B13845" s="12">
        <v>0</v>
      </c>
    </row>
    <row r="13846" spans="1:2" x14ac:dyDescent="0.25">
      <c r="A13846">
        <v>51405</v>
      </c>
      <c r="B13846" s="12">
        <v>1083.5863999999999</v>
      </c>
    </row>
    <row r="13847" spans="1:2" x14ac:dyDescent="0.25">
      <c r="A13847">
        <v>4582338</v>
      </c>
      <c r="B13847" s="12">
        <v>4915.9624000000003</v>
      </c>
    </row>
    <row r="13848" spans="1:2" x14ac:dyDescent="0.25">
      <c r="A13848">
        <v>1519577</v>
      </c>
      <c r="B13848" s="12">
        <v>764.52110000000005</v>
      </c>
    </row>
    <row r="13849" spans="1:2" x14ac:dyDescent="0.25">
      <c r="A13849">
        <v>4150036</v>
      </c>
      <c r="B13849" s="12">
        <v>3874.6741999999999</v>
      </c>
    </row>
    <row r="13850" spans="1:2" x14ac:dyDescent="0.25">
      <c r="A13850">
        <v>5085935</v>
      </c>
      <c r="B13850" s="12">
        <v>653.06970000000001</v>
      </c>
    </row>
    <row r="13851" spans="1:2" x14ac:dyDescent="0.25">
      <c r="A13851">
        <v>2265592</v>
      </c>
      <c r="B13851" s="12">
        <v>3280.6061</v>
      </c>
    </row>
    <row r="13852" spans="1:2" x14ac:dyDescent="0.25">
      <c r="A13852">
        <v>156978</v>
      </c>
      <c r="B13852" s="12">
        <v>890.49869999999999</v>
      </c>
    </row>
    <row r="13853" spans="1:2" x14ac:dyDescent="0.25">
      <c r="A13853">
        <v>4433814</v>
      </c>
      <c r="B13853" s="12">
        <v>2348.7786999999998</v>
      </c>
    </row>
    <row r="13854" spans="1:2" x14ac:dyDescent="0.25">
      <c r="A13854">
        <v>2663078</v>
      </c>
      <c r="B13854" s="12">
        <v>1193.8516</v>
      </c>
    </row>
    <row r="13855" spans="1:2" x14ac:dyDescent="0.25">
      <c r="A13855">
        <v>3828557</v>
      </c>
      <c r="B13855" s="12">
        <v>3406.1504</v>
      </c>
    </row>
    <row r="13856" spans="1:2" x14ac:dyDescent="0.25">
      <c r="A13856">
        <v>5616605</v>
      </c>
      <c r="B13856" s="12">
        <v>188.25970000000001</v>
      </c>
    </row>
    <row r="13857" spans="1:2" x14ac:dyDescent="0.25">
      <c r="A13857">
        <v>3027242</v>
      </c>
      <c r="B13857" s="12">
        <v>18977.807400000002</v>
      </c>
    </row>
    <row r="13858" spans="1:2" x14ac:dyDescent="0.25">
      <c r="A13858">
        <v>297513</v>
      </c>
      <c r="B13858" s="12">
        <v>2693.9969000000001</v>
      </c>
    </row>
    <row r="13859" spans="1:2" x14ac:dyDescent="0.25">
      <c r="A13859">
        <v>4331318</v>
      </c>
      <c r="B13859" s="12">
        <v>4498.0933999999997</v>
      </c>
    </row>
    <row r="13860" spans="1:2" x14ac:dyDescent="0.25">
      <c r="A13860">
        <v>1503570</v>
      </c>
      <c r="B13860" s="12">
        <v>1544.5897</v>
      </c>
    </row>
    <row r="13861" spans="1:2" x14ac:dyDescent="0.25">
      <c r="A13861">
        <v>17957610</v>
      </c>
      <c r="B13861" s="12">
        <v>14468.2832</v>
      </c>
    </row>
    <row r="13862" spans="1:2" x14ac:dyDescent="0.25">
      <c r="A13862">
        <v>2513535</v>
      </c>
      <c r="B13862" s="12">
        <v>137.50139999999999</v>
      </c>
    </row>
    <row r="13863" spans="1:2" x14ac:dyDescent="0.25">
      <c r="A13863">
        <v>4504442</v>
      </c>
      <c r="B13863" s="12">
        <v>7266.2577000000001</v>
      </c>
    </row>
    <row r="13864" spans="1:2" x14ac:dyDescent="0.25">
      <c r="A13864">
        <v>903374</v>
      </c>
      <c r="B13864" s="12">
        <v>1394.7080000000001</v>
      </c>
    </row>
    <row r="13865" spans="1:2" x14ac:dyDescent="0.25">
      <c r="A13865">
        <v>4303492</v>
      </c>
      <c r="B13865" s="12">
        <v>0</v>
      </c>
    </row>
    <row r="13866" spans="1:2" x14ac:dyDescent="0.25">
      <c r="A13866">
        <v>4783806</v>
      </c>
      <c r="B13866" s="12">
        <v>4458.6733000000004</v>
      </c>
    </row>
    <row r="13867" spans="1:2" x14ac:dyDescent="0.25">
      <c r="A13867">
        <v>5126596</v>
      </c>
      <c r="B13867" s="12">
        <v>5213.0222000000003</v>
      </c>
    </row>
    <row r="13868" spans="1:2" x14ac:dyDescent="0.25">
      <c r="A13868">
        <v>4771841</v>
      </c>
      <c r="B13868" s="12">
        <v>3251.3272000000002</v>
      </c>
    </row>
    <row r="13869" spans="1:2" x14ac:dyDescent="0.25">
      <c r="A13869">
        <v>2476386</v>
      </c>
      <c r="B13869" s="12">
        <v>3514.7132000000001</v>
      </c>
    </row>
    <row r="13870" spans="1:2" x14ac:dyDescent="0.25">
      <c r="A13870">
        <v>9207</v>
      </c>
      <c r="B13870" s="12">
        <v>3792.0682999999999</v>
      </c>
    </row>
    <row r="13871" spans="1:2" x14ac:dyDescent="0.25">
      <c r="A13871">
        <v>4566563</v>
      </c>
      <c r="B13871" s="12">
        <v>819.00379999999996</v>
      </c>
    </row>
    <row r="13872" spans="1:2" x14ac:dyDescent="0.25">
      <c r="A13872">
        <v>4449460</v>
      </c>
      <c r="B13872" s="12">
        <v>2005.7886000000001</v>
      </c>
    </row>
    <row r="13873" spans="1:2" x14ac:dyDescent="0.25">
      <c r="A13873">
        <v>1684480</v>
      </c>
      <c r="B13873" s="12">
        <v>2531.1165000000001</v>
      </c>
    </row>
    <row r="13874" spans="1:2" x14ac:dyDescent="0.25">
      <c r="A13874">
        <v>1100156</v>
      </c>
      <c r="B13874" s="12">
        <v>6975.2329</v>
      </c>
    </row>
    <row r="13875" spans="1:2" x14ac:dyDescent="0.25">
      <c r="A13875">
        <v>5572612</v>
      </c>
      <c r="B13875" s="12">
        <v>655.38049999999998</v>
      </c>
    </row>
    <row r="13876" spans="1:2" x14ac:dyDescent="0.25">
      <c r="A13876">
        <v>97173</v>
      </c>
      <c r="B13876" s="12">
        <v>67.543599999999998</v>
      </c>
    </row>
    <row r="13877" spans="1:2" x14ac:dyDescent="0.25">
      <c r="A13877">
        <v>5168554</v>
      </c>
      <c r="B13877" s="12">
        <v>2113.7222000000002</v>
      </c>
    </row>
    <row r="13878" spans="1:2" x14ac:dyDescent="0.25">
      <c r="A13878">
        <v>4781476</v>
      </c>
      <c r="B13878" s="12">
        <v>1365.5119999999999</v>
      </c>
    </row>
    <row r="13879" spans="1:2" x14ac:dyDescent="0.25">
      <c r="A13879">
        <v>2585291</v>
      </c>
      <c r="B13879" s="12">
        <v>6237.8652000000002</v>
      </c>
    </row>
    <row r="13880" spans="1:2" x14ac:dyDescent="0.25">
      <c r="A13880">
        <v>2509284</v>
      </c>
      <c r="B13880" s="12">
        <v>1380.3061</v>
      </c>
    </row>
    <row r="13881" spans="1:2" x14ac:dyDescent="0.25">
      <c r="A13881">
        <v>4542072</v>
      </c>
      <c r="B13881" s="12">
        <v>146.52850000000001</v>
      </c>
    </row>
    <row r="13882" spans="1:2" x14ac:dyDescent="0.25">
      <c r="A13882">
        <v>18197658</v>
      </c>
      <c r="B13882" s="12">
        <v>351.53219999999999</v>
      </c>
    </row>
    <row r="13883" spans="1:2" x14ac:dyDescent="0.25">
      <c r="A13883">
        <v>4397292</v>
      </c>
      <c r="B13883" s="12">
        <v>2756.1448999999998</v>
      </c>
    </row>
    <row r="13884" spans="1:2" x14ac:dyDescent="0.25">
      <c r="A13884">
        <v>842965</v>
      </c>
      <c r="B13884" s="12">
        <v>85.319299999999998</v>
      </c>
    </row>
    <row r="13885" spans="1:2" x14ac:dyDescent="0.25">
      <c r="A13885">
        <v>5157124</v>
      </c>
      <c r="B13885" s="12">
        <v>1021.6345</v>
      </c>
    </row>
    <row r="13886" spans="1:2" x14ac:dyDescent="0.25">
      <c r="A13886">
        <v>492054</v>
      </c>
      <c r="B13886" s="12">
        <v>78450.475900000005</v>
      </c>
    </row>
    <row r="13887" spans="1:2" x14ac:dyDescent="0.25">
      <c r="A13887">
        <v>5279992</v>
      </c>
      <c r="B13887" s="12">
        <v>2331.5495000000001</v>
      </c>
    </row>
    <row r="13888" spans="1:2" x14ac:dyDescent="0.25">
      <c r="A13888">
        <v>5647717</v>
      </c>
      <c r="B13888" s="12">
        <v>3478.7078999999999</v>
      </c>
    </row>
    <row r="13889" spans="1:2" x14ac:dyDescent="0.25">
      <c r="A13889">
        <v>18043890</v>
      </c>
      <c r="B13889" s="12">
        <v>4574.0039999999999</v>
      </c>
    </row>
    <row r="13890" spans="1:2" x14ac:dyDescent="0.25">
      <c r="A13890">
        <v>4922011</v>
      </c>
      <c r="B13890" s="12">
        <v>41270.235200000003</v>
      </c>
    </row>
    <row r="13891" spans="1:2" x14ac:dyDescent="0.25">
      <c r="A13891">
        <v>786025</v>
      </c>
      <c r="B13891" s="12">
        <v>1504.2925</v>
      </c>
    </row>
    <row r="13892" spans="1:2" x14ac:dyDescent="0.25">
      <c r="A13892">
        <v>4810006</v>
      </c>
      <c r="B13892" s="12">
        <v>1278.2943</v>
      </c>
    </row>
    <row r="13893" spans="1:2" x14ac:dyDescent="0.25">
      <c r="A13893">
        <v>2615693</v>
      </c>
      <c r="B13893" s="12">
        <v>765.51149999999996</v>
      </c>
    </row>
    <row r="13894" spans="1:2" x14ac:dyDescent="0.25">
      <c r="A13894">
        <v>4067437</v>
      </c>
      <c r="B13894" s="12">
        <v>1023.0273</v>
      </c>
    </row>
    <row r="13895" spans="1:2" x14ac:dyDescent="0.25">
      <c r="A13895">
        <v>3549382</v>
      </c>
      <c r="B13895" s="12">
        <v>4360.4375</v>
      </c>
    </row>
    <row r="13896" spans="1:2" x14ac:dyDescent="0.25">
      <c r="A13896">
        <v>3364476</v>
      </c>
      <c r="B13896" s="12">
        <v>8165.7420000000002</v>
      </c>
    </row>
    <row r="13897" spans="1:2" x14ac:dyDescent="0.25">
      <c r="A13897">
        <v>177210</v>
      </c>
      <c r="B13897" s="12">
        <v>1528.9701</v>
      </c>
    </row>
    <row r="13898" spans="1:2" x14ac:dyDescent="0.25">
      <c r="A13898">
        <v>93380</v>
      </c>
      <c r="B13898" s="12">
        <v>1214.4748999999999</v>
      </c>
    </row>
    <row r="13899" spans="1:2" x14ac:dyDescent="0.25">
      <c r="A13899">
        <v>1569358</v>
      </c>
      <c r="B13899" s="12">
        <v>3137.1831000000002</v>
      </c>
    </row>
    <row r="13900" spans="1:2" x14ac:dyDescent="0.25">
      <c r="A13900">
        <v>2542626</v>
      </c>
      <c r="B13900" s="12">
        <v>986.46500000000003</v>
      </c>
    </row>
    <row r="13901" spans="1:2" x14ac:dyDescent="0.25">
      <c r="A13901">
        <v>4235529</v>
      </c>
      <c r="B13901" s="12">
        <v>25681.999500000002</v>
      </c>
    </row>
    <row r="13902" spans="1:2" x14ac:dyDescent="0.25">
      <c r="A13902">
        <v>1360336</v>
      </c>
      <c r="B13902" s="12">
        <v>2445.4360999999999</v>
      </c>
    </row>
    <row r="13903" spans="1:2" x14ac:dyDescent="0.25">
      <c r="A13903">
        <v>1570191</v>
      </c>
      <c r="B13903" s="12">
        <v>215.74350000000001</v>
      </c>
    </row>
    <row r="13904" spans="1:2" x14ac:dyDescent="0.25">
      <c r="A13904">
        <v>4925523</v>
      </c>
      <c r="B13904" s="12">
        <v>2449.0365999999999</v>
      </c>
    </row>
    <row r="13905" spans="1:2" x14ac:dyDescent="0.25">
      <c r="A13905">
        <v>4531209</v>
      </c>
      <c r="B13905" s="12">
        <v>6089.1806999999999</v>
      </c>
    </row>
    <row r="13906" spans="1:2" x14ac:dyDescent="0.25">
      <c r="A13906">
        <v>18446926</v>
      </c>
      <c r="B13906" s="12">
        <v>0</v>
      </c>
    </row>
    <row r="13907" spans="1:2" x14ac:dyDescent="0.25">
      <c r="A13907">
        <v>2577654</v>
      </c>
      <c r="B13907" s="12">
        <v>2572.6516999999999</v>
      </c>
    </row>
    <row r="13908" spans="1:2" x14ac:dyDescent="0.25">
      <c r="A13908">
        <v>4915393</v>
      </c>
      <c r="B13908" s="12">
        <v>60.9925</v>
      </c>
    </row>
    <row r="13909" spans="1:2" x14ac:dyDescent="0.25">
      <c r="A13909">
        <v>92075</v>
      </c>
      <c r="B13909" s="12">
        <v>3501.6525000000001</v>
      </c>
    </row>
    <row r="13910" spans="1:2" x14ac:dyDescent="0.25">
      <c r="A13910">
        <v>4987727</v>
      </c>
      <c r="B13910" s="12">
        <v>4692.4916999999996</v>
      </c>
    </row>
    <row r="13911" spans="1:2" x14ac:dyDescent="0.25">
      <c r="A13911">
        <v>4831231</v>
      </c>
      <c r="B13911" s="12">
        <v>125492.29150000001</v>
      </c>
    </row>
    <row r="13912" spans="1:2" x14ac:dyDescent="0.25">
      <c r="A13912">
        <v>13314008</v>
      </c>
      <c r="B13912" s="12">
        <v>25.286300000000001</v>
      </c>
    </row>
    <row r="13913" spans="1:2" x14ac:dyDescent="0.25">
      <c r="A13913">
        <v>18338196</v>
      </c>
      <c r="B13913" s="12">
        <v>0</v>
      </c>
    </row>
    <row r="13914" spans="1:2" x14ac:dyDescent="0.25">
      <c r="A13914">
        <v>68763</v>
      </c>
      <c r="B13914" s="12">
        <v>2387.2186999999999</v>
      </c>
    </row>
    <row r="13915" spans="1:2" x14ac:dyDescent="0.25">
      <c r="A13915">
        <v>3416218</v>
      </c>
      <c r="B13915" s="12">
        <v>614.48490000000004</v>
      </c>
    </row>
    <row r="13916" spans="1:2" x14ac:dyDescent="0.25">
      <c r="A13916">
        <v>5573445</v>
      </c>
      <c r="B13916" s="12">
        <v>4726.6399000000001</v>
      </c>
    </row>
    <row r="13917" spans="1:2" x14ac:dyDescent="0.25">
      <c r="A13917">
        <v>374951</v>
      </c>
      <c r="B13917" s="12">
        <v>1097.1221</v>
      </c>
    </row>
    <row r="13918" spans="1:2" x14ac:dyDescent="0.25">
      <c r="A13918">
        <v>4834002</v>
      </c>
      <c r="B13918" s="12">
        <v>13296.9318</v>
      </c>
    </row>
    <row r="13919" spans="1:2" x14ac:dyDescent="0.25">
      <c r="A13919">
        <v>4186229</v>
      </c>
      <c r="B13919" s="12">
        <v>3044.384</v>
      </c>
    </row>
    <row r="13920" spans="1:2" x14ac:dyDescent="0.25">
      <c r="A13920">
        <v>801302</v>
      </c>
      <c r="B13920" s="12">
        <v>11049.608200000001</v>
      </c>
    </row>
    <row r="13921" spans="1:2" x14ac:dyDescent="0.25">
      <c r="A13921">
        <v>1658366</v>
      </c>
      <c r="B13921" s="12">
        <v>85942.174499999994</v>
      </c>
    </row>
    <row r="13922" spans="1:2" x14ac:dyDescent="0.25">
      <c r="A13922">
        <v>1319357</v>
      </c>
      <c r="B13922" s="12">
        <v>962.9633</v>
      </c>
    </row>
    <row r="13923" spans="1:2" x14ac:dyDescent="0.25">
      <c r="A13923">
        <v>4683726</v>
      </c>
      <c r="B13923" s="12">
        <v>4794.5343000000003</v>
      </c>
    </row>
    <row r="13924" spans="1:2" x14ac:dyDescent="0.25">
      <c r="A13924">
        <v>166447</v>
      </c>
      <c r="B13924" s="12">
        <v>20276.962200000002</v>
      </c>
    </row>
    <row r="13925" spans="1:2" x14ac:dyDescent="0.25">
      <c r="A13925">
        <v>18128839</v>
      </c>
      <c r="B13925" s="12">
        <v>127.783</v>
      </c>
    </row>
    <row r="13926" spans="1:2" x14ac:dyDescent="0.25">
      <c r="A13926">
        <v>999412</v>
      </c>
      <c r="B13926" s="12">
        <v>2405.3139999999999</v>
      </c>
    </row>
    <row r="13927" spans="1:2" x14ac:dyDescent="0.25">
      <c r="A13927">
        <v>2473970</v>
      </c>
      <c r="B13927" s="12">
        <v>243.05179999999999</v>
      </c>
    </row>
    <row r="13928" spans="1:2" x14ac:dyDescent="0.25">
      <c r="A13928">
        <v>80545</v>
      </c>
      <c r="B13928" s="12">
        <v>1454.6276</v>
      </c>
    </row>
    <row r="13929" spans="1:2" x14ac:dyDescent="0.25">
      <c r="A13929">
        <v>5403899</v>
      </c>
      <c r="B13929" s="12">
        <v>2146.6016</v>
      </c>
    </row>
    <row r="13930" spans="1:2" x14ac:dyDescent="0.25">
      <c r="A13930">
        <v>18336656</v>
      </c>
      <c r="B13930" s="12">
        <v>1669.4632999999999</v>
      </c>
    </row>
    <row r="13931" spans="1:2" x14ac:dyDescent="0.25">
      <c r="A13931">
        <v>4838181</v>
      </c>
      <c r="B13931" s="12">
        <v>2196.3903</v>
      </c>
    </row>
    <row r="13932" spans="1:2" x14ac:dyDescent="0.25">
      <c r="A13932">
        <v>4769525</v>
      </c>
      <c r="B13932" s="12">
        <v>9769.6941999999999</v>
      </c>
    </row>
    <row r="13933" spans="1:2" x14ac:dyDescent="0.25">
      <c r="A13933">
        <v>5205056</v>
      </c>
      <c r="B13933" s="12">
        <v>697.43150000000003</v>
      </c>
    </row>
    <row r="13934" spans="1:2" x14ac:dyDescent="0.25">
      <c r="A13934">
        <v>2470458</v>
      </c>
      <c r="B13934" s="12">
        <v>24978.914199999999</v>
      </c>
    </row>
    <row r="13935" spans="1:2" x14ac:dyDescent="0.25">
      <c r="A13935">
        <v>2508079</v>
      </c>
      <c r="B13935" s="12">
        <v>5030.9114</v>
      </c>
    </row>
    <row r="13936" spans="1:2" x14ac:dyDescent="0.25">
      <c r="A13936">
        <v>1638698</v>
      </c>
      <c r="B13936" s="12">
        <v>15453.7986</v>
      </c>
    </row>
    <row r="13937" spans="1:2" x14ac:dyDescent="0.25">
      <c r="A13937">
        <v>4835874</v>
      </c>
      <c r="B13937" s="12">
        <v>9040.1674000000003</v>
      </c>
    </row>
    <row r="13938" spans="1:2" x14ac:dyDescent="0.25">
      <c r="A13938">
        <v>66556</v>
      </c>
      <c r="B13938" s="12">
        <v>1573.1152999999999</v>
      </c>
    </row>
    <row r="13939" spans="1:2" x14ac:dyDescent="0.25">
      <c r="A13939">
        <v>4329990</v>
      </c>
      <c r="B13939" s="12">
        <v>6691.7808000000005</v>
      </c>
    </row>
    <row r="13940" spans="1:2" x14ac:dyDescent="0.25">
      <c r="A13940">
        <v>5140479</v>
      </c>
      <c r="B13940" s="12">
        <v>1742.4849999999999</v>
      </c>
    </row>
    <row r="13941" spans="1:2" x14ac:dyDescent="0.25">
      <c r="A13941">
        <v>434716</v>
      </c>
      <c r="B13941" s="12">
        <v>11633.0191</v>
      </c>
    </row>
    <row r="13942" spans="1:2" x14ac:dyDescent="0.25">
      <c r="A13942">
        <v>4112040</v>
      </c>
      <c r="B13942" s="12">
        <v>1126.9273000000001</v>
      </c>
    </row>
    <row r="13943" spans="1:2" x14ac:dyDescent="0.25">
      <c r="A13943">
        <v>4820683</v>
      </c>
      <c r="B13943" s="12">
        <v>1517.8692000000001</v>
      </c>
    </row>
    <row r="13944" spans="1:2" x14ac:dyDescent="0.25">
      <c r="A13944">
        <v>1067447</v>
      </c>
      <c r="B13944" s="12">
        <v>341.87580000000003</v>
      </c>
    </row>
    <row r="13945" spans="1:2" x14ac:dyDescent="0.25">
      <c r="A13945">
        <v>3940390</v>
      </c>
      <c r="B13945" s="12">
        <v>5246.8612000000003</v>
      </c>
    </row>
    <row r="13946" spans="1:2" x14ac:dyDescent="0.25">
      <c r="A13946">
        <v>4928397</v>
      </c>
      <c r="B13946" s="12">
        <v>30057.1793</v>
      </c>
    </row>
    <row r="13947" spans="1:2" x14ac:dyDescent="0.25">
      <c r="A13947">
        <v>3284608</v>
      </c>
      <c r="B13947" s="12">
        <v>3902.4778999999999</v>
      </c>
    </row>
    <row r="13948" spans="1:2" x14ac:dyDescent="0.25">
      <c r="A13948">
        <v>305860</v>
      </c>
      <c r="B13948" s="12">
        <v>43462.148000000001</v>
      </c>
    </row>
    <row r="13949" spans="1:2" x14ac:dyDescent="0.25">
      <c r="A13949">
        <v>4797620</v>
      </c>
      <c r="B13949" s="12">
        <v>5148.9348</v>
      </c>
    </row>
    <row r="13950" spans="1:2" x14ac:dyDescent="0.25">
      <c r="A13950">
        <v>4784636</v>
      </c>
      <c r="B13950" s="12">
        <v>2132.54</v>
      </c>
    </row>
    <row r="13951" spans="1:2" x14ac:dyDescent="0.25">
      <c r="A13951">
        <v>4825615</v>
      </c>
      <c r="B13951" s="12">
        <v>990.8288</v>
      </c>
    </row>
    <row r="13952" spans="1:2" x14ac:dyDescent="0.25">
      <c r="A13952">
        <v>4823992</v>
      </c>
      <c r="B13952" s="12">
        <v>42.040700000000001</v>
      </c>
    </row>
    <row r="13953" spans="1:2" x14ac:dyDescent="0.25">
      <c r="A13953">
        <v>1677387</v>
      </c>
      <c r="B13953" s="12">
        <v>663.09739999999999</v>
      </c>
    </row>
    <row r="13954" spans="1:2" x14ac:dyDescent="0.25">
      <c r="A13954">
        <v>167031</v>
      </c>
      <c r="B13954" s="12">
        <v>10717.584999999999</v>
      </c>
    </row>
    <row r="13955" spans="1:2" x14ac:dyDescent="0.25">
      <c r="A13955">
        <v>5627614</v>
      </c>
      <c r="B13955" s="12">
        <v>291.02449999999999</v>
      </c>
    </row>
    <row r="13956" spans="1:2" x14ac:dyDescent="0.25">
      <c r="A13956">
        <v>4036686</v>
      </c>
      <c r="B13956" s="12">
        <v>8851.2988999999998</v>
      </c>
    </row>
    <row r="13957" spans="1:2" x14ac:dyDescent="0.25">
      <c r="A13957">
        <v>4026358</v>
      </c>
      <c r="B13957" s="12">
        <v>3263.5319</v>
      </c>
    </row>
    <row r="13958" spans="1:2" x14ac:dyDescent="0.25">
      <c r="A13958">
        <v>344669</v>
      </c>
      <c r="B13958" s="12">
        <v>3041.2066</v>
      </c>
    </row>
    <row r="13959" spans="1:2" x14ac:dyDescent="0.25">
      <c r="A13959">
        <v>1142303</v>
      </c>
      <c r="B13959" s="12">
        <v>0</v>
      </c>
    </row>
    <row r="13960" spans="1:2" x14ac:dyDescent="0.25">
      <c r="A13960">
        <v>4813664</v>
      </c>
      <c r="B13960" s="12">
        <v>20833.6116</v>
      </c>
    </row>
    <row r="13961" spans="1:2" x14ac:dyDescent="0.25">
      <c r="A13961">
        <v>2456572</v>
      </c>
      <c r="B13961" s="12">
        <v>2818.4371000000001</v>
      </c>
    </row>
    <row r="13962" spans="1:2" x14ac:dyDescent="0.25">
      <c r="A13962">
        <v>2759969</v>
      </c>
      <c r="B13962" s="12">
        <v>1431.5389</v>
      </c>
    </row>
    <row r="13963" spans="1:2" x14ac:dyDescent="0.25">
      <c r="A13963">
        <v>4583984</v>
      </c>
      <c r="B13963" s="12">
        <v>6364.6477000000004</v>
      </c>
    </row>
    <row r="13964" spans="1:2" x14ac:dyDescent="0.25">
      <c r="A13964">
        <v>4786843</v>
      </c>
      <c r="B13964" s="12">
        <v>23586.805899999999</v>
      </c>
    </row>
    <row r="13965" spans="1:2" x14ac:dyDescent="0.25">
      <c r="A13965">
        <v>18203795</v>
      </c>
      <c r="B13965" s="12">
        <v>405.1069</v>
      </c>
    </row>
    <row r="13966" spans="1:2" x14ac:dyDescent="0.25">
      <c r="A13966">
        <v>4351550</v>
      </c>
      <c r="B13966" s="12">
        <v>2027.1958</v>
      </c>
    </row>
    <row r="13967" spans="1:2" x14ac:dyDescent="0.25">
      <c r="A13967">
        <v>18095497</v>
      </c>
      <c r="B13967" s="12">
        <v>104.2504</v>
      </c>
    </row>
    <row r="13968" spans="1:2" x14ac:dyDescent="0.25">
      <c r="A13968">
        <v>4590954</v>
      </c>
      <c r="B13968" s="12">
        <v>19620.023799999999</v>
      </c>
    </row>
    <row r="13969" spans="1:2" x14ac:dyDescent="0.25">
      <c r="A13969">
        <v>4785369</v>
      </c>
      <c r="B13969" s="12">
        <v>13503.7412</v>
      </c>
    </row>
    <row r="13970" spans="1:2" x14ac:dyDescent="0.25">
      <c r="A13970">
        <v>4260601</v>
      </c>
      <c r="B13970" s="12">
        <v>207.6138</v>
      </c>
    </row>
    <row r="13971" spans="1:2" x14ac:dyDescent="0.25">
      <c r="A13971">
        <v>2725408</v>
      </c>
      <c r="B13971" s="12">
        <v>3276.3348000000001</v>
      </c>
    </row>
    <row r="13972" spans="1:2" x14ac:dyDescent="0.25">
      <c r="A13972">
        <v>3222487</v>
      </c>
      <c r="B13972" s="12">
        <v>27711.567800000001</v>
      </c>
    </row>
    <row r="13973" spans="1:2" x14ac:dyDescent="0.25">
      <c r="A13973">
        <v>4542670</v>
      </c>
      <c r="B13973" s="12">
        <v>305.36489999999998</v>
      </c>
    </row>
    <row r="13974" spans="1:2" x14ac:dyDescent="0.25">
      <c r="A13974">
        <v>4662870</v>
      </c>
      <c r="B13974" s="12">
        <v>742.57740000000001</v>
      </c>
    </row>
    <row r="13975" spans="1:2" x14ac:dyDescent="0.25">
      <c r="A13975">
        <v>5308920</v>
      </c>
      <c r="B13975" s="12">
        <v>10536.9494</v>
      </c>
    </row>
    <row r="13976" spans="1:2" x14ac:dyDescent="0.25">
      <c r="A13976">
        <v>2767692</v>
      </c>
      <c r="B13976" s="12">
        <v>959.52809999999999</v>
      </c>
    </row>
    <row r="13977" spans="1:2" x14ac:dyDescent="0.25">
      <c r="A13977">
        <v>4140401</v>
      </c>
      <c r="B13977" s="12">
        <v>273.4862</v>
      </c>
    </row>
    <row r="13978" spans="1:2" x14ac:dyDescent="0.25">
      <c r="A13978">
        <v>836132</v>
      </c>
      <c r="B13978" s="12">
        <v>1177.6854000000001</v>
      </c>
    </row>
    <row r="13979" spans="1:2" x14ac:dyDescent="0.25">
      <c r="A13979">
        <v>2767841</v>
      </c>
      <c r="B13979" s="12">
        <v>2444.9202</v>
      </c>
    </row>
    <row r="13980" spans="1:2" x14ac:dyDescent="0.25">
      <c r="A13980">
        <v>170171</v>
      </c>
      <c r="B13980" s="12">
        <v>4980.8957</v>
      </c>
    </row>
    <row r="13981" spans="1:2" x14ac:dyDescent="0.25">
      <c r="A13981">
        <v>2510621</v>
      </c>
      <c r="B13981" s="12">
        <v>1793.2745</v>
      </c>
    </row>
    <row r="13982" spans="1:2" x14ac:dyDescent="0.25">
      <c r="A13982">
        <v>60791</v>
      </c>
      <c r="B13982" s="12">
        <v>3551.7606999999998</v>
      </c>
    </row>
    <row r="13983" spans="1:2" x14ac:dyDescent="0.25">
      <c r="A13983">
        <v>2776497</v>
      </c>
      <c r="B13983" s="12">
        <v>16681.984700000001</v>
      </c>
    </row>
    <row r="13984" spans="1:2" x14ac:dyDescent="0.25">
      <c r="A13984">
        <v>2663038</v>
      </c>
      <c r="B13984" s="12">
        <v>1205.1795999999999</v>
      </c>
    </row>
    <row r="13985" spans="1:2" x14ac:dyDescent="0.25">
      <c r="A13985">
        <v>5210752</v>
      </c>
      <c r="B13985" s="12">
        <v>2458.0223999999998</v>
      </c>
    </row>
    <row r="13986" spans="1:2" x14ac:dyDescent="0.25">
      <c r="A13986">
        <v>2631319</v>
      </c>
      <c r="B13986" s="12">
        <v>641.51490000000001</v>
      </c>
    </row>
    <row r="13987" spans="1:2" x14ac:dyDescent="0.25">
      <c r="A13987">
        <v>4816020</v>
      </c>
      <c r="B13987" s="12">
        <v>702.66200000000003</v>
      </c>
    </row>
    <row r="13988" spans="1:2" x14ac:dyDescent="0.25">
      <c r="A13988">
        <v>2515049</v>
      </c>
      <c r="B13988" s="12">
        <v>7887.6855999999998</v>
      </c>
    </row>
    <row r="13989" spans="1:2" x14ac:dyDescent="0.25">
      <c r="A13989">
        <v>17998815</v>
      </c>
      <c r="B13989" s="12">
        <v>61.529000000000003</v>
      </c>
    </row>
    <row r="13990" spans="1:2" x14ac:dyDescent="0.25">
      <c r="A13990">
        <v>4832685</v>
      </c>
      <c r="B13990" s="12">
        <v>10082.4458</v>
      </c>
    </row>
    <row r="13991" spans="1:2" x14ac:dyDescent="0.25">
      <c r="A13991">
        <v>5072593</v>
      </c>
      <c r="B13991" s="12">
        <v>5999.5694999999996</v>
      </c>
    </row>
    <row r="13992" spans="1:2" x14ac:dyDescent="0.25">
      <c r="A13992">
        <v>169822</v>
      </c>
      <c r="B13992" s="12">
        <v>40957.525000000001</v>
      </c>
    </row>
    <row r="13993" spans="1:2" x14ac:dyDescent="0.25">
      <c r="A13993">
        <v>4787241</v>
      </c>
      <c r="B13993" s="12">
        <v>2779.3265999999999</v>
      </c>
    </row>
    <row r="13994" spans="1:2" x14ac:dyDescent="0.25">
      <c r="A13994">
        <v>1571745</v>
      </c>
      <c r="B13994" s="12">
        <v>1049.6651999999999</v>
      </c>
    </row>
    <row r="13995" spans="1:2" x14ac:dyDescent="0.25">
      <c r="A13995">
        <v>1017228</v>
      </c>
      <c r="B13995" s="12">
        <v>1149.7375999999999</v>
      </c>
    </row>
    <row r="13996" spans="1:2" x14ac:dyDescent="0.25">
      <c r="A13996">
        <v>3940874</v>
      </c>
      <c r="B13996" s="12">
        <v>14623.7664</v>
      </c>
    </row>
    <row r="13997" spans="1:2" x14ac:dyDescent="0.25">
      <c r="A13997">
        <v>4051877</v>
      </c>
      <c r="B13997" s="12">
        <v>13166.2394</v>
      </c>
    </row>
    <row r="13998" spans="1:2" x14ac:dyDescent="0.25">
      <c r="A13998">
        <v>4652926</v>
      </c>
      <c r="B13998" s="12">
        <v>2350.5014999999999</v>
      </c>
    </row>
    <row r="13999" spans="1:2" x14ac:dyDescent="0.25">
      <c r="A13999">
        <v>731378</v>
      </c>
      <c r="B13999" s="12">
        <v>718.82820000000004</v>
      </c>
    </row>
    <row r="14000" spans="1:2" x14ac:dyDescent="0.25">
      <c r="A14000">
        <v>556047</v>
      </c>
      <c r="B14000" s="12">
        <v>3220.5007999999998</v>
      </c>
    </row>
    <row r="14001" spans="1:2" x14ac:dyDescent="0.25">
      <c r="A14001">
        <v>4774357</v>
      </c>
      <c r="B14001" s="12">
        <v>16.6615</v>
      </c>
    </row>
    <row r="14002" spans="1:2" x14ac:dyDescent="0.25">
      <c r="A14002">
        <v>1829904</v>
      </c>
      <c r="B14002" s="12">
        <v>11231.9355</v>
      </c>
    </row>
    <row r="14003" spans="1:2" x14ac:dyDescent="0.25">
      <c r="A14003">
        <v>4586142</v>
      </c>
      <c r="B14003" s="12">
        <v>2341.8353999999999</v>
      </c>
    </row>
    <row r="14004" spans="1:2" x14ac:dyDescent="0.25">
      <c r="A14004">
        <v>4420990</v>
      </c>
      <c r="B14004" s="12">
        <v>78.211100000000002</v>
      </c>
    </row>
    <row r="14005" spans="1:2" x14ac:dyDescent="0.25">
      <c r="A14005">
        <v>4787341</v>
      </c>
      <c r="B14005" s="12">
        <v>252.0789</v>
      </c>
    </row>
    <row r="14006" spans="1:2" x14ac:dyDescent="0.25">
      <c r="A14006">
        <v>3172168</v>
      </c>
      <c r="B14006" s="12">
        <v>24596.700099999998</v>
      </c>
    </row>
    <row r="14007" spans="1:2" x14ac:dyDescent="0.25">
      <c r="A14007">
        <v>4916346</v>
      </c>
      <c r="B14007" s="12">
        <v>2109.0796999999998</v>
      </c>
    </row>
    <row r="14008" spans="1:2" x14ac:dyDescent="0.25">
      <c r="A14008">
        <v>4555156</v>
      </c>
      <c r="B14008" s="12">
        <v>3483.5875999999998</v>
      </c>
    </row>
    <row r="14009" spans="1:2" x14ac:dyDescent="0.25">
      <c r="A14009">
        <v>2894390</v>
      </c>
      <c r="B14009" s="12">
        <v>58002.452100000002</v>
      </c>
    </row>
    <row r="14010" spans="1:2" x14ac:dyDescent="0.25">
      <c r="A14010">
        <v>73675</v>
      </c>
      <c r="B14010" s="12">
        <v>1451.9764</v>
      </c>
    </row>
    <row r="14011" spans="1:2" x14ac:dyDescent="0.25">
      <c r="A14011">
        <v>1961365</v>
      </c>
      <c r="B14011" s="12">
        <v>2190.9739</v>
      </c>
    </row>
    <row r="14012" spans="1:2" x14ac:dyDescent="0.25">
      <c r="A14012">
        <v>4155409</v>
      </c>
      <c r="B14012" s="12">
        <v>1196.3072</v>
      </c>
    </row>
    <row r="14013" spans="1:2" x14ac:dyDescent="0.25">
      <c r="A14013">
        <v>797658</v>
      </c>
      <c r="B14013" s="12">
        <v>15994.7978</v>
      </c>
    </row>
    <row r="14014" spans="1:2" x14ac:dyDescent="0.25">
      <c r="A14014">
        <v>4024217</v>
      </c>
      <c r="B14014" s="12">
        <v>1790.3855000000001</v>
      </c>
    </row>
    <row r="14015" spans="1:2" x14ac:dyDescent="0.25">
      <c r="A14015">
        <v>4554890</v>
      </c>
      <c r="B14015" s="12">
        <v>1512.1953000000001</v>
      </c>
    </row>
    <row r="14016" spans="1:2" x14ac:dyDescent="0.25">
      <c r="A14016">
        <v>757200</v>
      </c>
      <c r="B14016" s="12">
        <v>319.1995</v>
      </c>
    </row>
    <row r="14017" spans="1:2" x14ac:dyDescent="0.25">
      <c r="A14017">
        <v>2593698</v>
      </c>
      <c r="B14017" s="12">
        <v>0</v>
      </c>
    </row>
    <row r="14018" spans="1:2" x14ac:dyDescent="0.25">
      <c r="A14018">
        <v>4189037</v>
      </c>
      <c r="B14018" s="12">
        <v>3638.4832000000001</v>
      </c>
    </row>
    <row r="14019" spans="1:2" x14ac:dyDescent="0.25">
      <c r="A14019">
        <v>4824175</v>
      </c>
      <c r="B14019" s="12">
        <v>7065.2668999999996</v>
      </c>
    </row>
    <row r="14020" spans="1:2" x14ac:dyDescent="0.25">
      <c r="A14020">
        <v>5504039</v>
      </c>
      <c r="B14020" s="12">
        <v>9044.8407999999999</v>
      </c>
    </row>
    <row r="14021" spans="1:2" x14ac:dyDescent="0.25">
      <c r="A14021">
        <v>52198</v>
      </c>
      <c r="B14021" s="12">
        <v>660.15719999999999</v>
      </c>
    </row>
    <row r="14022" spans="1:2" x14ac:dyDescent="0.25">
      <c r="A14022">
        <v>550949</v>
      </c>
      <c r="B14022" s="12">
        <v>2322.4504000000002</v>
      </c>
    </row>
    <row r="14023" spans="1:2" x14ac:dyDescent="0.25">
      <c r="A14023">
        <v>3174956</v>
      </c>
      <c r="B14023" s="12">
        <v>312.29759999999999</v>
      </c>
    </row>
    <row r="14024" spans="1:2" x14ac:dyDescent="0.25">
      <c r="A14024">
        <v>18054501</v>
      </c>
      <c r="B14024" s="12">
        <v>2289.7152999999998</v>
      </c>
    </row>
    <row r="14025" spans="1:2" x14ac:dyDescent="0.25">
      <c r="A14025">
        <v>2187032</v>
      </c>
      <c r="B14025" s="12">
        <v>16000.8845</v>
      </c>
    </row>
    <row r="14026" spans="1:2" x14ac:dyDescent="0.25">
      <c r="A14026">
        <v>68159</v>
      </c>
      <c r="B14026" s="12">
        <v>22243.361499999999</v>
      </c>
    </row>
    <row r="14027" spans="1:2" x14ac:dyDescent="0.25">
      <c r="A14027">
        <v>4813315</v>
      </c>
      <c r="B14027" s="12">
        <v>10218.564700000001</v>
      </c>
    </row>
    <row r="14028" spans="1:2" x14ac:dyDescent="0.25">
      <c r="A14028">
        <v>395306</v>
      </c>
      <c r="B14028" s="12">
        <v>1721.5626999999999</v>
      </c>
    </row>
    <row r="14029" spans="1:2" x14ac:dyDescent="0.25">
      <c r="A14029">
        <v>655437</v>
      </c>
      <c r="B14029" s="12">
        <v>527.88639999999998</v>
      </c>
    </row>
    <row r="14030" spans="1:2" x14ac:dyDescent="0.25">
      <c r="A14030">
        <v>4155695</v>
      </c>
      <c r="B14030" s="12">
        <v>193.5727</v>
      </c>
    </row>
    <row r="14031" spans="1:2" x14ac:dyDescent="0.25">
      <c r="A14031">
        <v>590173</v>
      </c>
      <c r="B14031" s="12">
        <v>9637.1345000000001</v>
      </c>
    </row>
    <row r="14032" spans="1:2" x14ac:dyDescent="0.25">
      <c r="A14032">
        <v>626054</v>
      </c>
      <c r="B14032" s="12">
        <v>4570.29</v>
      </c>
    </row>
    <row r="14033" spans="1:2" x14ac:dyDescent="0.25">
      <c r="A14033">
        <v>4742618</v>
      </c>
      <c r="B14033" s="12">
        <v>156.30879999999999</v>
      </c>
    </row>
    <row r="14034" spans="1:2" x14ac:dyDescent="0.25">
      <c r="A14034">
        <v>435031</v>
      </c>
      <c r="B14034" s="12">
        <v>30323.825400000002</v>
      </c>
    </row>
    <row r="14035" spans="1:2" x14ac:dyDescent="0.25">
      <c r="A14035">
        <v>5472572</v>
      </c>
      <c r="B14035" s="12">
        <v>8945.5732000000007</v>
      </c>
    </row>
    <row r="14036" spans="1:2" x14ac:dyDescent="0.25">
      <c r="A14036">
        <v>5323613</v>
      </c>
      <c r="B14036" s="12">
        <v>4765.7713999999996</v>
      </c>
    </row>
    <row r="14037" spans="1:2" x14ac:dyDescent="0.25">
      <c r="A14037">
        <v>5026396</v>
      </c>
      <c r="B14037" s="12">
        <v>2431.2505999999998</v>
      </c>
    </row>
    <row r="14038" spans="1:2" x14ac:dyDescent="0.25">
      <c r="A14038">
        <v>265133</v>
      </c>
      <c r="B14038" s="12">
        <v>1617.663</v>
      </c>
    </row>
    <row r="14039" spans="1:2" x14ac:dyDescent="0.25">
      <c r="A14039">
        <v>5120874</v>
      </c>
      <c r="B14039" s="12">
        <v>2860.1478999999999</v>
      </c>
    </row>
    <row r="14040" spans="1:2" x14ac:dyDescent="0.25">
      <c r="A14040">
        <v>2814536</v>
      </c>
      <c r="B14040" s="12">
        <v>2297.8962999999999</v>
      </c>
    </row>
    <row r="14041" spans="1:2" x14ac:dyDescent="0.25">
      <c r="A14041">
        <v>4645787</v>
      </c>
      <c r="B14041" s="12">
        <v>1874.1885</v>
      </c>
    </row>
    <row r="14042" spans="1:2" x14ac:dyDescent="0.25">
      <c r="A14042">
        <v>4662435</v>
      </c>
      <c r="B14042" s="12">
        <v>965.08870000000002</v>
      </c>
    </row>
    <row r="14043" spans="1:2" x14ac:dyDescent="0.25">
      <c r="A14043">
        <v>3115125</v>
      </c>
      <c r="B14043" s="12">
        <v>5990.5424000000003</v>
      </c>
    </row>
    <row r="14044" spans="1:2" x14ac:dyDescent="0.25">
      <c r="A14044">
        <v>4349443</v>
      </c>
      <c r="B14044" s="12">
        <v>310.92559999999997</v>
      </c>
    </row>
    <row r="14045" spans="1:2" x14ac:dyDescent="0.25">
      <c r="A14045">
        <v>5688564</v>
      </c>
      <c r="B14045" s="12">
        <v>1744.4864</v>
      </c>
    </row>
    <row r="14046" spans="1:2" x14ac:dyDescent="0.25">
      <c r="A14046">
        <v>5501500</v>
      </c>
      <c r="B14046" s="12">
        <v>1099.268</v>
      </c>
    </row>
    <row r="14047" spans="1:2" x14ac:dyDescent="0.25">
      <c r="A14047">
        <v>5507451</v>
      </c>
      <c r="B14047" s="12">
        <v>9623.2068999999992</v>
      </c>
    </row>
    <row r="14048" spans="1:2" x14ac:dyDescent="0.25">
      <c r="A14048">
        <v>580163</v>
      </c>
      <c r="B14048" s="12">
        <v>490.98340000000002</v>
      </c>
    </row>
    <row r="14049" spans="1:2" x14ac:dyDescent="0.25">
      <c r="A14049">
        <v>2746633</v>
      </c>
      <c r="B14049" s="12">
        <v>559.70309999999995</v>
      </c>
    </row>
    <row r="14050" spans="1:2" x14ac:dyDescent="0.25">
      <c r="A14050">
        <v>1015857</v>
      </c>
      <c r="B14050" s="12">
        <v>286.01069999999999</v>
      </c>
    </row>
    <row r="14051" spans="1:2" x14ac:dyDescent="0.25">
      <c r="A14051">
        <v>3976789</v>
      </c>
      <c r="B14051" s="12">
        <v>1537.5226</v>
      </c>
    </row>
    <row r="14052" spans="1:2" x14ac:dyDescent="0.25">
      <c r="A14052">
        <v>4522736</v>
      </c>
      <c r="B14052" s="12">
        <v>1684.3708999999999</v>
      </c>
    </row>
    <row r="14053" spans="1:2" x14ac:dyDescent="0.25">
      <c r="A14053">
        <v>4892897</v>
      </c>
      <c r="B14053" s="12">
        <v>32675.853800000001</v>
      </c>
    </row>
    <row r="14054" spans="1:2" x14ac:dyDescent="0.25">
      <c r="A14054">
        <v>4117158</v>
      </c>
      <c r="B14054" s="12">
        <v>10279.763499999999</v>
      </c>
    </row>
    <row r="14055" spans="1:2" x14ac:dyDescent="0.25">
      <c r="A14055">
        <v>5535775</v>
      </c>
      <c r="B14055" s="12">
        <v>29433.1721</v>
      </c>
    </row>
    <row r="14056" spans="1:2" x14ac:dyDescent="0.25">
      <c r="A14056">
        <v>4679129</v>
      </c>
      <c r="B14056" s="12">
        <v>68930.198999999993</v>
      </c>
    </row>
    <row r="14057" spans="1:2" x14ac:dyDescent="0.25">
      <c r="A14057">
        <v>4826551</v>
      </c>
      <c r="B14057" s="12">
        <v>537.41899999999998</v>
      </c>
    </row>
    <row r="14058" spans="1:2" x14ac:dyDescent="0.25">
      <c r="A14058">
        <v>2960501</v>
      </c>
      <c r="B14058" s="12">
        <v>440.98860000000002</v>
      </c>
    </row>
    <row r="14059" spans="1:2" x14ac:dyDescent="0.25">
      <c r="A14059">
        <v>4534784</v>
      </c>
      <c r="B14059" s="12">
        <v>244.44460000000001</v>
      </c>
    </row>
    <row r="14060" spans="1:2" x14ac:dyDescent="0.25">
      <c r="A14060">
        <v>18312826</v>
      </c>
      <c r="B14060" s="12">
        <v>100.03100000000001</v>
      </c>
    </row>
    <row r="14061" spans="1:2" x14ac:dyDescent="0.25">
      <c r="A14061">
        <v>4260398</v>
      </c>
      <c r="B14061" s="12">
        <v>44.238100000000003</v>
      </c>
    </row>
    <row r="14062" spans="1:2" x14ac:dyDescent="0.25">
      <c r="A14062">
        <v>3256699</v>
      </c>
      <c r="B14062" s="12">
        <v>426.03960000000001</v>
      </c>
    </row>
    <row r="14063" spans="1:2" x14ac:dyDescent="0.25">
      <c r="A14063">
        <v>4618047</v>
      </c>
      <c r="B14063" s="12">
        <v>1254.2047</v>
      </c>
    </row>
    <row r="14064" spans="1:2" x14ac:dyDescent="0.25">
      <c r="A14064">
        <v>5349083</v>
      </c>
      <c r="B14064" s="12">
        <v>6072.7460000000001</v>
      </c>
    </row>
    <row r="14065" spans="1:2" x14ac:dyDescent="0.25">
      <c r="A14065">
        <v>2519712</v>
      </c>
      <c r="B14065" s="12">
        <v>9812.8593999999994</v>
      </c>
    </row>
    <row r="14066" spans="1:2" x14ac:dyDescent="0.25">
      <c r="A14066">
        <v>3976620</v>
      </c>
      <c r="B14066" s="12">
        <v>33526.519399999997</v>
      </c>
    </row>
    <row r="14067" spans="1:2" x14ac:dyDescent="0.25">
      <c r="A14067">
        <v>4398746</v>
      </c>
      <c r="B14067" s="12">
        <v>4332.9845999999998</v>
      </c>
    </row>
    <row r="14068" spans="1:2" x14ac:dyDescent="0.25">
      <c r="A14068">
        <v>4542086</v>
      </c>
      <c r="B14068" s="12">
        <v>735.18029999999999</v>
      </c>
    </row>
    <row r="14069" spans="1:2" x14ac:dyDescent="0.25">
      <c r="A14069">
        <v>4211782</v>
      </c>
      <c r="B14069" s="12">
        <v>7463.9259000000002</v>
      </c>
    </row>
    <row r="14070" spans="1:2" x14ac:dyDescent="0.25">
      <c r="A14070">
        <v>162182</v>
      </c>
      <c r="B14070" s="12">
        <v>28267.5157</v>
      </c>
    </row>
    <row r="14071" spans="1:2" x14ac:dyDescent="0.25">
      <c r="A14071">
        <v>910868</v>
      </c>
      <c r="B14071" s="12">
        <v>1785.1448</v>
      </c>
    </row>
    <row r="14072" spans="1:2" x14ac:dyDescent="0.25">
      <c r="A14072">
        <v>4833003</v>
      </c>
      <c r="B14072" s="12">
        <v>4409.2664000000004</v>
      </c>
    </row>
    <row r="14073" spans="1:2" x14ac:dyDescent="0.25">
      <c r="A14073">
        <v>5571527</v>
      </c>
      <c r="B14073" s="12">
        <v>1140.1016</v>
      </c>
    </row>
    <row r="14074" spans="1:2" x14ac:dyDescent="0.25">
      <c r="A14074">
        <v>5381237</v>
      </c>
      <c r="B14074" s="12">
        <v>4524.3289999999997</v>
      </c>
    </row>
    <row r="14075" spans="1:2" x14ac:dyDescent="0.25">
      <c r="A14075">
        <v>2715149</v>
      </c>
      <c r="B14075" s="12">
        <v>1284.7112</v>
      </c>
    </row>
    <row r="14076" spans="1:2" x14ac:dyDescent="0.25">
      <c r="A14076">
        <v>1310432</v>
      </c>
      <c r="B14076" s="12">
        <v>4311.7734</v>
      </c>
    </row>
    <row r="14077" spans="1:2" x14ac:dyDescent="0.25">
      <c r="A14077">
        <v>4564714</v>
      </c>
      <c r="B14077" s="12">
        <v>423.49130000000002</v>
      </c>
    </row>
    <row r="14078" spans="1:2" x14ac:dyDescent="0.25">
      <c r="A14078">
        <v>4823929</v>
      </c>
      <c r="B14078" s="12">
        <v>3321.2954</v>
      </c>
    </row>
    <row r="14079" spans="1:2" x14ac:dyDescent="0.25">
      <c r="A14079">
        <v>2221931</v>
      </c>
      <c r="B14079" s="12">
        <v>3956.6097</v>
      </c>
    </row>
    <row r="14080" spans="1:2" x14ac:dyDescent="0.25">
      <c r="A14080">
        <v>17960504</v>
      </c>
      <c r="B14080" s="12">
        <v>10408.7227</v>
      </c>
    </row>
    <row r="14081" spans="1:2" x14ac:dyDescent="0.25">
      <c r="A14081">
        <v>639161</v>
      </c>
      <c r="B14081" s="12">
        <v>11550.7328</v>
      </c>
    </row>
    <row r="14082" spans="1:2" x14ac:dyDescent="0.25">
      <c r="A14082">
        <v>120150</v>
      </c>
      <c r="B14082" s="12">
        <v>133819.05720000001</v>
      </c>
    </row>
    <row r="14083" spans="1:2" x14ac:dyDescent="0.25">
      <c r="A14083">
        <v>68706</v>
      </c>
      <c r="B14083" s="12">
        <v>1970.1032</v>
      </c>
    </row>
    <row r="14084" spans="1:2" x14ac:dyDescent="0.25">
      <c r="A14084">
        <v>53950</v>
      </c>
      <c r="B14084" s="12">
        <v>170.6181</v>
      </c>
    </row>
    <row r="14085" spans="1:2" x14ac:dyDescent="0.25">
      <c r="A14085">
        <v>3510338</v>
      </c>
      <c r="B14085" s="12">
        <v>2498.1543999999999</v>
      </c>
    </row>
    <row r="14086" spans="1:2" x14ac:dyDescent="0.25">
      <c r="A14086">
        <v>2989412</v>
      </c>
      <c r="B14086" s="12">
        <v>1270.0408</v>
      </c>
    </row>
    <row r="14087" spans="1:2" x14ac:dyDescent="0.25">
      <c r="A14087">
        <v>2649905</v>
      </c>
      <c r="B14087" s="12">
        <v>9985.0866000000005</v>
      </c>
    </row>
    <row r="14088" spans="1:2" x14ac:dyDescent="0.25">
      <c r="A14088">
        <v>4537552</v>
      </c>
      <c r="B14088" s="12">
        <v>1203.4668999999999</v>
      </c>
    </row>
    <row r="14089" spans="1:2" x14ac:dyDescent="0.25">
      <c r="A14089">
        <v>4650762</v>
      </c>
      <c r="B14089" s="12">
        <v>1955.8866</v>
      </c>
    </row>
    <row r="14090" spans="1:2" x14ac:dyDescent="0.25">
      <c r="A14090">
        <v>3403128</v>
      </c>
      <c r="B14090" s="12">
        <v>767.92570000000001</v>
      </c>
    </row>
    <row r="14091" spans="1:2" x14ac:dyDescent="0.25">
      <c r="A14091">
        <v>5094239</v>
      </c>
      <c r="B14091" s="12">
        <v>4602.0964999999997</v>
      </c>
    </row>
    <row r="14092" spans="1:2" x14ac:dyDescent="0.25">
      <c r="A14092">
        <v>1353526</v>
      </c>
      <c r="B14092" s="12">
        <v>0</v>
      </c>
    </row>
    <row r="14093" spans="1:2" x14ac:dyDescent="0.25">
      <c r="A14093">
        <v>1668147</v>
      </c>
      <c r="B14093" s="12">
        <v>1805.9847</v>
      </c>
    </row>
    <row r="14094" spans="1:2" x14ac:dyDescent="0.25">
      <c r="A14094">
        <v>4524568</v>
      </c>
      <c r="B14094" s="12">
        <v>4068.8143</v>
      </c>
    </row>
    <row r="14095" spans="1:2" x14ac:dyDescent="0.25">
      <c r="A14095">
        <v>18271183</v>
      </c>
      <c r="B14095" s="12">
        <v>3.714</v>
      </c>
    </row>
    <row r="14096" spans="1:2" x14ac:dyDescent="0.25">
      <c r="A14096">
        <v>2782946</v>
      </c>
      <c r="B14096" s="12">
        <v>29602.304499999998</v>
      </c>
    </row>
    <row r="14097" spans="1:2" x14ac:dyDescent="0.25">
      <c r="A14097">
        <v>4227706</v>
      </c>
      <c r="B14097" s="12">
        <v>24617.024000000001</v>
      </c>
    </row>
    <row r="14098" spans="1:2" x14ac:dyDescent="0.25">
      <c r="A14098">
        <v>5626924</v>
      </c>
      <c r="B14098" s="12">
        <v>3959.9110000000001</v>
      </c>
    </row>
    <row r="14099" spans="1:2" x14ac:dyDescent="0.25">
      <c r="A14099">
        <v>57837</v>
      </c>
      <c r="B14099" s="12">
        <v>1275.6532999999999</v>
      </c>
    </row>
    <row r="14100" spans="1:2" x14ac:dyDescent="0.25">
      <c r="A14100">
        <v>4727490</v>
      </c>
      <c r="B14100" s="12">
        <v>592.29380000000003</v>
      </c>
    </row>
    <row r="14101" spans="1:2" x14ac:dyDescent="0.25">
      <c r="A14101">
        <v>2592908</v>
      </c>
      <c r="B14101" s="12">
        <v>30811.579699999998</v>
      </c>
    </row>
    <row r="14102" spans="1:2" x14ac:dyDescent="0.25">
      <c r="A14102">
        <v>5318160</v>
      </c>
      <c r="B14102" s="12">
        <v>46750.450400000002</v>
      </c>
    </row>
    <row r="14103" spans="1:2" x14ac:dyDescent="0.25">
      <c r="A14103">
        <v>4799933</v>
      </c>
      <c r="B14103" s="12">
        <v>7649.1423000000004</v>
      </c>
    </row>
    <row r="14104" spans="1:2" x14ac:dyDescent="0.25">
      <c r="A14104">
        <v>1517353</v>
      </c>
      <c r="B14104" s="12">
        <v>6807.0391</v>
      </c>
    </row>
    <row r="14105" spans="1:2" x14ac:dyDescent="0.25">
      <c r="A14105">
        <v>18446906</v>
      </c>
      <c r="B14105" s="12">
        <v>42.009700000000002</v>
      </c>
    </row>
    <row r="14106" spans="1:2" x14ac:dyDescent="0.25">
      <c r="A14106">
        <v>2198794</v>
      </c>
      <c r="B14106" s="12">
        <v>2922.5122999999999</v>
      </c>
    </row>
    <row r="14107" spans="1:2" x14ac:dyDescent="0.25">
      <c r="A14107">
        <v>496405</v>
      </c>
      <c r="B14107" s="12">
        <v>762.58169999999996</v>
      </c>
    </row>
    <row r="14108" spans="1:2" x14ac:dyDescent="0.25">
      <c r="A14108">
        <v>4826428</v>
      </c>
      <c r="B14108" s="12">
        <v>31284.344000000001</v>
      </c>
    </row>
    <row r="14109" spans="1:2" x14ac:dyDescent="0.25">
      <c r="A14109">
        <v>5005311</v>
      </c>
      <c r="B14109" s="12">
        <v>6392.5645999999997</v>
      </c>
    </row>
    <row r="14110" spans="1:2" x14ac:dyDescent="0.25">
      <c r="A14110">
        <v>4521926</v>
      </c>
      <c r="B14110" s="12">
        <v>12161.2562</v>
      </c>
    </row>
    <row r="14111" spans="1:2" x14ac:dyDescent="0.25">
      <c r="A14111">
        <v>1498392</v>
      </c>
      <c r="B14111" s="12">
        <v>4274.6848</v>
      </c>
    </row>
    <row r="14112" spans="1:2" x14ac:dyDescent="0.25">
      <c r="A14112">
        <v>4547064</v>
      </c>
      <c r="B14112" s="12">
        <v>2548.4692</v>
      </c>
    </row>
    <row r="14113" spans="1:2" x14ac:dyDescent="0.25">
      <c r="A14113">
        <v>3972922</v>
      </c>
      <c r="B14113" s="12">
        <v>1554.6485</v>
      </c>
    </row>
    <row r="14114" spans="1:2" x14ac:dyDescent="0.25">
      <c r="A14114">
        <v>4575760</v>
      </c>
      <c r="B14114" s="12">
        <v>3806.3571999999999</v>
      </c>
    </row>
    <row r="14115" spans="1:2" x14ac:dyDescent="0.25">
      <c r="A14115">
        <v>3975246</v>
      </c>
      <c r="B14115" s="12">
        <v>11782.7045</v>
      </c>
    </row>
    <row r="14116" spans="1:2" x14ac:dyDescent="0.25">
      <c r="A14116">
        <v>4557569</v>
      </c>
      <c r="B14116" s="12">
        <v>370.2056</v>
      </c>
    </row>
    <row r="14117" spans="1:2" x14ac:dyDescent="0.25">
      <c r="A14117">
        <v>101146</v>
      </c>
      <c r="B14117" s="12">
        <v>5339.1547</v>
      </c>
    </row>
    <row r="14118" spans="1:2" x14ac:dyDescent="0.25">
      <c r="A14118">
        <v>2767695</v>
      </c>
      <c r="B14118" s="12">
        <v>3000.8164999999999</v>
      </c>
    </row>
    <row r="14119" spans="1:2" x14ac:dyDescent="0.25">
      <c r="A14119">
        <v>439608</v>
      </c>
      <c r="B14119" s="12">
        <v>905.01440000000002</v>
      </c>
    </row>
    <row r="14120" spans="1:2" x14ac:dyDescent="0.25">
      <c r="A14120">
        <v>3510547</v>
      </c>
      <c r="B14120" s="12">
        <v>6584.5487999999996</v>
      </c>
    </row>
    <row r="14121" spans="1:2" x14ac:dyDescent="0.25">
      <c r="A14121">
        <v>2970010</v>
      </c>
      <c r="B14121" s="12">
        <v>1238.6676</v>
      </c>
    </row>
    <row r="14122" spans="1:2" x14ac:dyDescent="0.25">
      <c r="A14122">
        <v>4051061</v>
      </c>
      <c r="B14122" s="12">
        <v>5423.7309999999998</v>
      </c>
    </row>
    <row r="14123" spans="1:2" x14ac:dyDescent="0.25">
      <c r="A14123">
        <v>5572815</v>
      </c>
      <c r="B14123" s="12">
        <v>40990.435299999997</v>
      </c>
    </row>
    <row r="14124" spans="1:2" x14ac:dyDescent="0.25">
      <c r="A14124">
        <v>104372</v>
      </c>
      <c r="B14124" s="12">
        <v>2311.9787000000001</v>
      </c>
    </row>
    <row r="14125" spans="1:2" x14ac:dyDescent="0.25">
      <c r="A14125">
        <v>4543861</v>
      </c>
      <c r="B14125" s="12">
        <v>1617.7249999999999</v>
      </c>
    </row>
    <row r="14126" spans="1:2" x14ac:dyDescent="0.25">
      <c r="A14126">
        <v>4109332</v>
      </c>
      <c r="B14126" s="12">
        <v>546.178</v>
      </c>
    </row>
    <row r="14127" spans="1:2" x14ac:dyDescent="0.25">
      <c r="A14127">
        <v>5279079</v>
      </c>
      <c r="B14127" s="12">
        <v>3672.8584999999998</v>
      </c>
    </row>
    <row r="14128" spans="1:2" x14ac:dyDescent="0.25">
      <c r="A14128">
        <v>1142927</v>
      </c>
      <c r="B14128" s="12">
        <v>1422.9038</v>
      </c>
    </row>
    <row r="14129" spans="1:2" x14ac:dyDescent="0.25">
      <c r="A14129">
        <v>5005334</v>
      </c>
      <c r="B14129" s="12">
        <v>723.64620000000002</v>
      </c>
    </row>
    <row r="14130" spans="1:2" x14ac:dyDescent="0.25">
      <c r="A14130">
        <v>528845</v>
      </c>
      <c r="B14130" s="12">
        <v>3398.1446000000001</v>
      </c>
    </row>
    <row r="14131" spans="1:2" x14ac:dyDescent="0.25">
      <c r="A14131">
        <v>463372</v>
      </c>
      <c r="B14131" s="12">
        <v>48.127499999999998</v>
      </c>
    </row>
    <row r="14132" spans="1:2" x14ac:dyDescent="0.25">
      <c r="A14132">
        <v>4647808</v>
      </c>
      <c r="B14132" s="12">
        <v>3135.0475000000001</v>
      </c>
    </row>
    <row r="14133" spans="1:2" x14ac:dyDescent="0.25">
      <c r="A14133">
        <v>1473231</v>
      </c>
      <c r="B14133" s="12">
        <v>6538.9695000000002</v>
      </c>
    </row>
    <row r="14134" spans="1:2" x14ac:dyDescent="0.25">
      <c r="A14134">
        <v>4543838</v>
      </c>
      <c r="B14134" s="12">
        <v>2395.1934999999999</v>
      </c>
    </row>
    <row r="14135" spans="1:2" x14ac:dyDescent="0.25">
      <c r="A14135">
        <v>5163470</v>
      </c>
      <c r="B14135" s="12">
        <v>163.11799999999999</v>
      </c>
    </row>
    <row r="14136" spans="1:2" x14ac:dyDescent="0.25">
      <c r="A14136">
        <v>477003</v>
      </c>
      <c r="B14136" s="12">
        <v>4423.2353999999996</v>
      </c>
    </row>
    <row r="14137" spans="1:2" x14ac:dyDescent="0.25">
      <c r="A14137">
        <v>3210691</v>
      </c>
      <c r="B14137" s="12">
        <v>1956.846</v>
      </c>
    </row>
    <row r="14138" spans="1:2" x14ac:dyDescent="0.25">
      <c r="A14138">
        <v>4838330</v>
      </c>
      <c r="B14138" s="12">
        <v>869.40110000000004</v>
      </c>
    </row>
    <row r="14139" spans="1:2" x14ac:dyDescent="0.25">
      <c r="A14139">
        <v>2530263</v>
      </c>
      <c r="B14139" s="12">
        <v>4302.0653000000002</v>
      </c>
    </row>
    <row r="14140" spans="1:2" x14ac:dyDescent="0.25">
      <c r="A14140">
        <v>4835745</v>
      </c>
      <c r="B14140" s="12">
        <v>702.41459999999995</v>
      </c>
    </row>
    <row r="14141" spans="1:2" x14ac:dyDescent="0.25">
      <c r="A14141">
        <v>4061927</v>
      </c>
      <c r="B14141" s="12">
        <v>0</v>
      </c>
    </row>
    <row r="14142" spans="1:2" x14ac:dyDescent="0.25">
      <c r="A14142">
        <v>2194718</v>
      </c>
      <c r="B14142" s="12">
        <v>1804.1894</v>
      </c>
    </row>
    <row r="14143" spans="1:2" x14ac:dyDescent="0.25">
      <c r="A14143">
        <v>5325966</v>
      </c>
      <c r="B14143" s="12">
        <v>0</v>
      </c>
    </row>
    <row r="14144" spans="1:2" x14ac:dyDescent="0.25">
      <c r="A14144">
        <v>4771151</v>
      </c>
      <c r="B14144" s="12">
        <v>533.71540000000005</v>
      </c>
    </row>
    <row r="14145" spans="1:2" x14ac:dyDescent="0.25">
      <c r="A14145">
        <v>2897135</v>
      </c>
      <c r="B14145" s="12">
        <v>277.13830000000002</v>
      </c>
    </row>
    <row r="14146" spans="1:2" x14ac:dyDescent="0.25">
      <c r="A14146">
        <v>3037026</v>
      </c>
      <c r="B14146" s="12">
        <v>4171.9817999999996</v>
      </c>
    </row>
    <row r="14147" spans="1:2" x14ac:dyDescent="0.25">
      <c r="A14147">
        <v>4109850</v>
      </c>
      <c r="B14147" s="12">
        <v>505.0865</v>
      </c>
    </row>
    <row r="14148" spans="1:2" x14ac:dyDescent="0.25">
      <c r="A14148">
        <v>2479632</v>
      </c>
      <c r="B14148" s="12">
        <v>1397.3906999999999</v>
      </c>
    </row>
    <row r="14149" spans="1:2" x14ac:dyDescent="0.25">
      <c r="A14149">
        <v>1306250</v>
      </c>
      <c r="B14149" s="12">
        <v>9486.6134999999995</v>
      </c>
    </row>
    <row r="14150" spans="1:2" x14ac:dyDescent="0.25">
      <c r="A14150">
        <v>804751</v>
      </c>
      <c r="B14150" s="12">
        <v>1818.4163000000001</v>
      </c>
    </row>
    <row r="14151" spans="1:2" x14ac:dyDescent="0.25">
      <c r="A14151">
        <v>1522133</v>
      </c>
      <c r="B14151" s="12">
        <v>17190.888299999999</v>
      </c>
    </row>
    <row r="14152" spans="1:2" x14ac:dyDescent="0.25">
      <c r="A14152">
        <v>2071369</v>
      </c>
      <c r="B14152" s="12">
        <v>9563.0604000000003</v>
      </c>
    </row>
    <row r="14153" spans="1:2" x14ac:dyDescent="0.25">
      <c r="A14153">
        <v>1500198</v>
      </c>
      <c r="B14153" s="12">
        <v>9314.0971000000009</v>
      </c>
    </row>
    <row r="14154" spans="1:2" x14ac:dyDescent="0.25">
      <c r="A14154">
        <v>2513492</v>
      </c>
      <c r="B14154" s="12">
        <v>2240.7829999999999</v>
      </c>
    </row>
    <row r="14155" spans="1:2" x14ac:dyDescent="0.25">
      <c r="A14155">
        <v>2530804</v>
      </c>
      <c r="B14155" s="12">
        <v>9113.3438000000006</v>
      </c>
    </row>
    <row r="14156" spans="1:2" x14ac:dyDescent="0.25">
      <c r="A14156">
        <v>2871018</v>
      </c>
      <c r="B14156" s="12">
        <v>912.26700000000005</v>
      </c>
    </row>
    <row r="14157" spans="1:2" x14ac:dyDescent="0.25">
      <c r="A14157">
        <v>4833707</v>
      </c>
      <c r="B14157" s="12">
        <v>7284.8792000000003</v>
      </c>
    </row>
    <row r="14158" spans="1:2" x14ac:dyDescent="0.25">
      <c r="A14158">
        <v>4179004</v>
      </c>
      <c r="B14158" s="12">
        <v>1999.7533000000001</v>
      </c>
    </row>
    <row r="14159" spans="1:2" x14ac:dyDescent="0.25">
      <c r="A14159">
        <v>4156528</v>
      </c>
      <c r="B14159" s="12">
        <v>0</v>
      </c>
    </row>
    <row r="14160" spans="1:2" x14ac:dyDescent="0.25">
      <c r="A14160">
        <v>57508</v>
      </c>
      <c r="B14160" s="12">
        <v>3002.7559999999999</v>
      </c>
    </row>
    <row r="14161" spans="1:2" x14ac:dyDescent="0.25">
      <c r="A14161">
        <v>3811491</v>
      </c>
      <c r="B14161" s="12">
        <v>22537.089</v>
      </c>
    </row>
    <row r="14162" spans="1:2" x14ac:dyDescent="0.25">
      <c r="A14162">
        <v>4652425</v>
      </c>
      <c r="B14162" s="12">
        <v>8920.2147999999997</v>
      </c>
    </row>
    <row r="14163" spans="1:2" x14ac:dyDescent="0.25">
      <c r="A14163">
        <v>3848182</v>
      </c>
      <c r="B14163" s="12">
        <v>2259.6731</v>
      </c>
    </row>
    <row r="14164" spans="1:2" x14ac:dyDescent="0.25">
      <c r="A14164">
        <v>2552098</v>
      </c>
      <c r="B14164" s="12">
        <v>0</v>
      </c>
    </row>
    <row r="14165" spans="1:2" x14ac:dyDescent="0.25">
      <c r="A14165">
        <v>2513515</v>
      </c>
      <c r="B14165" s="12">
        <v>870.1952</v>
      </c>
    </row>
    <row r="14166" spans="1:2" x14ac:dyDescent="0.25">
      <c r="A14166">
        <v>4134493</v>
      </c>
      <c r="B14166" s="12">
        <v>87104.188800000004</v>
      </c>
    </row>
    <row r="14167" spans="1:2" x14ac:dyDescent="0.25">
      <c r="A14167">
        <v>2530286</v>
      </c>
      <c r="B14167" s="12">
        <v>18186.824000000001</v>
      </c>
    </row>
    <row r="14168" spans="1:2" x14ac:dyDescent="0.25">
      <c r="A14168">
        <v>3338611</v>
      </c>
      <c r="B14168" s="12">
        <v>3239.2669999999998</v>
      </c>
    </row>
    <row r="14169" spans="1:2" x14ac:dyDescent="0.25">
      <c r="A14169">
        <v>2476924</v>
      </c>
      <c r="B14169" s="12">
        <v>4517.2103999999999</v>
      </c>
    </row>
    <row r="14170" spans="1:2" x14ac:dyDescent="0.25">
      <c r="A14170">
        <v>2216444</v>
      </c>
      <c r="B14170" s="12">
        <v>3787.6217999999999</v>
      </c>
    </row>
    <row r="14171" spans="1:2" x14ac:dyDescent="0.25">
      <c r="A14171">
        <v>4583271</v>
      </c>
      <c r="B14171" s="12">
        <v>3490.1594</v>
      </c>
    </row>
    <row r="14172" spans="1:2" x14ac:dyDescent="0.25">
      <c r="A14172">
        <v>4159316</v>
      </c>
      <c r="B14172" s="12">
        <v>21758.6816</v>
      </c>
    </row>
    <row r="14173" spans="1:2" x14ac:dyDescent="0.25">
      <c r="A14173">
        <v>2027399</v>
      </c>
      <c r="B14173" s="12">
        <v>818.61180000000002</v>
      </c>
    </row>
    <row r="14174" spans="1:2" x14ac:dyDescent="0.25">
      <c r="A14174">
        <v>1534599</v>
      </c>
      <c r="B14174" s="12">
        <v>3518.1282999999999</v>
      </c>
    </row>
    <row r="14175" spans="1:2" x14ac:dyDescent="0.25">
      <c r="A14175">
        <v>507142</v>
      </c>
      <c r="B14175" s="12">
        <v>715.78489999999999</v>
      </c>
    </row>
    <row r="14176" spans="1:2" x14ac:dyDescent="0.25">
      <c r="A14176">
        <v>2653383</v>
      </c>
      <c r="B14176" s="12">
        <v>1737.1822999999999</v>
      </c>
    </row>
    <row r="14177" spans="1:2" x14ac:dyDescent="0.25">
      <c r="A14177">
        <v>2592447</v>
      </c>
      <c r="B14177" s="12">
        <v>2196.9576000000002</v>
      </c>
    </row>
    <row r="14178" spans="1:2" x14ac:dyDescent="0.25">
      <c r="A14178">
        <v>453285</v>
      </c>
      <c r="B14178" s="12">
        <v>1223.4608000000001</v>
      </c>
    </row>
    <row r="14179" spans="1:2" x14ac:dyDescent="0.25">
      <c r="A14179">
        <v>4641456</v>
      </c>
      <c r="B14179" s="12">
        <v>534.98410000000001</v>
      </c>
    </row>
    <row r="14180" spans="1:2" x14ac:dyDescent="0.25">
      <c r="A14180">
        <v>2649530</v>
      </c>
      <c r="B14180" s="12">
        <v>21950.180700000001</v>
      </c>
    </row>
    <row r="14181" spans="1:2" x14ac:dyDescent="0.25">
      <c r="A14181">
        <v>1254013</v>
      </c>
      <c r="B14181" s="12">
        <v>323.5016</v>
      </c>
    </row>
    <row r="14182" spans="1:2" x14ac:dyDescent="0.25">
      <c r="A14182">
        <v>4568272</v>
      </c>
      <c r="B14182" s="12">
        <v>2182.8031000000001</v>
      </c>
    </row>
    <row r="14183" spans="1:2" x14ac:dyDescent="0.25">
      <c r="A14183">
        <v>4585584</v>
      </c>
      <c r="B14183" s="12">
        <v>641.80359999999996</v>
      </c>
    </row>
    <row r="14184" spans="1:2" x14ac:dyDescent="0.25">
      <c r="A14184">
        <v>18010090</v>
      </c>
      <c r="B14184" s="12">
        <v>217.5282</v>
      </c>
    </row>
    <row r="14185" spans="1:2" x14ac:dyDescent="0.25">
      <c r="A14185">
        <v>5305585</v>
      </c>
      <c r="B14185" s="12">
        <v>11793.206899999999</v>
      </c>
    </row>
    <row r="14186" spans="1:2" x14ac:dyDescent="0.25">
      <c r="A14186">
        <v>71139</v>
      </c>
      <c r="B14186" s="12">
        <v>19202.464400000001</v>
      </c>
    </row>
    <row r="14187" spans="1:2" x14ac:dyDescent="0.25">
      <c r="A14187">
        <v>4598697</v>
      </c>
      <c r="B14187" s="12">
        <v>33.653199999999998</v>
      </c>
    </row>
    <row r="14188" spans="1:2" x14ac:dyDescent="0.25">
      <c r="A14188">
        <v>2167699</v>
      </c>
      <c r="B14188" s="12">
        <v>11039.8794</v>
      </c>
    </row>
    <row r="14189" spans="1:2" x14ac:dyDescent="0.25">
      <c r="A14189">
        <v>1526570</v>
      </c>
      <c r="B14189" s="12">
        <v>645.84789999999998</v>
      </c>
    </row>
    <row r="14190" spans="1:2" x14ac:dyDescent="0.25">
      <c r="A14190">
        <v>2704037</v>
      </c>
      <c r="B14190" s="12">
        <v>4039.1435999999999</v>
      </c>
    </row>
    <row r="14191" spans="1:2" x14ac:dyDescent="0.25">
      <c r="A14191">
        <v>708544</v>
      </c>
      <c r="B14191" s="12">
        <v>540.875</v>
      </c>
    </row>
    <row r="14192" spans="1:2" x14ac:dyDescent="0.25">
      <c r="A14192">
        <v>3075214</v>
      </c>
      <c r="B14192" s="12">
        <v>5538.5562</v>
      </c>
    </row>
    <row r="14193" spans="1:2" x14ac:dyDescent="0.25">
      <c r="A14193">
        <v>2029105</v>
      </c>
      <c r="B14193" s="12">
        <v>8650.7726000000002</v>
      </c>
    </row>
    <row r="14194" spans="1:2" x14ac:dyDescent="0.25">
      <c r="A14194">
        <v>4835127</v>
      </c>
      <c r="B14194" s="12">
        <v>2232.7051000000001</v>
      </c>
    </row>
    <row r="14195" spans="1:2" x14ac:dyDescent="0.25">
      <c r="A14195">
        <v>3930088</v>
      </c>
      <c r="B14195" s="12">
        <v>3037.7194</v>
      </c>
    </row>
    <row r="14196" spans="1:2" x14ac:dyDescent="0.25">
      <c r="A14196">
        <v>2543608</v>
      </c>
      <c r="B14196" s="12">
        <v>6405.0065000000004</v>
      </c>
    </row>
    <row r="14197" spans="1:2" x14ac:dyDescent="0.25">
      <c r="A14197">
        <v>160499</v>
      </c>
      <c r="B14197" s="12">
        <v>2084.299</v>
      </c>
    </row>
    <row r="14198" spans="1:2" x14ac:dyDescent="0.25">
      <c r="A14198">
        <v>4786488</v>
      </c>
      <c r="B14198" s="12">
        <v>16735.569599999999</v>
      </c>
    </row>
    <row r="14199" spans="1:2" x14ac:dyDescent="0.25">
      <c r="A14199">
        <v>5221303</v>
      </c>
      <c r="B14199" s="12">
        <v>954.45230000000004</v>
      </c>
    </row>
    <row r="14200" spans="1:2" x14ac:dyDescent="0.25">
      <c r="A14200">
        <v>1929231</v>
      </c>
      <c r="B14200" s="12">
        <v>2590.9843999999998</v>
      </c>
    </row>
    <row r="14201" spans="1:2" x14ac:dyDescent="0.25">
      <c r="A14201">
        <v>716164</v>
      </c>
      <c r="B14201" s="12">
        <v>1736.7180000000001</v>
      </c>
    </row>
    <row r="14202" spans="1:2" x14ac:dyDescent="0.25">
      <c r="A14202">
        <v>48809</v>
      </c>
      <c r="B14202" s="12">
        <v>419.09640000000002</v>
      </c>
    </row>
    <row r="14203" spans="1:2" x14ac:dyDescent="0.25">
      <c r="A14203">
        <v>72868</v>
      </c>
      <c r="B14203" s="12">
        <v>22290.085899999998</v>
      </c>
    </row>
    <row r="14204" spans="1:2" x14ac:dyDescent="0.25">
      <c r="A14204">
        <v>975299</v>
      </c>
      <c r="B14204" s="12">
        <v>7235.2559000000001</v>
      </c>
    </row>
    <row r="14205" spans="1:2" x14ac:dyDescent="0.25">
      <c r="A14205">
        <v>5268860</v>
      </c>
      <c r="B14205" s="12">
        <v>3384.1446999999998</v>
      </c>
    </row>
    <row r="14206" spans="1:2" x14ac:dyDescent="0.25">
      <c r="A14206">
        <v>4583855</v>
      </c>
      <c r="B14206" s="12">
        <v>25157.445400000001</v>
      </c>
    </row>
    <row r="14207" spans="1:2" x14ac:dyDescent="0.25">
      <c r="A14207">
        <v>5662845</v>
      </c>
      <c r="B14207" s="12">
        <v>466.17169999999999</v>
      </c>
    </row>
    <row r="14208" spans="1:2" x14ac:dyDescent="0.25">
      <c r="A14208">
        <v>3399066</v>
      </c>
      <c r="B14208" s="12">
        <v>1069.1122</v>
      </c>
    </row>
    <row r="14209" spans="1:2" x14ac:dyDescent="0.25">
      <c r="A14209">
        <v>3218179</v>
      </c>
      <c r="B14209" s="12">
        <v>6628.4049999999997</v>
      </c>
    </row>
    <row r="14210" spans="1:2" x14ac:dyDescent="0.25">
      <c r="A14210">
        <v>1897704</v>
      </c>
      <c r="B14210" s="12">
        <v>759.37300000000005</v>
      </c>
    </row>
    <row r="14211" spans="1:2" x14ac:dyDescent="0.25">
      <c r="A14211">
        <v>4099468</v>
      </c>
      <c r="B14211" s="12">
        <v>0</v>
      </c>
    </row>
    <row r="14212" spans="1:2" x14ac:dyDescent="0.25">
      <c r="A14212">
        <v>5222823</v>
      </c>
      <c r="B14212" s="12">
        <v>3499.3618999999999</v>
      </c>
    </row>
    <row r="14213" spans="1:2" x14ac:dyDescent="0.25">
      <c r="A14213">
        <v>4433602</v>
      </c>
      <c r="B14213" s="12">
        <v>3042.5889000000002</v>
      </c>
    </row>
    <row r="14214" spans="1:2" x14ac:dyDescent="0.25">
      <c r="A14214">
        <v>966886</v>
      </c>
      <c r="B14214" s="12">
        <v>22.459299999999999</v>
      </c>
    </row>
    <row r="14215" spans="1:2" x14ac:dyDescent="0.25">
      <c r="A14215">
        <v>3158517</v>
      </c>
      <c r="B14215" s="12">
        <v>3169.7321000000002</v>
      </c>
    </row>
    <row r="14216" spans="1:2" x14ac:dyDescent="0.25">
      <c r="A14216">
        <v>4224185</v>
      </c>
      <c r="B14216" s="12">
        <v>13451.806699999999</v>
      </c>
    </row>
    <row r="14217" spans="1:2" x14ac:dyDescent="0.25">
      <c r="A14217">
        <v>4507379</v>
      </c>
      <c r="B14217" s="12">
        <v>7817.2530999999999</v>
      </c>
    </row>
    <row r="14218" spans="1:2" x14ac:dyDescent="0.25">
      <c r="A14218">
        <v>2402552</v>
      </c>
      <c r="B14218" s="12">
        <v>1664.5626999999999</v>
      </c>
    </row>
    <row r="14219" spans="1:2" x14ac:dyDescent="0.25">
      <c r="A14219">
        <v>4532849</v>
      </c>
      <c r="B14219" s="12">
        <v>9617.3678</v>
      </c>
    </row>
    <row r="14220" spans="1:2" x14ac:dyDescent="0.25">
      <c r="A14220">
        <v>4402327</v>
      </c>
      <c r="B14220" s="12">
        <v>1446.1369</v>
      </c>
    </row>
    <row r="14221" spans="1:2" x14ac:dyDescent="0.25">
      <c r="A14221">
        <v>5321034</v>
      </c>
      <c r="B14221" s="12">
        <v>32598.3236</v>
      </c>
    </row>
    <row r="14222" spans="1:2" x14ac:dyDescent="0.25">
      <c r="A14222">
        <v>4815748</v>
      </c>
      <c r="B14222" s="12">
        <v>506.7577</v>
      </c>
    </row>
    <row r="14223" spans="1:2" x14ac:dyDescent="0.25">
      <c r="A14223">
        <v>2772541</v>
      </c>
      <c r="B14223" s="12">
        <v>2104.3134</v>
      </c>
    </row>
    <row r="14224" spans="1:2" x14ac:dyDescent="0.25">
      <c r="A14224">
        <v>4124397</v>
      </c>
      <c r="B14224" s="12">
        <v>785.72190000000001</v>
      </c>
    </row>
    <row r="14225" spans="1:2" x14ac:dyDescent="0.25">
      <c r="A14225">
        <v>4839698</v>
      </c>
      <c r="B14225" s="12">
        <v>1339.9777999999999</v>
      </c>
    </row>
    <row r="14226" spans="1:2" x14ac:dyDescent="0.25">
      <c r="A14226">
        <v>4668887</v>
      </c>
      <c r="B14226" s="12">
        <v>40573.515700000004</v>
      </c>
    </row>
    <row r="14227" spans="1:2" x14ac:dyDescent="0.25">
      <c r="A14227">
        <v>630044</v>
      </c>
      <c r="B14227" s="12">
        <v>9604.0797999999995</v>
      </c>
    </row>
    <row r="14228" spans="1:2" x14ac:dyDescent="0.25">
      <c r="A14228">
        <v>2157380</v>
      </c>
      <c r="B14228" s="12">
        <v>6494.8755000000001</v>
      </c>
    </row>
    <row r="14229" spans="1:2" x14ac:dyDescent="0.25">
      <c r="A14229">
        <v>1263107</v>
      </c>
      <c r="B14229" s="12">
        <v>2928.7129</v>
      </c>
    </row>
    <row r="14230" spans="1:2" x14ac:dyDescent="0.25">
      <c r="A14230">
        <v>536399</v>
      </c>
      <c r="B14230" s="12">
        <v>2731.4571999999998</v>
      </c>
    </row>
    <row r="14231" spans="1:2" x14ac:dyDescent="0.25">
      <c r="A14231">
        <v>971755</v>
      </c>
      <c r="B14231" s="12">
        <v>4031.9218999999998</v>
      </c>
    </row>
    <row r="14232" spans="1:2" x14ac:dyDescent="0.25">
      <c r="A14232">
        <v>4559507</v>
      </c>
      <c r="B14232" s="12">
        <v>5906.5021999999999</v>
      </c>
    </row>
    <row r="14233" spans="1:2" x14ac:dyDescent="0.25">
      <c r="A14233">
        <v>4576576</v>
      </c>
      <c r="B14233" s="12">
        <v>1428.1964</v>
      </c>
    </row>
    <row r="14234" spans="1:2" x14ac:dyDescent="0.25">
      <c r="A14234">
        <v>450577</v>
      </c>
      <c r="B14234" s="12">
        <v>1634.5926999999999</v>
      </c>
    </row>
    <row r="14235" spans="1:2" x14ac:dyDescent="0.25">
      <c r="A14235">
        <v>5690439</v>
      </c>
      <c r="B14235" s="12">
        <v>8679.2572</v>
      </c>
    </row>
    <row r="14236" spans="1:2" x14ac:dyDescent="0.25">
      <c r="A14236">
        <v>3962494</v>
      </c>
      <c r="B14236" s="12">
        <v>3056.5268999999998</v>
      </c>
    </row>
    <row r="14237" spans="1:2" x14ac:dyDescent="0.25">
      <c r="A14237">
        <v>1117680</v>
      </c>
      <c r="B14237" s="12">
        <v>1132.4879000000001</v>
      </c>
    </row>
    <row r="14238" spans="1:2" x14ac:dyDescent="0.25">
      <c r="A14238">
        <v>4370110</v>
      </c>
      <c r="B14238" s="12">
        <v>599.82510000000002</v>
      </c>
    </row>
    <row r="14239" spans="1:2" x14ac:dyDescent="0.25">
      <c r="A14239">
        <v>2535241</v>
      </c>
      <c r="B14239" s="12">
        <v>726.64840000000004</v>
      </c>
    </row>
    <row r="14240" spans="1:2" x14ac:dyDescent="0.25">
      <c r="A14240">
        <v>2690360</v>
      </c>
      <c r="B14240" s="12">
        <v>83653.583799999993</v>
      </c>
    </row>
    <row r="14241" spans="1:2" x14ac:dyDescent="0.25">
      <c r="A14241">
        <v>4574804</v>
      </c>
      <c r="B14241" s="12">
        <v>4219.7790999999997</v>
      </c>
    </row>
    <row r="14242" spans="1:2" x14ac:dyDescent="0.25">
      <c r="A14242">
        <v>5374891</v>
      </c>
      <c r="B14242" s="12">
        <v>16857.2039</v>
      </c>
    </row>
    <row r="14243" spans="1:2" x14ac:dyDescent="0.25">
      <c r="A14243">
        <v>129865</v>
      </c>
      <c r="B14243" s="12">
        <v>4917.6543000000001</v>
      </c>
    </row>
    <row r="14244" spans="1:2" x14ac:dyDescent="0.25">
      <c r="A14244">
        <v>4047921</v>
      </c>
      <c r="B14244" s="12">
        <v>155.83420000000001</v>
      </c>
    </row>
    <row r="14245" spans="1:2" x14ac:dyDescent="0.25">
      <c r="A14245">
        <v>847376</v>
      </c>
      <c r="B14245" s="12">
        <v>804.27160000000003</v>
      </c>
    </row>
    <row r="14246" spans="1:2" x14ac:dyDescent="0.25">
      <c r="A14246">
        <v>4440263</v>
      </c>
      <c r="B14246" s="12">
        <v>2909.9569999999999</v>
      </c>
    </row>
    <row r="14247" spans="1:2" x14ac:dyDescent="0.25">
      <c r="A14247">
        <v>4049936</v>
      </c>
      <c r="B14247" s="12">
        <v>0</v>
      </c>
    </row>
    <row r="14248" spans="1:2" x14ac:dyDescent="0.25">
      <c r="A14248">
        <v>51142</v>
      </c>
      <c r="B14248" s="12">
        <v>2396.3181</v>
      </c>
    </row>
    <row r="14249" spans="1:2" x14ac:dyDescent="0.25">
      <c r="A14249">
        <v>4827839</v>
      </c>
      <c r="B14249" s="12">
        <v>1903.3125</v>
      </c>
    </row>
    <row r="14250" spans="1:2" x14ac:dyDescent="0.25">
      <c r="A14250">
        <v>2829106</v>
      </c>
      <c r="B14250" s="12">
        <v>1014.3819</v>
      </c>
    </row>
    <row r="14251" spans="1:2" x14ac:dyDescent="0.25">
      <c r="A14251">
        <v>5384978</v>
      </c>
      <c r="B14251" s="12">
        <v>0</v>
      </c>
    </row>
    <row r="14252" spans="1:2" x14ac:dyDescent="0.25">
      <c r="A14252">
        <v>5510929</v>
      </c>
      <c r="B14252" s="12">
        <v>82200.245599999995</v>
      </c>
    </row>
    <row r="14253" spans="1:2" x14ac:dyDescent="0.25">
      <c r="A14253">
        <v>2758435</v>
      </c>
      <c r="B14253" s="12">
        <v>2166.8018000000002</v>
      </c>
    </row>
    <row r="14254" spans="1:2" x14ac:dyDescent="0.25">
      <c r="A14254">
        <v>4790298</v>
      </c>
      <c r="B14254" s="12">
        <v>2992.7901999999999</v>
      </c>
    </row>
    <row r="14255" spans="1:2" x14ac:dyDescent="0.25">
      <c r="A14255">
        <v>4130188</v>
      </c>
      <c r="B14255" s="12">
        <v>16121.198</v>
      </c>
    </row>
    <row r="14256" spans="1:2" x14ac:dyDescent="0.25">
      <c r="A14256">
        <v>5416780</v>
      </c>
      <c r="B14256" s="12">
        <v>18852.7274</v>
      </c>
    </row>
    <row r="14257" spans="1:2" x14ac:dyDescent="0.25">
      <c r="A14257">
        <v>4571930</v>
      </c>
      <c r="B14257" s="12">
        <v>6665.4835000000003</v>
      </c>
    </row>
    <row r="14258" spans="1:2" x14ac:dyDescent="0.25">
      <c r="A14258">
        <v>4506002</v>
      </c>
      <c r="B14258" s="12">
        <v>346.6524</v>
      </c>
    </row>
    <row r="14259" spans="1:2" x14ac:dyDescent="0.25">
      <c r="A14259">
        <v>4785366</v>
      </c>
      <c r="B14259" s="12">
        <v>916.23900000000003</v>
      </c>
    </row>
    <row r="14260" spans="1:2" x14ac:dyDescent="0.25">
      <c r="A14260">
        <v>4650971</v>
      </c>
      <c r="B14260" s="12">
        <v>5300.9207999999999</v>
      </c>
    </row>
    <row r="14261" spans="1:2" x14ac:dyDescent="0.25">
      <c r="A14261">
        <v>139102</v>
      </c>
      <c r="B14261" s="12">
        <v>1716.1465000000001</v>
      </c>
    </row>
    <row r="14262" spans="1:2" x14ac:dyDescent="0.25">
      <c r="A14262">
        <v>17945496</v>
      </c>
      <c r="B14262" s="12">
        <v>1596.8955000000001</v>
      </c>
    </row>
    <row r="14263" spans="1:2" x14ac:dyDescent="0.25">
      <c r="A14263">
        <v>4576387</v>
      </c>
      <c r="B14263" s="12">
        <v>767.98760000000004</v>
      </c>
    </row>
    <row r="14264" spans="1:2" x14ac:dyDescent="0.25">
      <c r="A14264">
        <v>4166329</v>
      </c>
      <c r="B14264" s="12">
        <v>2910.8339999999998</v>
      </c>
    </row>
    <row r="14265" spans="1:2" x14ac:dyDescent="0.25">
      <c r="A14265">
        <v>4127248</v>
      </c>
      <c r="B14265" s="12">
        <v>2088.7662</v>
      </c>
    </row>
    <row r="14266" spans="1:2" x14ac:dyDescent="0.25">
      <c r="A14266">
        <v>2658856</v>
      </c>
      <c r="B14266" s="12">
        <v>380.1508</v>
      </c>
    </row>
    <row r="14267" spans="1:2" x14ac:dyDescent="0.25">
      <c r="A14267">
        <v>4380263</v>
      </c>
      <c r="B14267" s="12">
        <v>606.99509999999998</v>
      </c>
    </row>
    <row r="14268" spans="1:2" x14ac:dyDescent="0.25">
      <c r="A14268">
        <v>4250282</v>
      </c>
      <c r="B14268" s="12">
        <v>5876.0060000000003</v>
      </c>
    </row>
    <row r="14269" spans="1:2" x14ac:dyDescent="0.25">
      <c r="A14269">
        <v>2483694</v>
      </c>
      <c r="B14269" s="12">
        <v>17034.352599999998</v>
      </c>
    </row>
    <row r="14270" spans="1:2" x14ac:dyDescent="0.25">
      <c r="A14270">
        <v>4965978</v>
      </c>
      <c r="B14270" s="12">
        <v>1651.3780999999999</v>
      </c>
    </row>
    <row r="14271" spans="1:2" x14ac:dyDescent="0.25">
      <c r="A14271">
        <v>1253452</v>
      </c>
      <c r="B14271" s="12">
        <v>4938.1331</v>
      </c>
    </row>
    <row r="14272" spans="1:2" x14ac:dyDescent="0.25">
      <c r="A14272">
        <v>18184379</v>
      </c>
      <c r="B14272" s="12">
        <v>1423.43</v>
      </c>
    </row>
    <row r="14273" spans="1:2" x14ac:dyDescent="0.25">
      <c r="A14273">
        <v>3258182</v>
      </c>
      <c r="B14273" s="12">
        <v>8458.8714</v>
      </c>
    </row>
    <row r="14274" spans="1:2" x14ac:dyDescent="0.25">
      <c r="A14274">
        <v>4534864</v>
      </c>
      <c r="B14274" s="12">
        <v>570.20540000000005</v>
      </c>
    </row>
    <row r="14275" spans="1:2" x14ac:dyDescent="0.25">
      <c r="A14275">
        <v>18318488</v>
      </c>
      <c r="B14275" s="12">
        <v>188.54849999999999</v>
      </c>
    </row>
    <row r="14276" spans="1:2" x14ac:dyDescent="0.25">
      <c r="A14276">
        <v>3516372</v>
      </c>
      <c r="B14276" s="12">
        <v>866.37789999999995</v>
      </c>
    </row>
    <row r="14277" spans="1:2" x14ac:dyDescent="0.25">
      <c r="A14277">
        <v>3664544</v>
      </c>
      <c r="B14277" s="12">
        <v>931.78620000000001</v>
      </c>
    </row>
    <row r="14278" spans="1:2" x14ac:dyDescent="0.25">
      <c r="A14278">
        <v>720383</v>
      </c>
      <c r="B14278" s="12">
        <v>775.25049999999999</v>
      </c>
    </row>
    <row r="14279" spans="1:2" x14ac:dyDescent="0.25">
      <c r="A14279">
        <v>4808841</v>
      </c>
      <c r="B14279" s="12">
        <v>1854.2978000000001</v>
      </c>
    </row>
    <row r="14280" spans="1:2" x14ac:dyDescent="0.25">
      <c r="A14280">
        <v>108723</v>
      </c>
      <c r="B14280" s="12">
        <v>1131.9412</v>
      </c>
    </row>
    <row r="14281" spans="1:2" x14ac:dyDescent="0.25">
      <c r="A14281">
        <v>3982491</v>
      </c>
      <c r="B14281" s="12">
        <v>2063.5210999999999</v>
      </c>
    </row>
    <row r="14282" spans="1:2" x14ac:dyDescent="0.25">
      <c r="A14282">
        <v>2851499</v>
      </c>
      <c r="B14282" s="12">
        <v>0</v>
      </c>
    </row>
    <row r="14283" spans="1:2" x14ac:dyDescent="0.25">
      <c r="A14283">
        <v>4793873</v>
      </c>
      <c r="B14283" s="12">
        <v>360.72430000000003</v>
      </c>
    </row>
    <row r="14284" spans="1:2" x14ac:dyDescent="0.25">
      <c r="A14284">
        <v>157190</v>
      </c>
      <c r="B14284" s="12">
        <v>10419.297399999999</v>
      </c>
    </row>
    <row r="14285" spans="1:2" x14ac:dyDescent="0.25">
      <c r="A14285">
        <v>123977</v>
      </c>
      <c r="B14285" s="12">
        <v>4426.8771999999999</v>
      </c>
    </row>
    <row r="14286" spans="1:2" x14ac:dyDescent="0.25">
      <c r="A14286">
        <v>4153494</v>
      </c>
      <c r="B14286" s="12">
        <v>8559.2116999999998</v>
      </c>
    </row>
    <row r="14287" spans="1:2" x14ac:dyDescent="0.25">
      <c r="A14287">
        <v>4789545</v>
      </c>
      <c r="B14287" s="12">
        <v>7279.2461999999996</v>
      </c>
    </row>
    <row r="14288" spans="1:2" x14ac:dyDescent="0.25">
      <c r="A14288">
        <v>5040522</v>
      </c>
      <c r="B14288" s="12">
        <v>7702.7066000000004</v>
      </c>
    </row>
    <row r="14289" spans="1:2" x14ac:dyDescent="0.25">
      <c r="A14289">
        <v>26911</v>
      </c>
      <c r="B14289" s="12">
        <v>21391.364699999998</v>
      </c>
    </row>
    <row r="14290" spans="1:2" x14ac:dyDescent="0.25">
      <c r="A14290">
        <v>4278520</v>
      </c>
      <c r="B14290" s="12">
        <v>305.38549999999998</v>
      </c>
    </row>
    <row r="14291" spans="1:2" x14ac:dyDescent="0.25">
      <c r="A14291">
        <v>2939482</v>
      </c>
      <c r="B14291" s="12">
        <v>21672.475200000001</v>
      </c>
    </row>
    <row r="14292" spans="1:2" x14ac:dyDescent="0.25">
      <c r="A14292">
        <v>18295382</v>
      </c>
      <c r="B14292" s="12">
        <v>0</v>
      </c>
    </row>
    <row r="14293" spans="1:2" x14ac:dyDescent="0.25">
      <c r="A14293">
        <v>4108293</v>
      </c>
      <c r="B14293" s="12">
        <v>13795.5499</v>
      </c>
    </row>
    <row r="14294" spans="1:2" x14ac:dyDescent="0.25">
      <c r="A14294">
        <v>3395843</v>
      </c>
      <c r="B14294" s="12">
        <v>4775.2834000000003</v>
      </c>
    </row>
    <row r="14295" spans="1:2" x14ac:dyDescent="0.25">
      <c r="A14295">
        <v>4156007</v>
      </c>
      <c r="B14295" s="12">
        <v>1671.5576000000001</v>
      </c>
    </row>
    <row r="14296" spans="1:2" x14ac:dyDescent="0.25">
      <c r="A14296">
        <v>2652364</v>
      </c>
      <c r="B14296" s="12">
        <v>52999.746899999998</v>
      </c>
    </row>
    <row r="14297" spans="1:2" x14ac:dyDescent="0.25">
      <c r="A14297">
        <v>2443883</v>
      </c>
      <c r="B14297" s="12">
        <v>3750.9870999999998</v>
      </c>
    </row>
    <row r="14298" spans="1:2" x14ac:dyDescent="0.25">
      <c r="A14298">
        <v>4978613</v>
      </c>
      <c r="B14298" s="12">
        <v>7770.1471000000001</v>
      </c>
    </row>
    <row r="14299" spans="1:2" x14ac:dyDescent="0.25">
      <c r="A14299">
        <v>4582252</v>
      </c>
      <c r="B14299" s="12">
        <v>2504.2723000000001</v>
      </c>
    </row>
    <row r="14300" spans="1:2" x14ac:dyDescent="0.25">
      <c r="A14300">
        <v>3517039</v>
      </c>
      <c r="B14300" s="12">
        <v>2537.5954000000002</v>
      </c>
    </row>
    <row r="14301" spans="1:2" x14ac:dyDescent="0.25">
      <c r="A14301">
        <v>4985540</v>
      </c>
      <c r="B14301" s="12">
        <v>13449.7744</v>
      </c>
    </row>
    <row r="14302" spans="1:2" x14ac:dyDescent="0.25">
      <c r="A14302">
        <v>991655</v>
      </c>
      <c r="B14302" s="12">
        <v>1614.0727999999999</v>
      </c>
    </row>
    <row r="14303" spans="1:2" x14ac:dyDescent="0.25">
      <c r="A14303">
        <v>441168</v>
      </c>
      <c r="B14303" s="12">
        <v>11865.0836</v>
      </c>
    </row>
    <row r="14304" spans="1:2" x14ac:dyDescent="0.25">
      <c r="A14304">
        <v>4821974</v>
      </c>
      <c r="B14304" s="12">
        <v>6147.9964</v>
      </c>
    </row>
    <row r="14305" spans="1:2" x14ac:dyDescent="0.25">
      <c r="A14305">
        <v>4672548</v>
      </c>
      <c r="B14305" s="12">
        <v>2695.1316999999999</v>
      </c>
    </row>
    <row r="14306" spans="1:2" x14ac:dyDescent="0.25">
      <c r="A14306">
        <v>4241775</v>
      </c>
      <c r="B14306" s="12">
        <v>1262.0661</v>
      </c>
    </row>
    <row r="14307" spans="1:2" x14ac:dyDescent="0.25">
      <c r="A14307">
        <v>3385956</v>
      </c>
      <c r="B14307" s="12">
        <v>1423.7807</v>
      </c>
    </row>
    <row r="14308" spans="1:2" x14ac:dyDescent="0.25">
      <c r="A14308">
        <v>4044655</v>
      </c>
      <c r="B14308" s="12">
        <v>4670.6099000000004</v>
      </c>
    </row>
    <row r="14309" spans="1:2" x14ac:dyDescent="0.25">
      <c r="A14309">
        <v>5227277</v>
      </c>
      <c r="B14309" s="12">
        <v>4537.6581999999999</v>
      </c>
    </row>
    <row r="14310" spans="1:2" x14ac:dyDescent="0.25">
      <c r="A14310">
        <v>5452286</v>
      </c>
      <c r="B14310" s="12">
        <v>254.7715</v>
      </c>
    </row>
    <row r="14311" spans="1:2" x14ac:dyDescent="0.25">
      <c r="A14311">
        <v>103619</v>
      </c>
      <c r="B14311" s="12">
        <v>4147.1288999999997</v>
      </c>
    </row>
    <row r="14312" spans="1:2" x14ac:dyDescent="0.25">
      <c r="A14312">
        <v>3246131</v>
      </c>
      <c r="B14312" s="12">
        <v>8184.1058000000003</v>
      </c>
    </row>
    <row r="14313" spans="1:2" x14ac:dyDescent="0.25">
      <c r="A14313">
        <v>5371430</v>
      </c>
      <c r="B14313" s="12">
        <v>730.38300000000004</v>
      </c>
    </row>
    <row r="14314" spans="1:2" x14ac:dyDescent="0.25">
      <c r="A14314">
        <v>204406</v>
      </c>
      <c r="B14314" s="12">
        <v>1340.1636000000001</v>
      </c>
    </row>
    <row r="14315" spans="1:2" x14ac:dyDescent="0.25">
      <c r="A14315">
        <v>2427355</v>
      </c>
      <c r="B14315" s="12">
        <v>617.40459999999996</v>
      </c>
    </row>
    <row r="14316" spans="1:2" x14ac:dyDescent="0.25">
      <c r="A14316">
        <v>2739720</v>
      </c>
      <c r="B14316" s="12">
        <v>1720.6137000000001</v>
      </c>
    </row>
    <row r="14317" spans="1:2" x14ac:dyDescent="0.25">
      <c r="A14317">
        <v>293314</v>
      </c>
      <c r="B14317" s="12">
        <v>243.8254</v>
      </c>
    </row>
    <row r="14318" spans="1:2" x14ac:dyDescent="0.25">
      <c r="A14318">
        <v>2622766</v>
      </c>
      <c r="B14318" s="12">
        <v>16702.514999999999</v>
      </c>
    </row>
    <row r="14319" spans="1:2" x14ac:dyDescent="0.25">
      <c r="A14319">
        <v>2716002</v>
      </c>
      <c r="B14319" s="12">
        <v>18125.4908</v>
      </c>
    </row>
    <row r="14320" spans="1:2" x14ac:dyDescent="0.25">
      <c r="A14320">
        <v>1868012</v>
      </c>
      <c r="B14320" s="12">
        <v>5176.6041999999998</v>
      </c>
    </row>
    <row r="14321" spans="1:2" x14ac:dyDescent="0.25">
      <c r="A14321">
        <v>167077</v>
      </c>
      <c r="B14321" s="12">
        <v>1442.8047999999999</v>
      </c>
    </row>
    <row r="14322" spans="1:2" x14ac:dyDescent="0.25">
      <c r="A14322">
        <v>4097822</v>
      </c>
      <c r="B14322" s="12">
        <v>2682.3289</v>
      </c>
    </row>
    <row r="14323" spans="1:2" x14ac:dyDescent="0.25">
      <c r="A14323">
        <v>4537051</v>
      </c>
      <c r="B14323" s="12">
        <v>3552.3488000000002</v>
      </c>
    </row>
    <row r="14324" spans="1:2" x14ac:dyDescent="0.25">
      <c r="A14324">
        <v>3287788</v>
      </c>
      <c r="B14324" s="12">
        <v>48727.589699999997</v>
      </c>
    </row>
    <row r="14325" spans="1:2" x14ac:dyDescent="0.25">
      <c r="A14325">
        <v>4167062</v>
      </c>
      <c r="B14325" s="12">
        <v>581.15139999999997</v>
      </c>
    </row>
    <row r="14326" spans="1:2" x14ac:dyDescent="0.25">
      <c r="A14326">
        <v>2462426</v>
      </c>
      <c r="B14326" s="12">
        <v>3510.4937</v>
      </c>
    </row>
    <row r="14327" spans="1:2" x14ac:dyDescent="0.25">
      <c r="A14327">
        <v>3824515</v>
      </c>
      <c r="B14327" s="12">
        <v>2008.4195</v>
      </c>
    </row>
    <row r="14328" spans="1:2" x14ac:dyDescent="0.25">
      <c r="A14328">
        <v>29808</v>
      </c>
      <c r="B14328" s="12">
        <v>3962.3253</v>
      </c>
    </row>
    <row r="14329" spans="1:2" x14ac:dyDescent="0.25">
      <c r="A14329">
        <v>3504682</v>
      </c>
      <c r="B14329" s="12">
        <v>2038.3793000000001</v>
      </c>
    </row>
    <row r="14330" spans="1:2" x14ac:dyDescent="0.25">
      <c r="A14330">
        <v>3525781</v>
      </c>
      <c r="B14330" s="12">
        <v>7087.9430000000002</v>
      </c>
    </row>
    <row r="14331" spans="1:2" x14ac:dyDescent="0.25">
      <c r="A14331">
        <v>4047211</v>
      </c>
      <c r="B14331" s="12">
        <v>3116.3018999999999</v>
      </c>
    </row>
    <row r="14332" spans="1:2" x14ac:dyDescent="0.25">
      <c r="A14332">
        <v>4156634</v>
      </c>
      <c r="B14332" s="12">
        <v>4490.9337999999998</v>
      </c>
    </row>
    <row r="14333" spans="1:2" x14ac:dyDescent="0.25">
      <c r="A14333">
        <v>4790733</v>
      </c>
      <c r="B14333" s="12">
        <v>9038.5786000000007</v>
      </c>
    </row>
    <row r="14334" spans="1:2" x14ac:dyDescent="0.25">
      <c r="A14334">
        <v>5196291</v>
      </c>
      <c r="B14334" s="12">
        <v>2679.1098999999999</v>
      </c>
    </row>
    <row r="14335" spans="1:2" x14ac:dyDescent="0.25">
      <c r="A14335">
        <v>4542026</v>
      </c>
      <c r="B14335" s="12">
        <v>2551.3269</v>
      </c>
    </row>
    <row r="14336" spans="1:2" x14ac:dyDescent="0.25">
      <c r="A14336">
        <v>3331515</v>
      </c>
      <c r="B14336" s="12">
        <v>633.99390000000005</v>
      </c>
    </row>
    <row r="14337" spans="1:2" x14ac:dyDescent="0.25">
      <c r="A14337">
        <v>4045239</v>
      </c>
      <c r="B14337" s="12">
        <v>3129.3937000000001</v>
      </c>
    </row>
    <row r="14338" spans="1:2" x14ac:dyDescent="0.25">
      <c r="A14338">
        <v>4805489</v>
      </c>
      <c r="B14338" s="12">
        <v>3865.6264999999999</v>
      </c>
    </row>
    <row r="14339" spans="1:2" x14ac:dyDescent="0.25">
      <c r="A14339">
        <v>18400477</v>
      </c>
      <c r="B14339" s="12">
        <v>2892.2121999999999</v>
      </c>
    </row>
    <row r="14340" spans="1:2" x14ac:dyDescent="0.25">
      <c r="A14340">
        <v>66937</v>
      </c>
      <c r="B14340" s="12">
        <v>9441.6738000000005</v>
      </c>
    </row>
    <row r="14341" spans="1:2" x14ac:dyDescent="0.25">
      <c r="A14341">
        <v>4507253</v>
      </c>
      <c r="B14341" s="12">
        <v>247.24029999999999</v>
      </c>
    </row>
    <row r="14342" spans="1:2" x14ac:dyDescent="0.25">
      <c r="A14342">
        <v>4819704</v>
      </c>
      <c r="B14342" s="12">
        <v>3679.5953</v>
      </c>
    </row>
    <row r="14343" spans="1:2" x14ac:dyDescent="0.25">
      <c r="A14343">
        <v>5125122</v>
      </c>
      <c r="B14343" s="12">
        <v>5516.2205999999996</v>
      </c>
    </row>
    <row r="14344" spans="1:2" x14ac:dyDescent="0.25">
      <c r="A14344">
        <v>4097324</v>
      </c>
      <c r="B14344" s="12">
        <v>159.87819999999999</v>
      </c>
    </row>
    <row r="14345" spans="1:2" x14ac:dyDescent="0.25">
      <c r="A14345">
        <v>2273710</v>
      </c>
      <c r="B14345" s="12">
        <v>2250.9967000000001</v>
      </c>
    </row>
    <row r="14346" spans="1:2" x14ac:dyDescent="0.25">
      <c r="A14346">
        <v>2256730</v>
      </c>
      <c r="B14346" s="12">
        <v>80.274500000000003</v>
      </c>
    </row>
    <row r="14347" spans="1:2" x14ac:dyDescent="0.25">
      <c r="A14347">
        <v>5647445</v>
      </c>
      <c r="B14347" s="12">
        <v>9860.3986999999997</v>
      </c>
    </row>
    <row r="14348" spans="1:2" x14ac:dyDescent="0.25">
      <c r="A14348">
        <v>4559965</v>
      </c>
      <c r="B14348" s="12">
        <v>4753.7421000000004</v>
      </c>
    </row>
    <row r="14349" spans="1:2" x14ac:dyDescent="0.25">
      <c r="A14349">
        <v>4579862</v>
      </c>
      <c r="B14349" s="12">
        <v>5594.3594999999996</v>
      </c>
    </row>
    <row r="14350" spans="1:2" x14ac:dyDescent="0.25">
      <c r="A14350">
        <v>1001181</v>
      </c>
      <c r="B14350" s="12">
        <v>61847.104500000001</v>
      </c>
    </row>
    <row r="14351" spans="1:2" x14ac:dyDescent="0.25">
      <c r="A14351">
        <v>4810278</v>
      </c>
      <c r="B14351" s="12">
        <v>6796.6505999999999</v>
      </c>
    </row>
    <row r="14352" spans="1:2" x14ac:dyDescent="0.25">
      <c r="A14352">
        <v>5334121</v>
      </c>
      <c r="B14352" s="12">
        <v>2009.4613999999999</v>
      </c>
    </row>
    <row r="14353" spans="1:2" x14ac:dyDescent="0.25">
      <c r="A14353">
        <v>4366426</v>
      </c>
      <c r="B14353" s="12">
        <v>806.70630000000006</v>
      </c>
    </row>
    <row r="14354" spans="1:2" x14ac:dyDescent="0.25">
      <c r="A14354">
        <v>2282200</v>
      </c>
      <c r="B14354" s="12">
        <v>736.41830000000004</v>
      </c>
    </row>
    <row r="14355" spans="1:2" x14ac:dyDescent="0.25">
      <c r="A14355">
        <v>4805346</v>
      </c>
      <c r="B14355" s="12">
        <v>26026.794600000001</v>
      </c>
    </row>
    <row r="14356" spans="1:2" x14ac:dyDescent="0.25">
      <c r="A14356">
        <v>1437184</v>
      </c>
      <c r="B14356" s="12">
        <v>266.89370000000002</v>
      </c>
    </row>
    <row r="14357" spans="1:2" x14ac:dyDescent="0.25">
      <c r="A14357">
        <v>390162</v>
      </c>
      <c r="B14357" s="12">
        <v>1741.4947</v>
      </c>
    </row>
    <row r="14358" spans="1:2" x14ac:dyDescent="0.25">
      <c r="A14358">
        <v>2786169</v>
      </c>
      <c r="B14358" s="12">
        <v>2303.8802000000001</v>
      </c>
    </row>
    <row r="14359" spans="1:2" x14ac:dyDescent="0.25">
      <c r="A14359">
        <v>5544663</v>
      </c>
      <c r="B14359" s="12">
        <v>855.74170000000004</v>
      </c>
    </row>
    <row r="14360" spans="1:2" x14ac:dyDescent="0.25">
      <c r="A14360">
        <v>4566440</v>
      </c>
      <c r="B14360" s="12">
        <v>5152.2462999999998</v>
      </c>
    </row>
    <row r="14361" spans="1:2" x14ac:dyDescent="0.25">
      <c r="A14361">
        <v>18295116</v>
      </c>
      <c r="B14361" s="12">
        <v>1620.9953</v>
      </c>
    </row>
    <row r="14362" spans="1:2" x14ac:dyDescent="0.25">
      <c r="A14362">
        <v>4145379</v>
      </c>
      <c r="B14362" s="12">
        <v>1689.5295000000001</v>
      </c>
    </row>
    <row r="14363" spans="1:2" x14ac:dyDescent="0.25">
      <c r="A14363">
        <v>4539450</v>
      </c>
      <c r="B14363" s="12">
        <v>1968.2049</v>
      </c>
    </row>
    <row r="14364" spans="1:2" x14ac:dyDescent="0.25">
      <c r="A14364">
        <v>1167876</v>
      </c>
      <c r="B14364" s="12">
        <v>2018.5298</v>
      </c>
    </row>
    <row r="14365" spans="1:2" x14ac:dyDescent="0.25">
      <c r="A14365">
        <v>2662331</v>
      </c>
      <c r="B14365" s="12">
        <v>380.51209999999998</v>
      </c>
    </row>
    <row r="14366" spans="1:2" x14ac:dyDescent="0.25">
      <c r="A14366">
        <v>4371381</v>
      </c>
      <c r="B14366" s="12">
        <v>0</v>
      </c>
    </row>
    <row r="14367" spans="1:2" x14ac:dyDescent="0.25">
      <c r="A14367">
        <v>3276908</v>
      </c>
      <c r="B14367" s="12">
        <v>12349.629199999999</v>
      </c>
    </row>
    <row r="14368" spans="1:2" x14ac:dyDescent="0.25">
      <c r="A14368">
        <v>107286</v>
      </c>
      <c r="B14368" s="12">
        <v>903.71450000000004</v>
      </c>
    </row>
    <row r="14369" spans="1:2" x14ac:dyDescent="0.25">
      <c r="A14369">
        <v>18241900</v>
      </c>
      <c r="B14369" s="12">
        <v>208.20179999999999</v>
      </c>
    </row>
    <row r="14370" spans="1:2" x14ac:dyDescent="0.25">
      <c r="A14370">
        <v>92298</v>
      </c>
      <c r="B14370" s="12">
        <v>1933.8295000000001</v>
      </c>
    </row>
    <row r="14371" spans="1:2" x14ac:dyDescent="0.25">
      <c r="A14371">
        <v>2995552</v>
      </c>
      <c r="B14371" s="12">
        <v>914.79459999999995</v>
      </c>
    </row>
    <row r="14372" spans="1:2" x14ac:dyDescent="0.25">
      <c r="A14372">
        <v>2963584</v>
      </c>
      <c r="B14372" s="12">
        <v>6706.7194</v>
      </c>
    </row>
    <row r="14373" spans="1:2" x14ac:dyDescent="0.25">
      <c r="A14373">
        <v>4556430</v>
      </c>
      <c r="B14373" s="12">
        <v>21777.457999999999</v>
      </c>
    </row>
    <row r="14374" spans="1:2" x14ac:dyDescent="0.25">
      <c r="A14374">
        <v>141246</v>
      </c>
      <c r="B14374" s="12">
        <v>21240.6476</v>
      </c>
    </row>
    <row r="14375" spans="1:2" x14ac:dyDescent="0.25">
      <c r="A14375">
        <v>4097613</v>
      </c>
      <c r="B14375" s="12">
        <v>24543.5792</v>
      </c>
    </row>
    <row r="14376" spans="1:2" x14ac:dyDescent="0.25">
      <c r="A14376">
        <v>2597044</v>
      </c>
      <c r="B14376" s="12">
        <v>5687.4575000000004</v>
      </c>
    </row>
    <row r="14377" spans="1:2" x14ac:dyDescent="0.25">
      <c r="A14377">
        <v>2825445</v>
      </c>
      <c r="B14377" s="12">
        <v>8825.3731000000007</v>
      </c>
    </row>
    <row r="14378" spans="1:2" x14ac:dyDescent="0.25">
      <c r="A14378">
        <v>792082</v>
      </c>
      <c r="B14378" s="12">
        <v>805.50940000000003</v>
      </c>
    </row>
    <row r="14379" spans="1:2" x14ac:dyDescent="0.25">
      <c r="A14379">
        <v>3975272</v>
      </c>
      <c r="B14379" s="12">
        <v>0</v>
      </c>
    </row>
    <row r="14380" spans="1:2" x14ac:dyDescent="0.25">
      <c r="A14380">
        <v>342734</v>
      </c>
      <c r="B14380" s="12">
        <v>3050.3987000000002</v>
      </c>
    </row>
    <row r="14381" spans="1:2" x14ac:dyDescent="0.25">
      <c r="A14381">
        <v>4086567</v>
      </c>
      <c r="B14381" s="12">
        <v>2951.9668999999999</v>
      </c>
    </row>
    <row r="14382" spans="1:2" x14ac:dyDescent="0.25">
      <c r="A14382">
        <v>4812439</v>
      </c>
      <c r="B14382" s="12">
        <v>1574.1572000000001</v>
      </c>
    </row>
    <row r="14383" spans="1:2" x14ac:dyDescent="0.25">
      <c r="A14383">
        <v>3253971</v>
      </c>
      <c r="B14383" s="12">
        <v>1048.5922</v>
      </c>
    </row>
    <row r="14384" spans="1:2" x14ac:dyDescent="0.25">
      <c r="A14384">
        <v>66951</v>
      </c>
      <c r="B14384" s="12">
        <v>451.8623</v>
      </c>
    </row>
    <row r="14385" spans="1:2" x14ac:dyDescent="0.25">
      <c r="A14385">
        <v>736310</v>
      </c>
      <c r="B14385" s="12">
        <v>5052.4112999999998</v>
      </c>
    </row>
    <row r="14386" spans="1:2" x14ac:dyDescent="0.25">
      <c r="A14386">
        <v>2485749</v>
      </c>
      <c r="B14386" s="12">
        <v>561.99339999999995</v>
      </c>
    </row>
    <row r="14387" spans="1:2" x14ac:dyDescent="0.25">
      <c r="A14387">
        <v>2747131</v>
      </c>
      <c r="B14387" s="12">
        <v>13249.5988</v>
      </c>
    </row>
    <row r="14388" spans="1:2" x14ac:dyDescent="0.25">
      <c r="A14388">
        <v>5199494</v>
      </c>
      <c r="B14388" s="12">
        <v>6028.5182999999997</v>
      </c>
    </row>
    <row r="14389" spans="1:2" x14ac:dyDescent="0.25">
      <c r="A14389">
        <v>2772601</v>
      </c>
      <c r="B14389" s="12">
        <v>11909.445599999999</v>
      </c>
    </row>
    <row r="14390" spans="1:2" x14ac:dyDescent="0.25">
      <c r="A14390">
        <v>4507582</v>
      </c>
      <c r="B14390" s="12">
        <v>2644.5902000000001</v>
      </c>
    </row>
    <row r="14391" spans="1:2" x14ac:dyDescent="0.25">
      <c r="A14391">
        <v>4800391</v>
      </c>
      <c r="B14391" s="12">
        <v>1735.769</v>
      </c>
    </row>
    <row r="14392" spans="1:2" x14ac:dyDescent="0.25">
      <c r="A14392">
        <v>563681</v>
      </c>
      <c r="B14392" s="12">
        <v>1322.4188999999999</v>
      </c>
    </row>
    <row r="14393" spans="1:2" x14ac:dyDescent="0.25">
      <c r="A14393">
        <v>4505590</v>
      </c>
      <c r="B14393" s="12">
        <v>24167.328000000001</v>
      </c>
    </row>
    <row r="14394" spans="1:2" x14ac:dyDescent="0.25">
      <c r="A14394">
        <v>4143959</v>
      </c>
      <c r="B14394" s="12">
        <v>1672.7544</v>
      </c>
    </row>
    <row r="14395" spans="1:2" x14ac:dyDescent="0.25">
      <c r="A14395">
        <v>3122825</v>
      </c>
      <c r="B14395" s="12">
        <v>1125.6891000000001</v>
      </c>
    </row>
    <row r="14396" spans="1:2" x14ac:dyDescent="0.25">
      <c r="A14396">
        <v>176208</v>
      </c>
      <c r="B14396" s="12">
        <v>0</v>
      </c>
    </row>
    <row r="14397" spans="1:2" x14ac:dyDescent="0.25">
      <c r="A14397">
        <v>4581900</v>
      </c>
      <c r="B14397" s="12">
        <v>637.28480000000002</v>
      </c>
    </row>
    <row r="14398" spans="1:2" x14ac:dyDescent="0.25">
      <c r="A14398">
        <v>2265343</v>
      </c>
      <c r="B14398" s="12">
        <v>607.53139999999996</v>
      </c>
    </row>
    <row r="14399" spans="1:2" x14ac:dyDescent="0.25">
      <c r="A14399">
        <v>4846299</v>
      </c>
      <c r="B14399" s="12">
        <v>1708.058</v>
      </c>
    </row>
    <row r="14400" spans="1:2" x14ac:dyDescent="0.25">
      <c r="A14400">
        <v>4132452</v>
      </c>
      <c r="B14400" s="12">
        <v>4124.1432000000004</v>
      </c>
    </row>
    <row r="14401" spans="1:2" x14ac:dyDescent="0.25">
      <c r="A14401">
        <v>2484793</v>
      </c>
      <c r="B14401" s="12">
        <v>7460.5113000000001</v>
      </c>
    </row>
    <row r="14402" spans="1:2" x14ac:dyDescent="0.25">
      <c r="A14402">
        <v>4581382</v>
      </c>
      <c r="B14402" s="12">
        <v>1636.914</v>
      </c>
    </row>
    <row r="14403" spans="1:2" x14ac:dyDescent="0.25">
      <c r="A14403">
        <v>2556732</v>
      </c>
      <c r="B14403" s="12">
        <v>4255.9908999999998</v>
      </c>
    </row>
    <row r="14404" spans="1:2" x14ac:dyDescent="0.25">
      <c r="A14404">
        <v>2198041</v>
      </c>
      <c r="B14404" s="12">
        <v>3089.6640000000002</v>
      </c>
    </row>
    <row r="14405" spans="1:2" x14ac:dyDescent="0.25">
      <c r="A14405">
        <v>4544900</v>
      </c>
      <c r="B14405" s="12">
        <v>761.83889999999997</v>
      </c>
    </row>
    <row r="14406" spans="1:2" x14ac:dyDescent="0.25">
      <c r="A14406">
        <v>4425779</v>
      </c>
      <c r="B14406" s="12">
        <v>3269.6291999999999</v>
      </c>
    </row>
    <row r="14407" spans="1:2" x14ac:dyDescent="0.25">
      <c r="A14407">
        <v>65792</v>
      </c>
      <c r="B14407" s="12">
        <v>1742.1342999999999</v>
      </c>
    </row>
    <row r="14408" spans="1:2" x14ac:dyDescent="0.25">
      <c r="A14408">
        <v>4836750</v>
      </c>
      <c r="B14408" s="12">
        <v>0</v>
      </c>
    </row>
    <row r="14409" spans="1:2" x14ac:dyDescent="0.25">
      <c r="A14409">
        <v>5654933</v>
      </c>
      <c r="B14409" s="12">
        <v>743.59860000000003</v>
      </c>
    </row>
    <row r="14410" spans="1:2" x14ac:dyDescent="0.25">
      <c r="A14410">
        <v>4417266</v>
      </c>
      <c r="B14410" s="12">
        <v>0</v>
      </c>
    </row>
    <row r="14411" spans="1:2" x14ac:dyDescent="0.25">
      <c r="A14411">
        <v>2817350</v>
      </c>
      <c r="B14411" s="12">
        <v>29908.927800000001</v>
      </c>
    </row>
    <row r="14412" spans="1:2" x14ac:dyDescent="0.25">
      <c r="A14412">
        <v>2955194</v>
      </c>
      <c r="B14412" s="12">
        <v>18965.520100000002</v>
      </c>
    </row>
    <row r="14413" spans="1:2" x14ac:dyDescent="0.25">
      <c r="A14413">
        <v>1182300</v>
      </c>
      <c r="B14413" s="12">
        <v>1091.4273000000001</v>
      </c>
    </row>
    <row r="14414" spans="1:2" x14ac:dyDescent="0.25">
      <c r="A14414">
        <v>4994966</v>
      </c>
      <c r="B14414" s="12">
        <v>5630.0964999999997</v>
      </c>
    </row>
    <row r="14415" spans="1:2" x14ac:dyDescent="0.25">
      <c r="A14415">
        <v>2109122</v>
      </c>
      <c r="B14415" s="12">
        <v>1124.2551000000001</v>
      </c>
    </row>
    <row r="14416" spans="1:2" x14ac:dyDescent="0.25">
      <c r="A14416">
        <v>1246685</v>
      </c>
      <c r="B14416" s="12">
        <v>807.39760000000001</v>
      </c>
    </row>
    <row r="14417" spans="1:2" x14ac:dyDescent="0.25">
      <c r="A14417">
        <v>2686822</v>
      </c>
      <c r="B14417" s="12">
        <v>1242.0617999999999</v>
      </c>
    </row>
    <row r="14418" spans="1:2" x14ac:dyDescent="0.25">
      <c r="A14418">
        <v>2543605</v>
      </c>
      <c r="B14418" s="12">
        <v>5555.3519999999999</v>
      </c>
    </row>
    <row r="14419" spans="1:2" x14ac:dyDescent="0.25">
      <c r="A14419">
        <v>3178102</v>
      </c>
      <c r="B14419" s="12">
        <v>2275.0140999999999</v>
      </c>
    </row>
    <row r="14420" spans="1:2" x14ac:dyDescent="0.25">
      <c r="A14420">
        <v>2643436</v>
      </c>
      <c r="B14420" s="12">
        <v>119.37479999999999</v>
      </c>
    </row>
    <row r="14421" spans="1:2" x14ac:dyDescent="0.25">
      <c r="A14421">
        <v>2624452</v>
      </c>
      <c r="B14421" s="12">
        <v>1143.0315000000001</v>
      </c>
    </row>
    <row r="14422" spans="1:2" x14ac:dyDescent="0.25">
      <c r="A14422">
        <v>2772206</v>
      </c>
      <c r="B14422" s="12">
        <v>3536.6675</v>
      </c>
    </row>
    <row r="14423" spans="1:2" x14ac:dyDescent="0.25">
      <c r="A14423">
        <v>4155784</v>
      </c>
      <c r="B14423" s="12">
        <v>1330.1874</v>
      </c>
    </row>
    <row r="14424" spans="1:2" x14ac:dyDescent="0.25">
      <c r="A14424">
        <v>130595</v>
      </c>
      <c r="B14424" s="12">
        <v>4165.1623</v>
      </c>
    </row>
    <row r="14425" spans="1:2" x14ac:dyDescent="0.25">
      <c r="A14425">
        <v>2683725</v>
      </c>
      <c r="B14425" s="12">
        <v>11992.536400000001</v>
      </c>
    </row>
    <row r="14426" spans="1:2" x14ac:dyDescent="0.25">
      <c r="A14426">
        <v>18015898</v>
      </c>
      <c r="B14426" s="12">
        <v>3022.2959000000001</v>
      </c>
    </row>
    <row r="14427" spans="1:2" x14ac:dyDescent="0.25">
      <c r="A14427">
        <v>6003096</v>
      </c>
      <c r="B14427" s="12">
        <v>0</v>
      </c>
    </row>
    <row r="14428" spans="1:2" x14ac:dyDescent="0.25">
      <c r="A14428">
        <v>4525026</v>
      </c>
      <c r="B14428" s="12">
        <v>8235.6584000000003</v>
      </c>
    </row>
    <row r="14429" spans="1:2" x14ac:dyDescent="0.25">
      <c r="A14429">
        <v>541669</v>
      </c>
      <c r="B14429" s="12">
        <v>4765.5030999999999</v>
      </c>
    </row>
    <row r="14430" spans="1:2" x14ac:dyDescent="0.25">
      <c r="A14430">
        <v>4089584</v>
      </c>
      <c r="B14430" s="12">
        <v>0</v>
      </c>
    </row>
    <row r="14431" spans="1:2" x14ac:dyDescent="0.25">
      <c r="A14431">
        <v>4832313</v>
      </c>
      <c r="B14431" s="12">
        <v>585.30930000000001</v>
      </c>
    </row>
    <row r="14432" spans="1:2" x14ac:dyDescent="0.25">
      <c r="A14432">
        <v>628573</v>
      </c>
      <c r="B14432" s="12">
        <v>278.6651</v>
      </c>
    </row>
    <row r="14433" spans="1:2" x14ac:dyDescent="0.25">
      <c r="A14433">
        <v>1053441</v>
      </c>
      <c r="B14433" s="12">
        <v>649.87120000000004</v>
      </c>
    </row>
    <row r="14434" spans="1:2" x14ac:dyDescent="0.25">
      <c r="A14434">
        <v>1975892</v>
      </c>
      <c r="B14434" s="12">
        <v>2617.1889999999999</v>
      </c>
    </row>
    <row r="14435" spans="1:2" x14ac:dyDescent="0.25">
      <c r="A14435">
        <v>17949993</v>
      </c>
      <c r="B14435" s="12">
        <v>368.9366</v>
      </c>
    </row>
    <row r="14436" spans="1:2" x14ac:dyDescent="0.25">
      <c r="A14436">
        <v>5633482</v>
      </c>
      <c r="B14436" s="12">
        <v>4769.0933000000005</v>
      </c>
    </row>
    <row r="14437" spans="1:2" x14ac:dyDescent="0.25">
      <c r="A14437">
        <v>2754585</v>
      </c>
      <c r="B14437" s="12">
        <v>1309.5128</v>
      </c>
    </row>
    <row r="14438" spans="1:2" x14ac:dyDescent="0.25">
      <c r="A14438">
        <v>3306354</v>
      </c>
      <c r="B14438" s="12">
        <v>865.96540000000005</v>
      </c>
    </row>
    <row r="14439" spans="1:2" x14ac:dyDescent="0.25">
      <c r="A14439">
        <v>5546578</v>
      </c>
      <c r="B14439" s="12">
        <v>3492.3465999999999</v>
      </c>
    </row>
    <row r="14440" spans="1:2" x14ac:dyDescent="0.25">
      <c r="A14440">
        <v>5667860</v>
      </c>
      <c r="B14440" s="12">
        <v>8475.8217999999997</v>
      </c>
    </row>
    <row r="14441" spans="1:2" x14ac:dyDescent="0.25">
      <c r="A14441">
        <v>4740938</v>
      </c>
      <c r="B14441" s="12">
        <v>3255.1547999999998</v>
      </c>
    </row>
    <row r="14442" spans="1:2" x14ac:dyDescent="0.25">
      <c r="A14442">
        <v>4562464</v>
      </c>
      <c r="B14442" s="12">
        <v>721.45920000000001</v>
      </c>
    </row>
    <row r="14443" spans="1:2" x14ac:dyDescent="0.25">
      <c r="A14443">
        <v>830702</v>
      </c>
      <c r="B14443" s="12">
        <v>1980.6261</v>
      </c>
    </row>
    <row r="14444" spans="1:2" x14ac:dyDescent="0.25">
      <c r="A14444">
        <v>72862</v>
      </c>
      <c r="B14444" s="12">
        <v>2182.5245</v>
      </c>
    </row>
    <row r="14445" spans="1:2" x14ac:dyDescent="0.25">
      <c r="A14445">
        <v>2552556</v>
      </c>
      <c r="B14445" s="12">
        <v>3836.5437000000002</v>
      </c>
    </row>
    <row r="14446" spans="1:2" x14ac:dyDescent="0.25">
      <c r="A14446">
        <v>1511479</v>
      </c>
      <c r="B14446" s="12">
        <v>2516.3121000000001</v>
      </c>
    </row>
    <row r="14447" spans="1:2" x14ac:dyDescent="0.25">
      <c r="A14447">
        <v>2612109</v>
      </c>
      <c r="B14447" s="12">
        <v>624.34780000000001</v>
      </c>
    </row>
    <row r="14448" spans="1:2" x14ac:dyDescent="0.25">
      <c r="A14448">
        <v>2499735</v>
      </c>
      <c r="B14448" s="12">
        <v>691.22090000000003</v>
      </c>
    </row>
    <row r="14449" spans="1:2" x14ac:dyDescent="0.25">
      <c r="A14449">
        <v>3926888</v>
      </c>
      <c r="B14449" s="12">
        <v>633.83910000000003</v>
      </c>
    </row>
    <row r="14450" spans="1:2" x14ac:dyDescent="0.25">
      <c r="A14450">
        <v>1533998</v>
      </c>
      <c r="B14450" s="12">
        <v>2304.6125000000002</v>
      </c>
    </row>
    <row r="14451" spans="1:2" x14ac:dyDescent="0.25">
      <c r="A14451">
        <v>1534834</v>
      </c>
      <c r="B14451" s="12">
        <v>5040.2686999999996</v>
      </c>
    </row>
    <row r="14452" spans="1:2" x14ac:dyDescent="0.25">
      <c r="A14452">
        <v>4295105</v>
      </c>
      <c r="B14452" s="12">
        <v>726.56579999999997</v>
      </c>
    </row>
    <row r="14453" spans="1:2" x14ac:dyDescent="0.25">
      <c r="A14453">
        <v>4785944</v>
      </c>
      <c r="B14453" s="12">
        <v>11603.389300000001</v>
      </c>
    </row>
    <row r="14454" spans="1:2" x14ac:dyDescent="0.25">
      <c r="A14454">
        <v>1907047</v>
      </c>
      <c r="B14454" s="12">
        <v>4623.9474</v>
      </c>
    </row>
    <row r="14455" spans="1:2" x14ac:dyDescent="0.25">
      <c r="A14455">
        <v>82211</v>
      </c>
      <c r="B14455" s="12">
        <v>5785.0538999999999</v>
      </c>
    </row>
    <row r="14456" spans="1:2" x14ac:dyDescent="0.25">
      <c r="A14456">
        <v>1372338</v>
      </c>
      <c r="B14456" s="12">
        <v>0</v>
      </c>
    </row>
    <row r="14457" spans="1:2" x14ac:dyDescent="0.25">
      <c r="A14457">
        <v>4574807</v>
      </c>
      <c r="B14457" s="12">
        <v>5807.2656999999999</v>
      </c>
    </row>
    <row r="14458" spans="1:2" x14ac:dyDescent="0.25">
      <c r="A14458">
        <v>4808420</v>
      </c>
      <c r="B14458" s="12">
        <v>4649.6463000000003</v>
      </c>
    </row>
    <row r="14459" spans="1:2" x14ac:dyDescent="0.25">
      <c r="A14459">
        <v>4600818</v>
      </c>
      <c r="B14459" s="12">
        <v>1200.537</v>
      </c>
    </row>
    <row r="14460" spans="1:2" x14ac:dyDescent="0.25">
      <c r="A14460">
        <v>3926347</v>
      </c>
      <c r="B14460" s="12">
        <v>179.7484</v>
      </c>
    </row>
    <row r="14461" spans="1:2" x14ac:dyDescent="0.25">
      <c r="A14461">
        <v>5323593</v>
      </c>
      <c r="B14461" s="12">
        <v>1303.4773</v>
      </c>
    </row>
    <row r="14462" spans="1:2" x14ac:dyDescent="0.25">
      <c r="A14462">
        <v>414035</v>
      </c>
      <c r="B14462" s="12">
        <v>5002.3545000000004</v>
      </c>
    </row>
    <row r="14463" spans="1:2" x14ac:dyDescent="0.25">
      <c r="A14463">
        <v>2962087</v>
      </c>
      <c r="B14463" s="12">
        <v>2472.4865</v>
      </c>
    </row>
    <row r="14464" spans="1:2" x14ac:dyDescent="0.25">
      <c r="A14464">
        <v>3261505</v>
      </c>
      <c r="B14464" s="12">
        <v>1622.6769999999999</v>
      </c>
    </row>
    <row r="14465" spans="1:2" x14ac:dyDescent="0.25">
      <c r="A14465">
        <v>5137047</v>
      </c>
      <c r="B14465" s="12">
        <v>931.29110000000003</v>
      </c>
    </row>
    <row r="14466" spans="1:2" x14ac:dyDescent="0.25">
      <c r="A14466">
        <v>4785844</v>
      </c>
      <c r="B14466" s="12">
        <v>6409.3086999999996</v>
      </c>
    </row>
    <row r="14467" spans="1:2" x14ac:dyDescent="0.25">
      <c r="A14467">
        <v>3159602</v>
      </c>
      <c r="B14467" s="12">
        <v>1731.7762</v>
      </c>
    </row>
    <row r="14468" spans="1:2" x14ac:dyDescent="0.25">
      <c r="A14468">
        <v>2467813</v>
      </c>
      <c r="B14468" s="12">
        <v>102.40389999999999</v>
      </c>
    </row>
    <row r="14469" spans="1:2" x14ac:dyDescent="0.25">
      <c r="A14469">
        <v>127701</v>
      </c>
      <c r="B14469" s="12">
        <v>2416.5079000000001</v>
      </c>
    </row>
    <row r="14470" spans="1:2" x14ac:dyDescent="0.25">
      <c r="A14470">
        <v>2105541</v>
      </c>
      <c r="B14470" s="12">
        <v>817.39430000000004</v>
      </c>
    </row>
    <row r="14471" spans="1:2" x14ac:dyDescent="0.25">
      <c r="A14471">
        <v>697372</v>
      </c>
      <c r="B14471" s="12">
        <v>3690.2008999999998</v>
      </c>
    </row>
    <row r="14472" spans="1:2" x14ac:dyDescent="0.25">
      <c r="A14472">
        <v>2698229</v>
      </c>
      <c r="B14472" s="12">
        <v>2273.2292000000002</v>
      </c>
    </row>
    <row r="14473" spans="1:2" x14ac:dyDescent="0.25">
      <c r="A14473">
        <v>622616</v>
      </c>
      <c r="B14473" s="12">
        <v>5602.1692999999996</v>
      </c>
    </row>
    <row r="14474" spans="1:2" x14ac:dyDescent="0.25">
      <c r="A14474">
        <v>4093955</v>
      </c>
      <c r="B14474" s="12">
        <v>1656.2991</v>
      </c>
    </row>
    <row r="14475" spans="1:2" x14ac:dyDescent="0.25">
      <c r="A14475">
        <v>3927967</v>
      </c>
      <c r="B14475" s="12">
        <v>6344.3238000000001</v>
      </c>
    </row>
    <row r="14476" spans="1:2" x14ac:dyDescent="0.25">
      <c r="A14476">
        <v>18144963</v>
      </c>
      <c r="B14476" s="12">
        <v>0</v>
      </c>
    </row>
    <row r="14477" spans="1:2" x14ac:dyDescent="0.25">
      <c r="A14477">
        <v>5181953</v>
      </c>
      <c r="B14477" s="12">
        <v>10246.007299999999</v>
      </c>
    </row>
    <row r="14478" spans="1:2" x14ac:dyDescent="0.25">
      <c r="A14478">
        <v>484749</v>
      </c>
      <c r="B14478" s="12">
        <v>267.48180000000002</v>
      </c>
    </row>
    <row r="14479" spans="1:2" x14ac:dyDescent="0.25">
      <c r="A14479">
        <v>1145357</v>
      </c>
      <c r="B14479" s="12">
        <v>1684.7011</v>
      </c>
    </row>
    <row r="14480" spans="1:2" x14ac:dyDescent="0.25">
      <c r="A14480">
        <v>2540588</v>
      </c>
      <c r="B14480" s="12">
        <v>61.219499999999996</v>
      </c>
    </row>
    <row r="14481" spans="1:2" x14ac:dyDescent="0.25">
      <c r="A14481">
        <v>430892</v>
      </c>
      <c r="B14481" s="12">
        <v>3081.7305999999999</v>
      </c>
    </row>
    <row r="14482" spans="1:2" x14ac:dyDescent="0.25">
      <c r="A14482">
        <v>1259712</v>
      </c>
      <c r="B14482" s="12">
        <v>1306.0978</v>
      </c>
    </row>
    <row r="14483" spans="1:2" x14ac:dyDescent="0.25">
      <c r="A14483">
        <v>3934419</v>
      </c>
      <c r="B14483" s="12">
        <v>357.45400000000001</v>
      </c>
    </row>
    <row r="14484" spans="1:2" x14ac:dyDescent="0.25">
      <c r="A14484">
        <v>1439188</v>
      </c>
      <c r="B14484" s="12">
        <v>1974.4155000000001</v>
      </c>
    </row>
    <row r="14485" spans="1:2" x14ac:dyDescent="0.25">
      <c r="A14485">
        <v>102769</v>
      </c>
      <c r="B14485" s="12">
        <v>3912.8152</v>
      </c>
    </row>
    <row r="14486" spans="1:2" x14ac:dyDescent="0.25">
      <c r="A14486">
        <v>2001800</v>
      </c>
      <c r="B14486" s="12">
        <v>249.42760000000001</v>
      </c>
    </row>
    <row r="14487" spans="1:2" x14ac:dyDescent="0.25">
      <c r="A14487">
        <v>5576814</v>
      </c>
      <c r="B14487" s="12">
        <v>394.32600000000002</v>
      </c>
    </row>
    <row r="14488" spans="1:2" x14ac:dyDescent="0.25">
      <c r="A14488">
        <v>1387718</v>
      </c>
      <c r="B14488" s="12">
        <v>5707.2142000000003</v>
      </c>
    </row>
    <row r="14489" spans="1:2" x14ac:dyDescent="0.25">
      <c r="A14489">
        <v>2528142</v>
      </c>
      <c r="B14489" s="12">
        <v>1174.4564</v>
      </c>
    </row>
    <row r="14490" spans="1:2" x14ac:dyDescent="0.25">
      <c r="A14490">
        <v>5243201</v>
      </c>
      <c r="B14490" s="12">
        <v>16938.293300000001</v>
      </c>
    </row>
    <row r="14491" spans="1:2" x14ac:dyDescent="0.25">
      <c r="A14491">
        <v>1478100</v>
      </c>
      <c r="B14491" s="12">
        <v>3703.3444</v>
      </c>
    </row>
    <row r="14492" spans="1:2" x14ac:dyDescent="0.25">
      <c r="A14492">
        <v>4545707</v>
      </c>
      <c r="B14492" s="12">
        <v>1563.0875000000001</v>
      </c>
    </row>
    <row r="14493" spans="1:2" x14ac:dyDescent="0.25">
      <c r="A14493">
        <v>85915</v>
      </c>
      <c r="B14493" s="12">
        <v>8330.0254000000004</v>
      </c>
    </row>
    <row r="14494" spans="1:2" x14ac:dyDescent="0.25">
      <c r="A14494">
        <v>4838055</v>
      </c>
      <c r="B14494" s="12">
        <v>2174.1370000000002</v>
      </c>
    </row>
    <row r="14495" spans="1:2" x14ac:dyDescent="0.25">
      <c r="A14495">
        <v>2627180</v>
      </c>
      <c r="B14495" s="12">
        <v>797.52440000000001</v>
      </c>
    </row>
    <row r="14496" spans="1:2" x14ac:dyDescent="0.25">
      <c r="A14496">
        <v>141203</v>
      </c>
      <c r="B14496" s="12">
        <v>5976.3878000000004</v>
      </c>
    </row>
    <row r="14497" spans="1:2" x14ac:dyDescent="0.25">
      <c r="A14497">
        <v>773436</v>
      </c>
      <c r="B14497" s="12">
        <v>16891.0736</v>
      </c>
    </row>
    <row r="14498" spans="1:2" x14ac:dyDescent="0.25">
      <c r="A14498">
        <v>3961286</v>
      </c>
      <c r="B14498" s="12">
        <v>11782.261</v>
      </c>
    </row>
    <row r="14499" spans="1:2" x14ac:dyDescent="0.25">
      <c r="A14499">
        <v>1486905</v>
      </c>
      <c r="B14499" s="12">
        <v>2049.7379000000001</v>
      </c>
    </row>
    <row r="14500" spans="1:2" x14ac:dyDescent="0.25">
      <c r="A14500">
        <v>4121861</v>
      </c>
      <c r="B14500" s="12">
        <v>1406.8715999999999</v>
      </c>
    </row>
    <row r="14501" spans="1:2" x14ac:dyDescent="0.25">
      <c r="A14501">
        <v>5642510</v>
      </c>
      <c r="B14501" s="12">
        <v>743.77419999999995</v>
      </c>
    </row>
    <row r="14502" spans="1:2" x14ac:dyDescent="0.25">
      <c r="A14502">
        <v>4123633</v>
      </c>
      <c r="B14502" s="12">
        <v>2493.6977999999999</v>
      </c>
    </row>
    <row r="14503" spans="1:2" x14ac:dyDescent="0.25">
      <c r="A14503">
        <v>4560028</v>
      </c>
      <c r="B14503" s="12">
        <v>2912.0205000000001</v>
      </c>
    </row>
    <row r="14504" spans="1:2" x14ac:dyDescent="0.25">
      <c r="A14504">
        <v>2657731</v>
      </c>
      <c r="B14504" s="12">
        <v>24930.6319</v>
      </c>
    </row>
    <row r="14505" spans="1:2" x14ac:dyDescent="0.25">
      <c r="A14505">
        <v>2083875</v>
      </c>
      <c r="B14505" s="12">
        <v>1708.1405999999999</v>
      </c>
    </row>
    <row r="14506" spans="1:2" x14ac:dyDescent="0.25">
      <c r="A14506">
        <v>2622119</v>
      </c>
      <c r="B14506" s="12">
        <v>7956.1062000000002</v>
      </c>
    </row>
    <row r="14507" spans="1:2" x14ac:dyDescent="0.25">
      <c r="A14507">
        <v>4509809</v>
      </c>
      <c r="B14507" s="12">
        <v>5381.8346000000001</v>
      </c>
    </row>
    <row r="14508" spans="1:2" x14ac:dyDescent="0.25">
      <c r="A14508">
        <v>2480279</v>
      </c>
      <c r="B14508" s="12">
        <v>192.82990000000001</v>
      </c>
    </row>
    <row r="14509" spans="1:2" x14ac:dyDescent="0.25">
      <c r="A14509">
        <v>4837706</v>
      </c>
      <c r="B14509" s="12">
        <v>423.6977</v>
      </c>
    </row>
    <row r="14510" spans="1:2" x14ac:dyDescent="0.25">
      <c r="A14510">
        <v>2618873</v>
      </c>
      <c r="B14510" s="12">
        <v>1643.7538999999999</v>
      </c>
    </row>
    <row r="14511" spans="1:2" x14ac:dyDescent="0.25">
      <c r="A14511">
        <v>4534844</v>
      </c>
      <c r="B14511" s="12">
        <v>593.2636</v>
      </c>
    </row>
    <row r="14512" spans="1:2" x14ac:dyDescent="0.25">
      <c r="A14512">
        <v>383716</v>
      </c>
      <c r="B14512" s="12">
        <v>11165.331099999999</v>
      </c>
    </row>
    <row r="14513" spans="1:2" x14ac:dyDescent="0.25">
      <c r="A14513">
        <v>4698422</v>
      </c>
      <c r="B14513" s="12">
        <v>469.45240000000001</v>
      </c>
    </row>
    <row r="14514" spans="1:2" x14ac:dyDescent="0.25">
      <c r="A14514">
        <v>911681</v>
      </c>
      <c r="B14514" s="12">
        <v>3772.5902999999998</v>
      </c>
    </row>
    <row r="14515" spans="1:2" x14ac:dyDescent="0.25">
      <c r="A14515">
        <v>4172080</v>
      </c>
      <c r="B14515" s="12">
        <v>8683.3734999999997</v>
      </c>
    </row>
    <row r="14516" spans="1:2" x14ac:dyDescent="0.25">
      <c r="A14516">
        <v>5334785</v>
      </c>
      <c r="B14516" s="12">
        <v>6124.598</v>
      </c>
    </row>
    <row r="14517" spans="1:2" x14ac:dyDescent="0.25">
      <c r="A14517">
        <v>1638572</v>
      </c>
      <c r="B14517" s="12">
        <v>21841.504400000002</v>
      </c>
    </row>
    <row r="14518" spans="1:2" x14ac:dyDescent="0.25">
      <c r="A14518">
        <v>164014</v>
      </c>
      <c r="B14518" s="12">
        <v>508.52190000000002</v>
      </c>
    </row>
    <row r="14519" spans="1:2" x14ac:dyDescent="0.25">
      <c r="A14519">
        <v>4782555</v>
      </c>
      <c r="B14519" s="12">
        <v>2258.8478</v>
      </c>
    </row>
    <row r="14520" spans="1:2" x14ac:dyDescent="0.25">
      <c r="A14520">
        <v>4109876</v>
      </c>
      <c r="B14520" s="12">
        <v>1484.2882999999999</v>
      </c>
    </row>
    <row r="14521" spans="1:2" x14ac:dyDescent="0.25">
      <c r="A14521">
        <v>3409474</v>
      </c>
      <c r="B14521" s="12">
        <v>1174.1675</v>
      </c>
    </row>
    <row r="14522" spans="1:2" x14ac:dyDescent="0.25">
      <c r="A14522">
        <v>3478296</v>
      </c>
      <c r="B14522" s="12">
        <v>6904.9243999999999</v>
      </c>
    </row>
    <row r="14523" spans="1:2" x14ac:dyDescent="0.25">
      <c r="A14523">
        <v>5573004</v>
      </c>
      <c r="B14523" s="12">
        <v>1740.8343</v>
      </c>
    </row>
    <row r="14524" spans="1:2" x14ac:dyDescent="0.25">
      <c r="A14524">
        <v>3765935</v>
      </c>
      <c r="B14524" s="12">
        <v>1794.0378000000001</v>
      </c>
    </row>
    <row r="14525" spans="1:2" x14ac:dyDescent="0.25">
      <c r="A14525">
        <v>4707450</v>
      </c>
      <c r="B14525" s="12">
        <v>887.64070000000004</v>
      </c>
    </row>
    <row r="14526" spans="1:2" x14ac:dyDescent="0.25">
      <c r="A14526">
        <v>2746590</v>
      </c>
      <c r="B14526" s="12">
        <v>4572.9103999999998</v>
      </c>
    </row>
    <row r="14527" spans="1:2" x14ac:dyDescent="0.25">
      <c r="A14527">
        <v>5479399</v>
      </c>
      <c r="B14527" s="12">
        <v>1760.0029</v>
      </c>
    </row>
    <row r="14528" spans="1:2" x14ac:dyDescent="0.25">
      <c r="A14528">
        <v>1510938</v>
      </c>
      <c r="B14528" s="12">
        <v>945.55909999999994</v>
      </c>
    </row>
    <row r="14529" spans="1:2" x14ac:dyDescent="0.25">
      <c r="A14529">
        <v>452555</v>
      </c>
      <c r="B14529" s="12">
        <v>2777.3458999999998</v>
      </c>
    </row>
    <row r="14530" spans="1:2" x14ac:dyDescent="0.25">
      <c r="A14530">
        <v>2618292</v>
      </c>
      <c r="B14530" s="12">
        <v>3356.9704000000002</v>
      </c>
    </row>
    <row r="14531" spans="1:2" x14ac:dyDescent="0.25">
      <c r="A14531">
        <v>5232690</v>
      </c>
      <c r="B14531" s="12">
        <v>719.47839999999997</v>
      </c>
    </row>
    <row r="14532" spans="1:2" x14ac:dyDescent="0.25">
      <c r="A14532">
        <v>4476347</v>
      </c>
      <c r="B14532" s="12">
        <v>12724.229799999999</v>
      </c>
    </row>
    <row r="14533" spans="1:2" x14ac:dyDescent="0.25">
      <c r="A14533">
        <v>817506</v>
      </c>
      <c r="B14533" s="12">
        <v>4477.5738000000001</v>
      </c>
    </row>
    <row r="14534" spans="1:2" x14ac:dyDescent="0.25">
      <c r="A14534">
        <v>5284463</v>
      </c>
      <c r="B14534" s="12">
        <v>889.57029999999997</v>
      </c>
    </row>
    <row r="14535" spans="1:2" x14ac:dyDescent="0.25">
      <c r="A14535">
        <v>4326037</v>
      </c>
      <c r="B14535" s="12">
        <v>11234.504499999999</v>
      </c>
    </row>
    <row r="14536" spans="1:2" x14ac:dyDescent="0.25">
      <c r="A14536">
        <v>3975126</v>
      </c>
      <c r="B14536" s="12">
        <v>0</v>
      </c>
    </row>
    <row r="14537" spans="1:2" x14ac:dyDescent="0.25">
      <c r="A14537">
        <v>2657230</v>
      </c>
      <c r="B14537" s="12">
        <v>1068.0805</v>
      </c>
    </row>
    <row r="14538" spans="1:2" x14ac:dyDescent="0.25">
      <c r="A14538">
        <v>3332162</v>
      </c>
      <c r="B14538" s="12">
        <v>3455.2991999999999</v>
      </c>
    </row>
    <row r="14539" spans="1:2" x14ac:dyDescent="0.25">
      <c r="A14539">
        <v>2926684</v>
      </c>
      <c r="B14539" s="12">
        <v>3192.9449</v>
      </c>
    </row>
    <row r="14540" spans="1:2" x14ac:dyDescent="0.25">
      <c r="A14540">
        <v>2580605</v>
      </c>
      <c r="B14540" s="12">
        <v>2273.7244999999998</v>
      </c>
    </row>
    <row r="14541" spans="1:2" x14ac:dyDescent="0.25">
      <c r="A14541">
        <v>5243218</v>
      </c>
      <c r="B14541" s="12">
        <v>170.12289999999999</v>
      </c>
    </row>
    <row r="14542" spans="1:2" x14ac:dyDescent="0.25">
      <c r="A14542">
        <v>2747108</v>
      </c>
      <c r="B14542" s="12">
        <v>6547.4187000000002</v>
      </c>
    </row>
    <row r="14543" spans="1:2" x14ac:dyDescent="0.25">
      <c r="A14543">
        <v>4252970</v>
      </c>
      <c r="B14543" s="12">
        <v>3192.7694000000001</v>
      </c>
    </row>
    <row r="14544" spans="1:2" x14ac:dyDescent="0.25">
      <c r="A14544">
        <v>5518337</v>
      </c>
      <c r="B14544" s="12">
        <v>19911.327000000001</v>
      </c>
    </row>
    <row r="14545" spans="1:2" x14ac:dyDescent="0.25">
      <c r="A14545">
        <v>2526771</v>
      </c>
      <c r="B14545" s="12">
        <v>788.96140000000003</v>
      </c>
    </row>
    <row r="14546" spans="1:2" x14ac:dyDescent="0.25">
      <c r="A14546">
        <v>1474253</v>
      </c>
      <c r="B14546" s="12">
        <v>264.24239999999998</v>
      </c>
    </row>
    <row r="14547" spans="1:2" x14ac:dyDescent="0.25">
      <c r="A14547">
        <v>5140751</v>
      </c>
      <c r="B14547" s="12">
        <v>6723.9895999999999</v>
      </c>
    </row>
    <row r="14548" spans="1:2" x14ac:dyDescent="0.25">
      <c r="A14548">
        <v>2769922</v>
      </c>
      <c r="B14548" s="12">
        <v>18251.355</v>
      </c>
    </row>
    <row r="14549" spans="1:2" x14ac:dyDescent="0.25">
      <c r="A14549">
        <v>2682182</v>
      </c>
      <c r="B14549" s="12">
        <v>1914.0626999999999</v>
      </c>
    </row>
    <row r="14550" spans="1:2" x14ac:dyDescent="0.25">
      <c r="A14550">
        <v>3012486</v>
      </c>
      <c r="B14550" s="12">
        <v>658.84690000000001</v>
      </c>
    </row>
    <row r="14551" spans="1:2" x14ac:dyDescent="0.25">
      <c r="A14551">
        <v>4527187</v>
      </c>
      <c r="B14551" s="12">
        <v>1068.4829</v>
      </c>
    </row>
    <row r="14552" spans="1:2" x14ac:dyDescent="0.25">
      <c r="A14552">
        <v>3349311</v>
      </c>
      <c r="B14552" s="12">
        <v>4679.5131000000001</v>
      </c>
    </row>
    <row r="14553" spans="1:2" x14ac:dyDescent="0.25">
      <c r="A14553">
        <v>4177278</v>
      </c>
      <c r="B14553" s="12">
        <v>829.09360000000004</v>
      </c>
    </row>
    <row r="14554" spans="1:2" x14ac:dyDescent="0.25">
      <c r="A14554">
        <v>4536679</v>
      </c>
      <c r="B14554" s="12">
        <v>4930.2097999999996</v>
      </c>
    </row>
    <row r="14555" spans="1:2" x14ac:dyDescent="0.25">
      <c r="A14555">
        <v>319156</v>
      </c>
      <c r="B14555" s="12">
        <v>62100.3701</v>
      </c>
    </row>
    <row r="14556" spans="1:2" x14ac:dyDescent="0.25">
      <c r="A14556">
        <v>4572846</v>
      </c>
      <c r="B14556" s="12">
        <v>272.4443</v>
      </c>
    </row>
    <row r="14557" spans="1:2" x14ac:dyDescent="0.25">
      <c r="A14557">
        <v>3415239</v>
      </c>
      <c r="B14557" s="12">
        <v>2027.6601000000001</v>
      </c>
    </row>
    <row r="14558" spans="1:2" x14ac:dyDescent="0.25">
      <c r="A14558">
        <v>78381</v>
      </c>
      <c r="B14558" s="12">
        <v>7834.6369000000004</v>
      </c>
    </row>
    <row r="14559" spans="1:2" x14ac:dyDescent="0.25">
      <c r="A14559">
        <v>2690572</v>
      </c>
      <c r="B14559" s="12">
        <v>2566.6163000000001</v>
      </c>
    </row>
    <row r="14560" spans="1:2" x14ac:dyDescent="0.25">
      <c r="A14560">
        <v>3120100</v>
      </c>
      <c r="B14560" s="12">
        <v>1306.6135999999999</v>
      </c>
    </row>
    <row r="14561" spans="1:2" x14ac:dyDescent="0.25">
      <c r="A14561">
        <v>4800268</v>
      </c>
      <c r="B14561" s="12">
        <v>463.1592</v>
      </c>
    </row>
    <row r="14562" spans="1:2" x14ac:dyDescent="0.25">
      <c r="A14562">
        <v>2749315</v>
      </c>
      <c r="B14562" s="12">
        <v>0</v>
      </c>
    </row>
    <row r="14563" spans="1:2" x14ac:dyDescent="0.25">
      <c r="A14563">
        <v>1505342</v>
      </c>
      <c r="B14563" s="12">
        <v>2836.7908000000002</v>
      </c>
    </row>
    <row r="14564" spans="1:2" x14ac:dyDescent="0.25">
      <c r="A14564">
        <v>2584163</v>
      </c>
      <c r="B14564" s="12">
        <v>3604.8092999999999</v>
      </c>
    </row>
    <row r="14565" spans="1:2" x14ac:dyDescent="0.25">
      <c r="A14565">
        <v>4472102</v>
      </c>
      <c r="B14565" s="12">
        <v>1072.3724</v>
      </c>
    </row>
    <row r="14566" spans="1:2" x14ac:dyDescent="0.25">
      <c r="A14566">
        <v>3967987</v>
      </c>
      <c r="B14566" s="12">
        <v>703.15719999999999</v>
      </c>
    </row>
    <row r="14567" spans="1:2" x14ac:dyDescent="0.25">
      <c r="A14567">
        <v>4319685</v>
      </c>
      <c r="B14567" s="12">
        <v>3858.3429999999998</v>
      </c>
    </row>
    <row r="14568" spans="1:2" x14ac:dyDescent="0.25">
      <c r="A14568">
        <v>4715253</v>
      </c>
      <c r="B14568" s="12">
        <v>3663.6044999999999</v>
      </c>
    </row>
    <row r="14569" spans="1:2" x14ac:dyDescent="0.25">
      <c r="A14569">
        <v>5132046</v>
      </c>
      <c r="B14569" s="12">
        <v>73478.524799999999</v>
      </c>
    </row>
    <row r="14570" spans="1:2" x14ac:dyDescent="0.25">
      <c r="A14570">
        <v>4584061</v>
      </c>
      <c r="B14570" s="12">
        <v>712.87559999999996</v>
      </c>
    </row>
    <row r="14571" spans="1:2" x14ac:dyDescent="0.25">
      <c r="A14571">
        <v>18271538</v>
      </c>
      <c r="B14571" s="12">
        <v>225.89500000000001</v>
      </c>
    </row>
    <row r="14572" spans="1:2" x14ac:dyDescent="0.25">
      <c r="A14572">
        <v>1584005</v>
      </c>
      <c r="B14572" s="12">
        <v>229.7431</v>
      </c>
    </row>
    <row r="14573" spans="1:2" x14ac:dyDescent="0.25">
      <c r="A14573">
        <v>363195</v>
      </c>
      <c r="B14573" s="12">
        <v>3960.3856999999998</v>
      </c>
    </row>
    <row r="14574" spans="1:2" x14ac:dyDescent="0.25">
      <c r="A14574">
        <v>4890415</v>
      </c>
      <c r="B14574" s="12">
        <v>7700.9632000000001</v>
      </c>
    </row>
    <row r="14575" spans="1:2" x14ac:dyDescent="0.25">
      <c r="A14575">
        <v>2483588</v>
      </c>
      <c r="B14575" s="12">
        <v>24636.326700000001</v>
      </c>
    </row>
    <row r="14576" spans="1:2" x14ac:dyDescent="0.25">
      <c r="A14576">
        <v>1033713</v>
      </c>
      <c r="B14576" s="12">
        <v>34959.255299999997</v>
      </c>
    </row>
    <row r="14577" spans="1:2" x14ac:dyDescent="0.25">
      <c r="A14577">
        <v>4823700</v>
      </c>
      <c r="B14577" s="12">
        <v>1541.6183000000001</v>
      </c>
    </row>
    <row r="14578" spans="1:2" x14ac:dyDescent="0.25">
      <c r="A14578">
        <v>4515454</v>
      </c>
      <c r="B14578" s="12">
        <v>7258.2826999999997</v>
      </c>
    </row>
    <row r="14579" spans="1:2" x14ac:dyDescent="0.25">
      <c r="A14579">
        <v>1571957</v>
      </c>
      <c r="B14579" s="12">
        <v>1427.2987000000001</v>
      </c>
    </row>
    <row r="14580" spans="1:2" x14ac:dyDescent="0.25">
      <c r="A14580">
        <v>4529912</v>
      </c>
      <c r="B14580" s="12">
        <v>380.79059999999998</v>
      </c>
    </row>
    <row r="14581" spans="1:2" x14ac:dyDescent="0.25">
      <c r="A14581">
        <v>4570121</v>
      </c>
      <c r="B14581" s="12">
        <v>63908.222099999999</v>
      </c>
    </row>
    <row r="14582" spans="1:2" x14ac:dyDescent="0.25">
      <c r="A14582">
        <v>3903679</v>
      </c>
      <c r="B14582" s="12">
        <v>314.47460000000001</v>
      </c>
    </row>
    <row r="14583" spans="1:2" x14ac:dyDescent="0.25">
      <c r="A14583">
        <v>3078168</v>
      </c>
      <c r="B14583" s="12">
        <v>2597.6387</v>
      </c>
    </row>
    <row r="14584" spans="1:2" x14ac:dyDescent="0.25">
      <c r="A14584">
        <v>1125549</v>
      </c>
      <c r="B14584" s="12">
        <v>412.94760000000002</v>
      </c>
    </row>
    <row r="14585" spans="1:2" x14ac:dyDescent="0.25">
      <c r="A14585">
        <v>385353</v>
      </c>
      <c r="B14585" s="12">
        <v>24078.872599999999</v>
      </c>
    </row>
    <row r="14586" spans="1:2" x14ac:dyDescent="0.25">
      <c r="A14586">
        <v>4587101</v>
      </c>
      <c r="B14586" s="12">
        <v>948.27239999999995</v>
      </c>
    </row>
    <row r="14587" spans="1:2" x14ac:dyDescent="0.25">
      <c r="A14587">
        <v>603034</v>
      </c>
      <c r="B14587" s="12">
        <v>5431.1385</v>
      </c>
    </row>
    <row r="14588" spans="1:2" x14ac:dyDescent="0.25">
      <c r="A14588">
        <v>2725465</v>
      </c>
      <c r="B14588" s="12">
        <v>1100.6812</v>
      </c>
    </row>
    <row r="14589" spans="1:2" x14ac:dyDescent="0.25">
      <c r="A14589">
        <v>2630071</v>
      </c>
      <c r="B14589" s="12">
        <v>36645.400800000003</v>
      </c>
    </row>
    <row r="14590" spans="1:2" x14ac:dyDescent="0.25">
      <c r="A14590">
        <v>124558</v>
      </c>
      <c r="B14590" s="12">
        <v>6961.9036999999998</v>
      </c>
    </row>
    <row r="14591" spans="1:2" x14ac:dyDescent="0.25">
      <c r="A14591">
        <v>18286062</v>
      </c>
      <c r="B14591" s="12">
        <v>354.0598</v>
      </c>
    </row>
    <row r="14592" spans="1:2" x14ac:dyDescent="0.25">
      <c r="A14592">
        <v>4799850</v>
      </c>
      <c r="B14592" s="12">
        <v>6380.2259000000004</v>
      </c>
    </row>
    <row r="14593" spans="1:2" x14ac:dyDescent="0.25">
      <c r="A14593">
        <v>4120258</v>
      </c>
      <c r="B14593" s="12">
        <v>2703.7359000000001</v>
      </c>
    </row>
    <row r="14594" spans="1:2" x14ac:dyDescent="0.25">
      <c r="A14594">
        <v>2603250</v>
      </c>
      <c r="B14594" s="12">
        <v>1946.6323</v>
      </c>
    </row>
    <row r="14595" spans="1:2" x14ac:dyDescent="0.25">
      <c r="A14595">
        <v>4784862</v>
      </c>
      <c r="B14595" s="12">
        <v>3377.9340999999999</v>
      </c>
    </row>
    <row r="14596" spans="1:2" x14ac:dyDescent="0.25">
      <c r="A14596">
        <v>4509789</v>
      </c>
      <c r="B14596" s="12">
        <v>1714.9807000000001</v>
      </c>
    </row>
    <row r="14597" spans="1:2" x14ac:dyDescent="0.25">
      <c r="A14597">
        <v>4039803</v>
      </c>
      <c r="B14597" s="12">
        <v>5675.5212000000001</v>
      </c>
    </row>
    <row r="14598" spans="1:2" x14ac:dyDescent="0.25">
      <c r="A14598">
        <v>4363824</v>
      </c>
      <c r="B14598" s="12">
        <v>1293.6043</v>
      </c>
    </row>
    <row r="14599" spans="1:2" x14ac:dyDescent="0.25">
      <c r="A14599">
        <v>944353</v>
      </c>
      <c r="B14599" s="12">
        <v>77.189899999999994</v>
      </c>
    </row>
    <row r="14600" spans="1:2" x14ac:dyDescent="0.25">
      <c r="A14600">
        <v>3167279</v>
      </c>
      <c r="B14600" s="12">
        <v>600.12419999999997</v>
      </c>
    </row>
    <row r="14601" spans="1:2" x14ac:dyDescent="0.25">
      <c r="A14601">
        <v>4564087</v>
      </c>
      <c r="B14601" s="12">
        <v>1910.4726000000001</v>
      </c>
    </row>
    <row r="14602" spans="1:2" x14ac:dyDescent="0.25">
      <c r="A14602">
        <v>4908297</v>
      </c>
      <c r="B14602" s="12">
        <v>1608.4088999999999</v>
      </c>
    </row>
    <row r="14603" spans="1:2" x14ac:dyDescent="0.25">
      <c r="A14603">
        <v>871037</v>
      </c>
      <c r="B14603" s="12">
        <v>2836.3575000000001</v>
      </c>
    </row>
    <row r="14604" spans="1:2" x14ac:dyDescent="0.25">
      <c r="A14604">
        <v>1400871</v>
      </c>
      <c r="B14604" s="12">
        <v>3066.9259000000002</v>
      </c>
    </row>
    <row r="14605" spans="1:2" x14ac:dyDescent="0.25">
      <c r="A14605">
        <v>5223613</v>
      </c>
      <c r="B14605" s="12">
        <v>5591.8833999999997</v>
      </c>
    </row>
    <row r="14606" spans="1:2" x14ac:dyDescent="0.25">
      <c r="A14606">
        <v>5162763</v>
      </c>
      <c r="B14606" s="12">
        <v>3753.6694000000002</v>
      </c>
    </row>
    <row r="14607" spans="1:2" x14ac:dyDescent="0.25">
      <c r="A14607">
        <v>5293540</v>
      </c>
      <c r="B14607" s="12">
        <v>43184.0916</v>
      </c>
    </row>
    <row r="14608" spans="1:2" x14ac:dyDescent="0.25">
      <c r="A14608">
        <v>118939</v>
      </c>
      <c r="B14608" s="12">
        <v>364.73770000000002</v>
      </c>
    </row>
    <row r="14609" spans="1:2" x14ac:dyDescent="0.25">
      <c r="A14609">
        <v>4833395</v>
      </c>
      <c r="B14609" s="12">
        <v>175.12639999999999</v>
      </c>
    </row>
    <row r="14610" spans="1:2" x14ac:dyDescent="0.25">
      <c r="A14610">
        <v>941897</v>
      </c>
      <c r="B14610" s="12">
        <v>4235.9557999999997</v>
      </c>
    </row>
    <row r="14611" spans="1:2" x14ac:dyDescent="0.25">
      <c r="A14611">
        <v>1444054</v>
      </c>
      <c r="B14611" s="12">
        <v>9092.1121999999996</v>
      </c>
    </row>
    <row r="14612" spans="1:2" x14ac:dyDescent="0.25">
      <c r="A14612">
        <v>119875</v>
      </c>
      <c r="B14612" s="12">
        <v>1645.7245</v>
      </c>
    </row>
    <row r="14613" spans="1:2" x14ac:dyDescent="0.25">
      <c r="A14613">
        <v>3904366</v>
      </c>
      <c r="B14613" s="12">
        <v>841.53570000000002</v>
      </c>
    </row>
    <row r="14614" spans="1:2" x14ac:dyDescent="0.25">
      <c r="A14614">
        <v>167741</v>
      </c>
      <c r="B14614" s="12">
        <v>847.26130000000001</v>
      </c>
    </row>
    <row r="14615" spans="1:2" x14ac:dyDescent="0.25">
      <c r="A14615">
        <v>172155</v>
      </c>
      <c r="B14615" s="12">
        <v>1599.5469000000001</v>
      </c>
    </row>
    <row r="14616" spans="1:2" x14ac:dyDescent="0.25">
      <c r="A14616">
        <v>5513090</v>
      </c>
      <c r="B14616" s="12">
        <v>1491.9228000000001</v>
      </c>
    </row>
    <row r="14617" spans="1:2" x14ac:dyDescent="0.25">
      <c r="A14617">
        <v>4799953</v>
      </c>
      <c r="B14617" s="12">
        <v>29046.758999999998</v>
      </c>
    </row>
    <row r="14618" spans="1:2" x14ac:dyDescent="0.25">
      <c r="A14618">
        <v>5114279</v>
      </c>
      <c r="B14618" s="12">
        <v>5515.1475</v>
      </c>
    </row>
    <row r="14619" spans="1:2" x14ac:dyDescent="0.25">
      <c r="A14619">
        <v>4952121</v>
      </c>
      <c r="B14619" s="12">
        <v>16254.356299999999</v>
      </c>
    </row>
    <row r="14620" spans="1:2" x14ac:dyDescent="0.25">
      <c r="A14620">
        <v>382113</v>
      </c>
      <c r="B14620" s="12">
        <v>5412.4444999999996</v>
      </c>
    </row>
    <row r="14621" spans="1:2" x14ac:dyDescent="0.25">
      <c r="A14621">
        <v>2420800</v>
      </c>
      <c r="B14621" s="12">
        <v>483.08080000000001</v>
      </c>
    </row>
    <row r="14622" spans="1:2" x14ac:dyDescent="0.25">
      <c r="A14622">
        <v>2518032</v>
      </c>
      <c r="B14622" s="12">
        <v>2445.8281000000002</v>
      </c>
    </row>
    <row r="14623" spans="1:2" x14ac:dyDescent="0.25">
      <c r="A14623">
        <v>2731817</v>
      </c>
      <c r="B14623" s="12">
        <v>2271.1554999999998</v>
      </c>
    </row>
    <row r="14624" spans="1:2" x14ac:dyDescent="0.25">
      <c r="A14624">
        <v>3908242</v>
      </c>
      <c r="B14624" s="12">
        <v>3545.2197999999999</v>
      </c>
    </row>
    <row r="14625" spans="1:2" x14ac:dyDescent="0.25">
      <c r="A14625">
        <v>5337510</v>
      </c>
      <c r="B14625" s="12">
        <v>768.45180000000005</v>
      </c>
    </row>
    <row r="14626" spans="1:2" x14ac:dyDescent="0.25">
      <c r="A14626">
        <v>5359986</v>
      </c>
      <c r="B14626" s="12">
        <v>31633.5753</v>
      </c>
    </row>
    <row r="14627" spans="1:2" x14ac:dyDescent="0.25">
      <c r="A14627">
        <v>3435213</v>
      </c>
      <c r="B14627" s="12">
        <v>642.31970000000001</v>
      </c>
    </row>
    <row r="14628" spans="1:2" x14ac:dyDescent="0.25">
      <c r="A14628">
        <v>83877</v>
      </c>
      <c r="B14628" s="12">
        <v>15938.7675</v>
      </c>
    </row>
    <row r="14629" spans="1:2" x14ac:dyDescent="0.25">
      <c r="A14629">
        <v>1512358</v>
      </c>
      <c r="B14629" s="12">
        <v>13546.328299999999</v>
      </c>
    </row>
    <row r="14630" spans="1:2" x14ac:dyDescent="0.25">
      <c r="A14630">
        <v>3004683</v>
      </c>
      <c r="B14630" s="12">
        <v>1437.0273999999999</v>
      </c>
    </row>
    <row r="14631" spans="1:2" x14ac:dyDescent="0.25">
      <c r="A14631">
        <v>17957527</v>
      </c>
      <c r="B14631" s="12">
        <v>43.825499999999998</v>
      </c>
    </row>
    <row r="14632" spans="1:2" x14ac:dyDescent="0.25">
      <c r="A14632">
        <v>4786282</v>
      </c>
      <c r="B14632" s="12">
        <v>3439.5147000000002</v>
      </c>
    </row>
    <row r="14633" spans="1:2" x14ac:dyDescent="0.25">
      <c r="A14633">
        <v>2524418</v>
      </c>
      <c r="B14633" s="12">
        <v>3826.3096999999998</v>
      </c>
    </row>
    <row r="14634" spans="1:2" x14ac:dyDescent="0.25">
      <c r="A14634">
        <v>2754147</v>
      </c>
      <c r="B14634" s="12">
        <v>2128.7846</v>
      </c>
    </row>
    <row r="14635" spans="1:2" x14ac:dyDescent="0.25">
      <c r="A14635">
        <v>83144</v>
      </c>
      <c r="B14635" s="12">
        <v>12051.187</v>
      </c>
    </row>
    <row r="14636" spans="1:2" x14ac:dyDescent="0.25">
      <c r="A14636">
        <v>4580065</v>
      </c>
      <c r="B14636" s="12">
        <v>306.68549999999999</v>
      </c>
    </row>
    <row r="14637" spans="1:2" x14ac:dyDescent="0.25">
      <c r="A14637">
        <v>1644022</v>
      </c>
      <c r="B14637" s="12">
        <v>2484.2577000000001</v>
      </c>
    </row>
    <row r="14638" spans="1:2" x14ac:dyDescent="0.25">
      <c r="A14638">
        <v>5268903</v>
      </c>
      <c r="B14638" s="12">
        <v>649.53089999999997</v>
      </c>
    </row>
    <row r="14639" spans="1:2" x14ac:dyDescent="0.25">
      <c r="A14639">
        <v>610319</v>
      </c>
      <c r="B14639" s="12">
        <v>12723.621300000001</v>
      </c>
    </row>
    <row r="14640" spans="1:2" x14ac:dyDescent="0.25">
      <c r="A14640">
        <v>1413606</v>
      </c>
      <c r="B14640" s="12">
        <v>28199.404699999999</v>
      </c>
    </row>
    <row r="14641" spans="1:2" x14ac:dyDescent="0.25">
      <c r="A14641">
        <v>1488362</v>
      </c>
      <c r="B14641" s="12">
        <v>982.52390000000003</v>
      </c>
    </row>
    <row r="14642" spans="1:2" x14ac:dyDescent="0.25">
      <c r="A14642">
        <v>2454142</v>
      </c>
      <c r="B14642" s="12">
        <v>32638.5281</v>
      </c>
    </row>
    <row r="14643" spans="1:2" x14ac:dyDescent="0.25">
      <c r="A14643">
        <v>104684</v>
      </c>
      <c r="B14643" s="12">
        <v>1641.2675999999999</v>
      </c>
    </row>
    <row r="14644" spans="1:2" x14ac:dyDescent="0.25">
      <c r="A14644">
        <v>2632965</v>
      </c>
      <c r="B14644" s="12">
        <v>28580.061300000001</v>
      </c>
    </row>
    <row r="14645" spans="1:2" x14ac:dyDescent="0.25">
      <c r="A14645">
        <v>5113343</v>
      </c>
      <c r="B14645" s="12">
        <v>6600.6944000000003</v>
      </c>
    </row>
    <row r="14646" spans="1:2" x14ac:dyDescent="0.25">
      <c r="A14646">
        <v>2852266</v>
      </c>
      <c r="B14646" s="12">
        <v>282.5958</v>
      </c>
    </row>
    <row r="14647" spans="1:2" x14ac:dyDescent="0.25">
      <c r="A14647">
        <v>2776723</v>
      </c>
      <c r="B14647" s="12">
        <v>2246.3543</v>
      </c>
    </row>
    <row r="14648" spans="1:2" x14ac:dyDescent="0.25">
      <c r="A14648">
        <v>5201870</v>
      </c>
      <c r="B14648" s="12">
        <v>68.9054</v>
      </c>
    </row>
    <row r="14649" spans="1:2" x14ac:dyDescent="0.25">
      <c r="A14649">
        <v>3654763</v>
      </c>
      <c r="B14649" s="12">
        <v>1056.4226000000001</v>
      </c>
    </row>
    <row r="14650" spans="1:2" x14ac:dyDescent="0.25">
      <c r="A14650">
        <v>517381</v>
      </c>
      <c r="B14650" s="12">
        <v>535.00469999999996</v>
      </c>
    </row>
    <row r="14651" spans="1:2" x14ac:dyDescent="0.25">
      <c r="A14651">
        <v>4687327</v>
      </c>
      <c r="B14651" s="12">
        <v>2397.8656999999998</v>
      </c>
    </row>
    <row r="14652" spans="1:2" x14ac:dyDescent="0.25">
      <c r="A14652">
        <v>1416231</v>
      </c>
      <c r="B14652" s="12">
        <v>8737.9181000000008</v>
      </c>
    </row>
    <row r="14653" spans="1:2" x14ac:dyDescent="0.25">
      <c r="A14653">
        <v>4799784</v>
      </c>
      <c r="B14653" s="12">
        <v>1193.0264999999999</v>
      </c>
    </row>
    <row r="14654" spans="1:2" x14ac:dyDescent="0.25">
      <c r="A14654">
        <v>3938475</v>
      </c>
      <c r="B14654" s="12">
        <v>1995.2964999999999</v>
      </c>
    </row>
    <row r="14655" spans="1:2" x14ac:dyDescent="0.25">
      <c r="A14655">
        <v>94090</v>
      </c>
      <c r="B14655" s="12">
        <v>3014.0837000000001</v>
      </c>
    </row>
    <row r="14656" spans="1:2" x14ac:dyDescent="0.25">
      <c r="A14656">
        <v>172255</v>
      </c>
      <c r="B14656" s="12">
        <v>226.79259999999999</v>
      </c>
    </row>
    <row r="14657" spans="1:2" x14ac:dyDescent="0.25">
      <c r="A14657">
        <v>825796</v>
      </c>
      <c r="B14657" s="12">
        <v>265072.8492</v>
      </c>
    </row>
    <row r="14658" spans="1:2" x14ac:dyDescent="0.25">
      <c r="A14658">
        <v>4787049</v>
      </c>
      <c r="B14658" s="12">
        <v>0.80469999999999997</v>
      </c>
    </row>
    <row r="14659" spans="1:2" x14ac:dyDescent="0.25">
      <c r="A14659">
        <v>2686009</v>
      </c>
      <c r="B14659" s="12">
        <v>5066.7208000000001</v>
      </c>
    </row>
    <row r="14660" spans="1:2" x14ac:dyDescent="0.25">
      <c r="A14660">
        <v>2982187</v>
      </c>
      <c r="B14660" s="12">
        <v>2080.0073000000002</v>
      </c>
    </row>
    <row r="14661" spans="1:2" x14ac:dyDescent="0.25">
      <c r="A14661">
        <v>4074078</v>
      </c>
      <c r="B14661" s="12">
        <v>777.71619999999996</v>
      </c>
    </row>
    <row r="14662" spans="1:2" x14ac:dyDescent="0.25">
      <c r="A14662">
        <v>2989990</v>
      </c>
      <c r="B14662" s="12">
        <v>117612.3021</v>
      </c>
    </row>
    <row r="14663" spans="1:2" x14ac:dyDescent="0.25">
      <c r="A14663">
        <v>2739723</v>
      </c>
      <c r="B14663" s="12">
        <v>2206.8000000000002</v>
      </c>
    </row>
    <row r="14664" spans="1:2" x14ac:dyDescent="0.25">
      <c r="A14664">
        <v>317533</v>
      </c>
      <c r="B14664" s="12">
        <v>229.97020000000001</v>
      </c>
    </row>
    <row r="14665" spans="1:2" x14ac:dyDescent="0.25">
      <c r="A14665">
        <v>2469064</v>
      </c>
      <c r="B14665" s="12">
        <v>3284.4852000000001</v>
      </c>
    </row>
    <row r="14666" spans="1:2" x14ac:dyDescent="0.25">
      <c r="A14666">
        <v>4003052</v>
      </c>
      <c r="B14666" s="12">
        <v>5104.5316000000003</v>
      </c>
    </row>
    <row r="14667" spans="1:2" x14ac:dyDescent="0.25">
      <c r="A14667">
        <v>433952</v>
      </c>
      <c r="B14667" s="12">
        <v>774.69330000000002</v>
      </c>
    </row>
    <row r="14668" spans="1:2" x14ac:dyDescent="0.25">
      <c r="A14668">
        <v>2683802</v>
      </c>
      <c r="B14668" s="12">
        <v>21325.244900000002</v>
      </c>
    </row>
    <row r="14669" spans="1:2" x14ac:dyDescent="0.25">
      <c r="A14669">
        <v>4059139</v>
      </c>
      <c r="B14669" s="12">
        <v>19638.4496</v>
      </c>
    </row>
    <row r="14670" spans="1:2" x14ac:dyDescent="0.25">
      <c r="A14670">
        <v>4515557</v>
      </c>
      <c r="B14670" s="12">
        <v>14229.9768</v>
      </c>
    </row>
    <row r="14671" spans="1:2" x14ac:dyDescent="0.25">
      <c r="A14671">
        <v>4537615</v>
      </c>
      <c r="B14671" s="12">
        <v>7234.6057000000001</v>
      </c>
    </row>
    <row r="14672" spans="1:2" x14ac:dyDescent="0.25">
      <c r="A14672">
        <v>601832</v>
      </c>
      <c r="B14672" s="12">
        <v>1470.1133</v>
      </c>
    </row>
    <row r="14673" spans="1:2" x14ac:dyDescent="0.25">
      <c r="A14673">
        <v>2611637</v>
      </c>
      <c r="B14673" s="12">
        <v>5942.2394999999997</v>
      </c>
    </row>
    <row r="14674" spans="1:2" x14ac:dyDescent="0.25">
      <c r="A14674">
        <v>4575820</v>
      </c>
      <c r="B14674" s="12">
        <v>469.5351</v>
      </c>
    </row>
    <row r="14675" spans="1:2" x14ac:dyDescent="0.25">
      <c r="A14675">
        <v>5668965</v>
      </c>
      <c r="B14675" s="12">
        <v>22.067399999999999</v>
      </c>
    </row>
    <row r="14676" spans="1:2" x14ac:dyDescent="0.25">
      <c r="A14676">
        <v>161558</v>
      </c>
      <c r="B14676" s="12">
        <v>1756.2165</v>
      </c>
    </row>
    <row r="14677" spans="1:2" x14ac:dyDescent="0.25">
      <c r="A14677">
        <v>1511422</v>
      </c>
      <c r="B14677" s="12">
        <v>2015.3006</v>
      </c>
    </row>
    <row r="14678" spans="1:2" x14ac:dyDescent="0.25">
      <c r="A14678">
        <v>2814994</v>
      </c>
      <c r="B14678" s="12">
        <v>587.57860000000005</v>
      </c>
    </row>
    <row r="14679" spans="1:2" x14ac:dyDescent="0.25">
      <c r="A14679">
        <v>4059657</v>
      </c>
      <c r="B14679" s="12">
        <v>784.36019999999996</v>
      </c>
    </row>
    <row r="14680" spans="1:2" x14ac:dyDescent="0.25">
      <c r="A14680">
        <v>5661946</v>
      </c>
      <c r="B14680" s="12">
        <v>2148.3040000000001</v>
      </c>
    </row>
    <row r="14681" spans="1:2" x14ac:dyDescent="0.25">
      <c r="A14681">
        <v>2552092</v>
      </c>
      <c r="B14681" s="12">
        <v>18414.823700000001</v>
      </c>
    </row>
    <row r="14682" spans="1:2" x14ac:dyDescent="0.25">
      <c r="A14682">
        <v>1537413</v>
      </c>
      <c r="B14682" s="12">
        <v>1576.0968</v>
      </c>
    </row>
    <row r="14683" spans="1:2" x14ac:dyDescent="0.25">
      <c r="A14683">
        <v>872322</v>
      </c>
      <c r="B14683" s="12">
        <v>6335.6988000000001</v>
      </c>
    </row>
    <row r="14684" spans="1:2" x14ac:dyDescent="0.25">
      <c r="A14684">
        <v>4088067</v>
      </c>
      <c r="B14684" s="12">
        <v>5862.9966999999997</v>
      </c>
    </row>
    <row r="14685" spans="1:2" x14ac:dyDescent="0.25">
      <c r="A14685">
        <v>2739205</v>
      </c>
      <c r="B14685" s="12">
        <v>15535.496999999999</v>
      </c>
    </row>
    <row r="14686" spans="1:2" x14ac:dyDescent="0.25">
      <c r="A14686">
        <v>1626421</v>
      </c>
      <c r="B14686" s="12">
        <v>4817.0352000000003</v>
      </c>
    </row>
    <row r="14687" spans="1:2" x14ac:dyDescent="0.25">
      <c r="A14687">
        <v>2700851</v>
      </c>
      <c r="B14687" s="12">
        <v>676.32360000000006</v>
      </c>
    </row>
    <row r="14688" spans="1:2" x14ac:dyDescent="0.25">
      <c r="A14688">
        <v>2766779</v>
      </c>
      <c r="B14688" s="12">
        <v>3655.0104000000001</v>
      </c>
    </row>
    <row r="14689" spans="1:2" x14ac:dyDescent="0.25">
      <c r="A14689">
        <v>3572104</v>
      </c>
      <c r="B14689" s="12">
        <v>413.25700000000001</v>
      </c>
    </row>
    <row r="14690" spans="1:2" x14ac:dyDescent="0.25">
      <c r="A14690">
        <v>17722591</v>
      </c>
      <c r="B14690" s="12">
        <v>911.0806</v>
      </c>
    </row>
    <row r="14691" spans="1:2" x14ac:dyDescent="0.25">
      <c r="A14691">
        <v>4575445</v>
      </c>
      <c r="B14691" s="12">
        <v>2226.6388000000002</v>
      </c>
    </row>
    <row r="14692" spans="1:2" x14ac:dyDescent="0.25">
      <c r="A14692">
        <v>3862308</v>
      </c>
      <c r="B14692" s="12">
        <v>209.97630000000001</v>
      </c>
    </row>
    <row r="14693" spans="1:2" x14ac:dyDescent="0.25">
      <c r="A14693">
        <v>54136</v>
      </c>
      <c r="B14693" s="12">
        <v>124163.2595</v>
      </c>
    </row>
    <row r="14694" spans="1:2" x14ac:dyDescent="0.25">
      <c r="A14694">
        <v>4610994</v>
      </c>
      <c r="B14694" s="12">
        <v>25.791799999999999</v>
      </c>
    </row>
    <row r="14695" spans="1:2" x14ac:dyDescent="0.25">
      <c r="A14695">
        <v>4837829</v>
      </c>
      <c r="B14695" s="12">
        <v>1017.7247</v>
      </c>
    </row>
    <row r="14696" spans="1:2" x14ac:dyDescent="0.25">
      <c r="A14696">
        <v>4441680</v>
      </c>
      <c r="B14696" s="12">
        <v>1343.723</v>
      </c>
    </row>
    <row r="14697" spans="1:2" x14ac:dyDescent="0.25">
      <c r="A14697">
        <v>1408886</v>
      </c>
      <c r="B14697" s="12">
        <v>1867.0698</v>
      </c>
    </row>
    <row r="14698" spans="1:2" x14ac:dyDescent="0.25">
      <c r="A14698">
        <v>2655149</v>
      </c>
      <c r="B14698" s="12">
        <v>9217.6047999999992</v>
      </c>
    </row>
    <row r="14699" spans="1:2" x14ac:dyDescent="0.25">
      <c r="A14699">
        <v>4586912</v>
      </c>
      <c r="B14699" s="12">
        <v>343.9803</v>
      </c>
    </row>
    <row r="14700" spans="1:2" x14ac:dyDescent="0.25">
      <c r="A14700">
        <v>3419026</v>
      </c>
      <c r="B14700" s="12">
        <v>7527.6215000000002</v>
      </c>
    </row>
    <row r="14701" spans="1:2" x14ac:dyDescent="0.25">
      <c r="A14701">
        <v>171027</v>
      </c>
      <c r="B14701" s="12">
        <v>879.99639999999999</v>
      </c>
    </row>
    <row r="14702" spans="1:2" x14ac:dyDescent="0.25">
      <c r="A14702">
        <v>4168161</v>
      </c>
      <c r="B14702" s="12">
        <v>1805.0045</v>
      </c>
    </row>
    <row r="14703" spans="1:2" x14ac:dyDescent="0.25">
      <c r="A14703">
        <v>4578385</v>
      </c>
      <c r="B14703" s="12">
        <v>826.62789999999995</v>
      </c>
    </row>
    <row r="14704" spans="1:2" x14ac:dyDescent="0.25">
      <c r="A14704">
        <v>18120767</v>
      </c>
      <c r="B14704" s="12">
        <v>674.84820000000002</v>
      </c>
    </row>
    <row r="14705" spans="1:2" x14ac:dyDescent="0.25">
      <c r="A14705">
        <v>68577</v>
      </c>
      <c r="B14705" s="12">
        <v>14754.706399999999</v>
      </c>
    </row>
    <row r="14706" spans="1:2" x14ac:dyDescent="0.25">
      <c r="A14706">
        <v>4225954</v>
      </c>
      <c r="B14706" s="12">
        <v>1608.5534</v>
      </c>
    </row>
    <row r="14707" spans="1:2" x14ac:dyDescent="0.25">
      <c r="A14707">
        <v>150821</v>
      </c>
      <c r="B14707" s="12">
        <v>5936.2145</v>
      </c>
    </row>
    <row r="14708" spans="1:2" x14ac:dyDescent="0.25">
      <c r="A14708">
        <v>4474183</v>
      </c>
      <c r="B14708" s="12">
        <v>90.642799999999994</v>
      </c>
    </row>
    <row r="14709" spans="1:2" x14ac:dyDescent="0.25">
      <c r="A14709">
        <v>4583649</v>
      </c>
      <c r="B14709" s="12">
        <v>11344.5427</v>
      </c>
    </row>
    <row r="14710" spans="1:2" x14ac:dyDescent="0.25">
      <c r="A14710">
        <v>172461</v>
      </c>
      <c r="B14710" s="12">
        <v>17634.053500000002</v>
      </c>
    </row>
    <row r="14711" spans="1:2" x14ac:dyDescent="0.25">
      <c r="A14711">
        <v>2681807</v>
      </c>
      <c r="B14711" s="12">
        <v>1904.2824000000001</v>
      </c>
    </row>
    <row r="14712" spans="1:2" x14ac:dyDescent="0.25">
      <c r="A14712">
        <v>39363</v>
      </c>
      <c r="B14712" s="12">
        <v>2448.5001000000002</v>
      </c>
    </row>
    <row r="14713" spans="1:2" x14ac:dyDescent="0.25">
      <c r="A14713">
        <v>11640</v>
      </c>
      <c r="B14713" s="12">
        <v>4553.5871999999999</v>
      </c>
    </row>
    <row r="14714" spans="1:2" x14ac:dyDescent="0.25">
      <c r="A14714">
        <v>3351910</v>
      </c>
      <c r="B14714" s="12">
        <v>1336.0887</v>
      </c>
    </row>
    <row r="14715" spans="1:2" x14ac:dyDescent="0.25">
      <c r="A14715">
        <v>5626509</v>
      </c>
      <c r="B14715" s="12">
        <v>1782.3901000000001</v>
      </c>
    </row>
    <row r="14716" spans="1:2" x14ac:dyDescent="0.25">
      <c r="A14716">
        <v>2829896</v>
      </c>
      <c r="B14716" s="12">
        <v>2035.4286999999999</v>
      </c>
    </row>
    <row r="14717" spans="1:2" x14ac:dyDescent="0.25">
      <c r="A14717">
        <v>698889</v>
      </c>
      <c r="B14717" s="12">
        <v>4171.6517999999996</v>
      </c>
    </row>
    <row r="14718" spans="1:2" x14ac:dyDescent="0.25">
      <c r="A14718">
        <v>18086323</v>
      </c>
      <c r="B14718" s="12">
        <v>2409.6165000000001</v>
      </c>
    </row>
    <row r="14719" spans="1:2" x14ac:dyDescent="0.25">
      <c r="A14719">
        <v>2599231</v>
      </c>
      <c r="B14719" s="12">
        <v>11182.4154</v>
      </c>
    </row>
    <row r="14720" spans="1:2" x14ac:dyDescent="0.25">
      <c r="A14720">
        <v>5259554</v>
      </c>
      <c r="B14720" s="12">
        <v>8623.8359</v>
      </c>
    </row>
    <row r="14721" spans="1:2" x14ac:dyDescent="0.25">
      <c r="A14721">
        <v>198418</v>
      </c>
      <c r="B14721" s="12">
        <v>33107.134299999998</v>
      </c>
    </row>
    <row r="14722" spans="1:2" x14ac:dyDescent="0.25">
      <c r="A14722">
        <v>4575597</v>
      </c>
      <c r="B14722" s="12">
        <v>2075.4677999999999</v>
      </c>
    </row>
    <row r="14723" spans="1:2" x14ac:dyDescent="0.25">
      <c r="A14723">
        <v>384878</v>
      </c>
      <c r="B14723" s="12">
        <v>319.05509999999998</v>
      </c>
    </row>
    <row r="14724" spans="1:2" x14ac:dyDescent="0.25">
      <c r="A14724">
        <v>4527731</v>
      </c>
      <c r="B14724" s="12">
        <v>24945.1891</v>
      </c>
    </row>
    <row r="14725" spans="1:2" x14ac:dyDescent="0.25">
      <c r="A14725">
        <v>479001</v>
      </c>
      <c r="B14725" s="12">
        <v>39469.388400000003</v>
      </c>
    </row>
    <row r="14726" spans="1:2" x14ac:dyDescent="0.25">
      <c r="A14726">
        <v>4836160</v>
      </c>
      <c r="B14726" s="12">
        <v>4592.3266000000003</v>
      </c>
    </row>
    <row r="14727" spans="1:2" x14ac:dyDescent="0.25">
      <c r="A14727">
        <v>1567151</v>
      </c>
      <c r="B14727" s="12">
        <v>2133.1073999999999</v>
      </c>
    </row>
    <row r="14728" spans="1:2" x14ac:dyDescent="0.25">
      <c r="A14728">
        <v>5002148</v>
      </c>
      <c r="B14728" s="12">
        <v>1063.2212</v>
      </c>
    </row>
    <row r="14729" spans="1:2" x14ac:dyDescent="0.25">
      <c r="A14729">
        <v>4380830</v>
      </c>
      <c r="B14729" s="12">
        <v>3066.3587000000002</v>
      </c>
    </row>
    <row r="14730" spans="1:2" x14ac:dyDescent="0.25">
      <c r="A14730">
        <v>3257718</v>
      </c>
      <c r="B14730" s="12">
        <v>1867.4205999999999</v>
      </c>
    </row>
    <row r="14731" spans="1:2" x14ac:dyDescent="0.25">
      <c r="A14731">
        <v>4568458</v>
      </c>
      <c r="B14731" s="12">
        <v>5294.3490000000002</v>
      </c>
    </row>
    <row r="14732" spans="1:2" x14ac:dyDescent="0.25">
      <c r="A14732">
        <v>1502474</v>
      </c>
      <c r="B14732" s="12">
        <v>4042.0324000000001</v>
      </c>
    </row>
    <row r="14733" spans="1:2" x14ac:dyDescent="0.25">
      <c r="A14733">
        <v>4376164</v>
      </c>
      <c r="B14733" s="12">
        <v>10110.579299999999</v>
      </c>
    </row>
    <row r="14734" spans="1:2" x14ac:dyDescent="0.25">
      <c r="A14734">
        <v>2536074</v>
      </c>
      <c r="B14734" s="12">
        <v>6653.5882000000001</v>
      </c>
    </row>
    <row r="14735" spans="1:2" x14ac:dyDescent="0.25">
      <c r="A14735">
        <v>1510981</v>
      </c>
      <c r="B14735" s="12">
        <v>2239.4728</v>
      </c>
    </row>
    <row r="14736" spans="1:2" x14ac:dyDescent="0.25">
      <c r="A14736">
        <v>4041383</v>
      </c>
      <c r="B14736" s="12">
        <v>52293.473899999997</v>
      </c>
    </row>
    <row r="14737" spans="1:2" x14ac:dyDescent="0.25">
      <c r="A14737">
        <v>3066160</v>
      </c>
      <c r="B14737" s="12">
        <v>1081.1106</v>
      </c>
    </row>
    <row r="14738" spans="1:2" x14ac:dyDescent="0.25">
      <c r="A14738">
        <v>4582129</v>
      </c>
      <c r="B14738" s="12">
        <v>1729.6201000000001</v>
      </c>
    </row>
    <row r="14739" spans="1:2" x14ac:dyDescent="0.25">
      <c r="A14739">
        <v>3938833</v>
      </c>
      <c r="B14739" s="12">
        <v>3668.2467000000001</v>
      </c>
    </row>
    <row r="14740" spans="1:2" x14ac:dyDescent="0.25">
      <c r="A14740">
        <v>2713374</v>
      </c>
      <c r="B14740" s="12">
        <v>876.21010000000001</v>
      </c>
    </row>
    <row r="14741" spans="1:2" x14ac:dyDescent="0.25">
      <c r="A14741">
        <v>4560987</v>
      </c>
      <c r="B14741" s="12">
        <v>3250.9764</v>
      </c>
    </row>
    <row r="14742" spans="1:2" x14ac:dyDescent="0.25">
      <c r="A14742">
        <v>5020147</v>
      </c>
      <c r="B14742" s="12">
        <v>1317.5803000000001</v>
      </c>
    </row>
    <row r="14743" spans="1:2" x14ac:dyDescent="0.25">
      <c r="A14743">
        <v>4110188</v>
      </c>
      <c r="B14743" s="12">
        <v>805.07640000000004</v>
      </c>
    </row>
    <row r="14744" spans="1:2" x14ac:dyDescent="0.25">
      <c r="A14744">
        <v>1612744</v>
      </c>
      <c r="B14744" s="12">
        <v>14030.348099999999</v>
      </c>
    </row>
    <row r="14745" spans="1:2" x14ac:dyDescent="0.25">
      <c r="A14745">
        <v>4556659</v>
      </c>
      <c r="B14745" s="12">
        <v>6438.9177</v>
      </c>
    </row>
    <row r="14746" spans="1:2" x14ac:dyDescent="0.25">
      <c r="A14746">
        <v>2695375</v>
      </c>
      <c r="B14746" s="12">
        <v>8325.9814000000006</v>
      </c>
    </row>
    <row r="14747" spans="1:2" x14ac:dyDescent="0.25">
      <c r="A14747">
        <v>1617805</v>
      </c>
      <c r="B14747" s="12">
        <v>443.87740000000002</v>
      </c>
    </row>
    <row r="14748" spans="1:2" x14ac:dyDescent="0.25">
      <c r="A14748">
        <v>4800497</v>
      </c>
      <c r="B14748" s="12">
        <v>7112.7651999999998</v>
      </c>
    </row>
    <row r="14749" spans="1:2" x14ac:dyDescent="0.25">
      <c r="A14749">
        <v>86141</v>
      </c>
      <c r="B14749" s="12">
        <v>2447.4787999999999</v>
      </c>
    </row>
    <row r="14750" spans="1:2" x14ac:dyDescent="0.25">
      <c r="A14750">
        <v>3766210</v>
      </c>
      <c r="B14750" s="12">
        <v>669.27700000000004</v>
      </c>
    </row>
    <row r="14751" spans="1:2" x14ac:dyDescent="0.25">
      <c r="A14751">
        <v>4812645</v>
      </c>
      <c r="B14751" s="12">
        <v>4007.9767000000002</v>
      </c>
    </row>
    <row r="14752" spans="1:2" x14ac:dyDescent="0.25">
      <c r="A14752">
        <v>124850</v>
      </c>
      <c r="B14752" s="12">
        <v>1064.1395</v>
      </c>
    </row>
    <row r="14753" spans="1:2" x14ac:dyDescent="0.25">
      <c r="A14753">
        <v>2529390</v>
      </c>
      <c r="B14753" s="12">
        <v>343.66050000000001</v>
      </c>
    </row>
    <row r="14754" spans="1:2" x14ac:dyDescent="0.25">
      <c r="A14754">
        <v>4795333</v>
      </c>
      <c r="B14754" s="12">
        <v>480.19209999999998</v>
      </c>
    </row>
    <row r="14755" spans="1:2" x14ac:dyDescent="0.25">
      <c r="A14755">
        <v>928034</v>
      </c>
      <c r="B14755" s="12">
        <v>281.70859999999999</v>
      </c>
    </row>
    <row r="14756" spans="1:2" x14ac:dyDescent="0.25">
      <c r="A14756">
        <v>2600751</v>
      </c>
      <c r="B14756" s="12">
        <v>2805.9436999999998</v>
      </c>
    </row>
    <row r="14757" spans="1:2" x14ac:dyDescent="0.25">
      <c r="A14757">
        <v>157505</v>
      </c>
      <c r="B14757" s="12">
        <v>905.25160000000005</v>
      </c>
    </row>
    <row r="14758" spans="1:2" x14ac:dyDescent="0.25">
      <c r="A14758">
        <v>4510081</v>
      </c>
      <c r="B14758" s="12">
        <v>4654.4023999999999</v>
      </c>
    </row>
    <row r="14759" spans="1:2" x14ac:dyDescent="0.25">
      <c r="A14759">
        <v>17983541</v>
      </c>
      <c r="B14759" s="12">
        <v>694.29520000000002</v>
      </c>
    </row>
    <row r="14760" spans="1:2" x14ac:dyDescent="0.25">
      <c r="A14760">
        <v>18215826</v>
      </c>
      <c r="B14760" s="12">
        <v>1979.3675000000001</v>
      </c>
    </row>
    <row r="14761" spans="1:2" x14ac:dyDescent="0.25">
      <c r="A14761">
        <v>5524162</v>
      </c>
      <c r="B14761" s="12">
        <v>3855.8359</v>
      </c>
    </row>
    <row r="14762" spans="1:2" x14ac:dyDescent="0.25">
      <c r="A14762">
        <v>1728393</v>
      </c>
      <c r="B14762" s="12">
        <v>32689.616300000002</v>
      </c>
    </row>
    <row r="14763" spans="1:2" x14ac:dyDescent="0.25">
      <c r="A14763">
        <v>4554973</v>
      </c>
      <c r="B14763" s="12">
        <v>699.36069999999995</v>
      </c>
    </row>
    <row r="14764" spans="1:2" x14ac:dyDescent="0.25">
      <c r="A14764">
        <v>3763505</v>
      </c>
      <c r="B14764" s="12">
        <v>3879.7087999999999</v>
      </c>
    </row>
    <row r="14765" spans="1:2" x14ac:dyDescent="0.25">
      <c r="A14765">
        <v>1371196</v>
      </c>
      <c r="B14765" s="12">
        <v>19068.450400000002</v>
      </c>
    </row>
    <row r="14766" spans="1:2" x14ac:dyDescent="0.25">
      <c r="A14766">
        <v>4810172</v>
      </c>
      <c r="B14766" s="12">
        <v>104933.2185</v>
      </c>
    </row>
    <row r="14767" spans="1:2" x14ac:dyDescent="0.25">
      <c r="A14767">
        <v>5684216</v>
      </c>
      <c r="B14767" s="12">
        <v>4332.8402999999998</v>
      </c>
    </row>
    <row r="14768" spans="1:2" x14ac:dyDescent="0.25">
      <c r="A14768">
        <v>4519945</v>
      </c>
      <c r="B14768" s="12">
        <v>219.30269999999999</v>
      </c>
    </row>
    <row r="14769" spans="1:2" x14ac:dyDescent="0.25">
      <c r="A14769">
        <v>4291902</v>
      </c>
      <c r="B14769" s="12">
        <v>4118.8094000000001</v>
      </c>
    </row>
    <row r="14770" spans="1:2" x14ac:dyDescent="0.25">
      <c r="A14770">
        <v>2683662</v>
      </c>
      <c r="B14770" s="12">
        <v>2567.1217999999999</v>
      </c>
    </row>
    <row r="14771" spans="1:2" x14ac:dyDescent="0.25">
      <c r="A14771">
        <v>4110102</v>
      </c>
      <c r="B14771" s="12">
        <v>1366.4301</v>
      </c>
    </row>
    <row r="14772" spans="1:2" x14ac:dyDescent="0.25">
      <c r="A14772">
        <v>4378105</v>
      </c>
      <c r="B14772" s="12">
        <v>1483.5764999999999</v>
      </c>
    </row>
    <row r="14773" spans="1:2" x14ac:dyDescent="0.25">
      <c r="A14773">
        <v>2573741</v>
      </c>
      <c r="B14773" s="12">
        <v>452.2337</v>
      </c>
    </row>
    <row r="14774" spans="1:2" x14ac:dyDescent="0.25">
      <c r="A14774">
        <v>1212161</v>
      </c>
      <c r="B14774" s="12">
        <v>13974.0497</v>
      </c>
    </row>
    <row r="14775" spans="1:2" x14ac:dyDescent="0.25">
      <c r="A14775">
        <v>4100427</v>
      </c>
      <c r="B14775" s="12">
        <v>540.53470000000004</v>
      </c>
    </row>
    <row r="14776" spans="1:2" x14ac:dyDescent="0.25">
      <c r="A14776">
        <v>4838868</v>
      </c>
      <c r="B14776" s="12">
        <v>1043.3514</v>
      </c>
    </row>
    <row r="14777" spans="1:2" x14ac:dyDescent="0.25">
      <c r="A14777">
        <v>77986</v>
      </c>
      <c r="B14777" s="12">
        <v>7371.6531000000004</v>
      </c>
    </row>
    <row r="14778" spans="1:2" x14ac:dyDescent="0.25">
      <c r="A14778">
        <v>4874414</v>
      </c>
      <c r="B14778" s="12">
        <v>802.9923</v>
      </c>
    </row>
    <row r="14779" spans="1:2" x14ac:dyDescent="0.25">
      <c r="A14779">
        <v>17943146</v>
      </c>
      <c r="B14779" s="12">
        <v>806.32449999999994</v>
      </c>
    </row>
    <row r="14780" spans="1:2" x14ac:dyDescent="0.25">
      <c r="A14780">
        <v>4782996</v>
      </c>
      <c r="B14780" s="12">
        <v>7538.9492</v>
      </c>
    </row>
    <row r="14781" spans="1:2" x14ac:dyDescent="0.25">
      <c r="A14781">
        <v>2690612</v>
      </c>
      <c r="B14781" s="12">
        <v>19409.5317</v>
      </c>
    </row>
    <row r="14782" spans="1:2" x14ac:dyDescent="0.25">
      <c r="A14782">
        <v>2144167</v>
      </c>
      <c r="B14782" s="12">
        <v>7926.9511000000002</v>
      </c>
    </row>
    <row r="14783" spans="1:2" x14ac:dyDescent="0.25">
      <c r="A14783">
        <v>3929510</v>
      </c>
      <c r="B14783" s="12">
        <v>2576.8712</v>
      </c>
    </row>
    <row r="14784" spans="1:2" x14ac:dyDescent="0.25">
      <c r="A14784">
        <v>18110840</v>
      </c>
      <c r="B14784" s="12">
        <v>3588.9524999999999</v>
      </c>
    </row>
    <row r="14785" spans="1:2" x14ac:dyDescent="0.25">
      <c r="A14785">
        <v>4796870</v>
      </c>
      <c r="B14785" s="12">
        <v>2282.5349000000001</v>
      </c>
    </row>
    <row r="14786" spans="1:2" x14ac:dyDescent="0.25">
      <c r="A14786">
        <v>444792</v>
      </c>
      <c r="B14786" s="12">
        <v>1635.5624</v>
      </c>
    </row>
    <row r="14787" spans="1:2" x14ac:dyDescent="0.25">
      <c r="A14787">
        <v>843603</v>
      </c>
      <c r="B14787" s="12">
        <v>272.12430000000001</v>
      </c>
    </row>
    <row r="14788" spans="1:2" x14ac:dyDescent="0.25">
      <c r="A14788">
        <v>2662955</v>
      </c>
      <c r="B14788" s="12">
        <v>7388.2322000000004</v>
      </c>
    </row>
    <row r="14789" spans="1:2" x14ac:dyDescent="0.25">
      <c r="A14789">
        <v>5474026</v>
      </c>
      <c r="B14789" s="12">
        <v>915.93970000000002</v>
      </c>
    </row>
    <row r="14790" spans="1:2" x14ac:dyDescent="0.25">
      <c r="A14790">
        <v>77920</v>
      </c>
      <c r="B14790" s="12">
        <v>2660.4778999999999</v>
      </c>
    </row>
    <row r="14791" spans="1:2" x14ac:dyDescent="0.25">
      <c r="A14791">
        <v>272335</v>
      </c>
      <c r="B14791" s="12">
        <v>9973.6762999999992</v>
      </c>
    </row>
    <row r="14792" spans="1:2" x14ac:dyDescent="0.25">
      <c r="A14792">
        <v>4526394</v>
      </c>
      <c r="B14792" s="12">
        <v>817.85860000000002</v>
      </c>
    </row>
    <row r="14793" spans="1:2" x14ac:dyDescent="0.25">
      <c r="A14793">
        <v>4614804</v>
      </c>
      <c r="B14793" s="12">
        <v>1600.6918000000001</v>
      </c>
    </row>
    <row r="14794" spans="1:2" x14ac:dyDescent="0.25">
      <c r="A14794">
        <v>4408487</v>
      </c>
      <c r="B14794" s="12">
        <v>5580.1531999999997</v>
      </c>
    </row>
    <row r="14795" spans="1:2" x14ac:dyDescent="0.25">
      <c r="A14795">
        <v>2588348</v>
      </c>
      <c r="B14795" s="12">
        <v>2715.0327000000002</v>
      </c>
    </row>
    <row r="14796" spans="1:2" x14ac:dyDescent="0.25">
      <c r="A14796">
        <v>130346</v>
      </c>
      <c r="B14796" s="12">
        <v>0</v>
      </c>
    </row>
    <row r="14797" spans="1:2" x14ac:dyDescent="0.25">
      <c r="A14797">
        <v>3978392</v>
      </c>
      <c r="B14797" s="12">
        <v>48206.419500000004</v>
      </c>
    </row>
    <row r="14798" spans="1:2" x14ac:dyDescent="0.25">
      <c r="A14798">
        <v>4822223</v>
      </c>
      <c r="B14798" s="12">
        <v>15037.6942</v>
      </c>
    </row>
    <row r="14799" spans="1:2" x14ac:dyDescent="0.25">
      <c r="A14799">
        <v>2747151</v>
      </c>
      <c r="B14799" s="12">
        <v>10289.2961</v>
      </c>
    </row>
    <row r="14800" spans="1:2" x14ac:dyDescent="0.25">
      <c r="A14800">
        <v>4143962</v>
      </c>
      <c r="B14800" s="12">
        <v>1015.1763</v>
      </c>
    </row>
    <row r="14801" spans="1:2" x14ac:dyDescent="0.25">
      <c r="A14801">
        <v>1520908</v>
      </c>
      <c r="B14801" s="12">
        <v>5725.7016999999996</v>
      </c>
    </row>
    <row r="14802" spans="1:2" x14ac:dyDescent="0.25">
      <c r="A14802">
        <v>4605627</v>
      </c>
      <c r="B14802" s="12">
        <v>682.04920000000004</v>
      </c>
    </row>
    <row r="14803" spans="1:2" x14ac:dyDescent="0.25">
      <c r="A14803">
        <v>4566185</v>
      </c>
      <c r="B14803" s="12">
        <v>3632.6644000000001</v>
      </c>
    </row>
    <row r="14804" spans="1:2" x14ac:dyDescent="0.25">
      <c r="A14804">
        <v>1118035</v>
      </c>
      <c r="B14804" s="12">
        <v>17455.615699999998</v>
      </c>
    </row>
    <row r="14805" spans="1:2" x14ac:dyDescent="0.25">
      <c r="A14805">
        <v>4571767</v>
      </c>
      <c r="B14805" s="12">
        <v>4593.6985999999997</v>
      </c>
    </row>
    <row r="14806" spans="1:2" x14ac:dyDescent="0.25">
      <c r="A14806">
        <v>3732433</v>
      </c>
      <c r="B14806" s="12">
        <v>8922.0612999999994</v>
      </c>
    </row>
    <row r="14807" spans="1:2" x14ac:dyDescent="0.25">
      <c r="A14807">
        <v>3223423</v>
      </c>
      <c r="B14807" s="12">
        <v>14313.4702</v>
      </c>
    </row>
    <row r="14808" spans="1:2" x14ac:dyDescent="0.25">
      <c r="A14808">
        <v>3306082</v>
      </c>
      <c r="B14808" s="12">
        <v>569.32860000000005</v>
      </c>
    </row>
    <row r="14809" spans="1:2" x14ac:dyDescent="0.25">
      <c r="A14809">
        <v>2637316</v>
      </c>
      <c r="B14809" s="12">
        <v>796.95690000000002</v>
      </c>
    </row>
    <row r="14810" spans="1:2" x14ac:dyDescent="0.25">
      <c r="A14810">
        <v>1048297</v>
      </c>
      <c r="B14810" s="12">
        <v>574.30129999999997</v>
      </c>
    </row>
    <row r="14811" spans="1:2" x14ac:dyDescent="0.25">
      <c r="A14811">
        <v>2746049</v>
      </c>
      <c r="B14811" s="12">
        <v>9613.8186999999998</v>
      </c>
    </row>
    <row r="14812" spans="1:2" x14ac:dyDescent="0.25">
      <c r="A14812">
        <v>18104654</v>
      </c>
      <c r="B14812" s="12">
        <v>0</v>
      </c>
    </row>
    <row r="14813" spans="1:2" x14ac:dyDescent="0.25">
      <c r="A14813">
        <v>1537871</v>
      </c>
      <c r="B14813" s="12">
        <v>792.83040000000005</v>
      </c>
    </row>
    <row r="14814" spans="1:2" x14ac:dyDescent="0.25">
      <c r="A14814">
        <v>4823826</v>
      </c>
      <c r="B14814" s="12">
        <v>5316.9943000000003</v>
      </c>
    </row>
    <row r="14815" spans="1:2" x14ac:dyDescent="0.25">
      <c r="A14815">
        <v>833473</v>
      </c>
      <c r="B14815" s="12">
        <v>2468.7103999999999</v>
      </c>
    </row>
    <row r="14816" spans="1:2" x14ac:dyDescent="0.25">
      <c r="A14816">
        <v>103974</v>
      </c>
      <c r="B14816" s="12">
        <v>2578.4497000000001</v>
      </c>
    </row>
    <row r="14817" spans="1:2" x14ac:dyDescent="0.25">
      <c r="A14817">
        <v>3979580</v>
      </c>
      <c r="B14817" s="12">
        <v>15604.093000000001</v>
      </c>
    </row>
    <row r="14818" spans="1:2" x14ac:dyDescent="0.25">
      <c r="A14818">
        <v>1288305</v>
      </c>
      <c r="B14818" s="12">
        <v>922.79010000000005</v>
      </c>
    </row>
    <row r="14819" spans="1:2" x14ac:dyDescent="0.25">
      <c r="A14819">
        <v>3986029</v>
      </c>
      <c r="B14819" s="12">
        <v>66.336600000000004</v>
      </c>
    </row>
    <row r="14820" spans="1:2" x14ac:dyDescent="0.25">
      <c r="A14820">
        <v>4100776</v>
      </c>
      <c r="B14820" s="12">
        <v>694.48090000000002</v>
      </c>
    </row>
    <row r="14821" spans="1:2" x14ac:dyDescent="0.25">
      <c r="A14821">
        <v>1542199</v>
      </c>
      <c r="B14821" s="12">
        <v>0</v>
      </c>
    </row>
    <row r="14822" spans="1:2" x14ac:dyDescent="0.25">
      <c r="A14822">
        <v>4718837</v>
      </c>
      <c r="B14822" s="12">
        <v>5908.3903</v>
      </c>
    </row>
    <row r="14823" spans="1:2" x14ac:dyDescent="0.25">
      <c r="A14823">
        <v>2664409</v>
      </c>
      <c r="B14823" s="12">
        <v>24100.651300000001</v>
      </c>
    </row>
    <row r="14824" spans="1:2" x14ac:dyDescent="0.25">
      <c r="A14824">
        <v>5527620</v>
      </c>
      <c r="B14824" s="12">
        <v>490.48820000000001</v>
      </c>
    </row>
    <row r="14825" spans="1:2" x14ac:dyDescent="0.25">
      <c r="A14825">
        <v>1321212</v>
      </c>
      <c r="B14825" s="12">
        <v>823.51220000000001</v>
      </c>
    </row>
    <row r="14826" spans="1:2" x14ac:dyDescent="0.25">
      <c r="A14826">
        <v>4084197</v>
      </c>
      <c r="B14826" s="12">
        <v>1129.2484999999999</v>
      </c>
    </row>
    <row r="14827" spans="1:2" x14ac:dyDescent="0.25">
      <c r="A14827">
        <v>4578067</v>
      </c>
      <c r="B14827" s="12">
        <v>783.66890000000001</v>
      </c>
    </row>
    <row r="14828" spans="1:2" x14ac:dyDescent="0.25">
      <c r="A14828">
        <v>134176</v>
      </c>
      <c r="B14828" s="12">
        <v>1709.0693000000001</v>
      </c>
    </row>
    <row r="14829" spans="1:2" x14ac:dyDescent="0.25">
      <c r="A14829">
        <v>5679453</v>
      </c>
      <c r="B14829" s="12">
        <v>7821.3078999999998</v>
      </c>
    </row>
    <row r="14830" spans="1:2" x14ac:dyDescent="0.25">
      <c r="A14830">
        <v>17963704</v>
      </c>
      <c r="B14830" s="12">
        <v>43595.2546</v>
      </c>
    </row>
    <row r="14831" spans="1:2" x14ac:dyDescent="0.25">
      <c r="A14831">
        <v>4813747</v>
      </c>
      <c r="B14831" s="12">
        <v>767.0693</v>
      </c>
    </row>
    <row r="14832" spans="1:2" x14ac:dyDescent="0.25">
      <c r="A14832">
        <v>4174779</v>
      </c>
      <c r="B14832" s="12">
        <v>1289.2713000000001</v>
      </c>
    </row>
    <row r="14833" spans="1:2" x14ac:dyDescent="0.25">
      <c r="A14833">
        <v>17963100</v>
      </c>
      <c r="B14833" s="12">
        <v>170.66980000000001</v>
      </c>
    </row>
    <row r="14834" spans="1:2" x14ac:dyDescent="0.25">
      <c r="A14834">
        <v>2477631</v>
      </c>
      <c r="B14834" s="12">
        <v>5968.2996000000003</v>
      </c>
    </row>
    <row r="14835" spans="1:2" x14ac:dyDescent="0.25">
      <c r="A14835">
        <v>1511064</v>
      </c>
      <c r="B14835" s="12">
        <v>2766.1828999999998</v>
      </c>
    </row>
    <row r="14836" spans="1:2" x14ac:dyDescent="0.25">
      <c r="A14836">
        <v>4049169</v>
      </c>
      <c r="B14836" s="12">
        <v>747.46749999999997</v>
      </c>
    </row>
    <row r="14837" spans="1:2" x14ac:dyDescent="0.25">
      <c r="A14837">
        <v>3516876</v>
      </c>
      <c r="B14837" s="12">
        <v>59870.3577</v>
      </c>
    </row>
    <row r="14838" spans="1:2" x14ac:dyDescent="0.25">
      <c r="A14838">
        <v>4131413</v>
      </c>
      <c r="B14838" s="12">
        <v>5697.2894999999999</v>
      </c>
    </row>
    <row r="14839" spans="1:2" x14ac:dyDescent="0.25">
      <c r="A14839">
        <v>880752</v>
      </c>
      <c r="B14839" s="12">
        <v>371.05149999999998</v>
      </c>
    </row>
    <row r="14840" spans="1:2" x14ac:dyDescent="0.25">
      <c r="A14840">
        <v>4493287</v>
      </c>
      <c r="B14840" s="12">
        <v>699.10249999999996</v>
      </c>
    </row>
    <row r="14841" spans="1:2" x14ac:dyDescent="0.25">
      <c r="A14841">
        <v>5406538</v>
      </c>
      <c r="B14841" s="12">
        <v>1811.2873999999999</v>
      </c>
    </row>
    <row r="14842" spans="1:2" x14ac:dyDescent="0.25">
      <c r="A14842">
        <v>2941068</v>
      </c>
      <c r="B14842" s="12">
        <v>341.40120000000002</v>
      </c>
    </row>
    <row r="14843" spans="1:2" x14ac:dyDescent="0.25">
      <c r="A14843">
        <v>1431631</v>
      </c>
      <c r="B14843" s="12">
        <v>913.42250000000001</v>
      </c>
    </row>
    <row r="14844" spans="1:2" x14ac:dyDescent="0.25">
      <c r="A14844">
        <v>2698249</v>
      </c>
      <c r="B14844" s="12">
        <v>807.27359999999999</v>
      </c>
    </row>
    <row r="14845" spans="1:2" x14ac:dyDescent="0.25">
      <c r="A14845">
        <v>4111290</v>
      </c>
      <c r="B14845" s="12">
        <v>3550.8735000000001</v>
      </c>
    </row>
    <row r="14846" spans="1:2" x14ac:dyDescent="0.25">
      <c r="A14846">
        <v>640246</v>
      </c>
      <c r="B14846" s="12">
        <v>1177.6132</v>
      </c>
    </row>
    <row r="14847" spans="1:2" x14ac:dyDescent="0.25">
      <c r="A14847">
        <v>4572371</v>
      </c>
      <c r="B14847" s="12">
        <v>1168.0909999999999</v>
      </c>
    </row>
    <row r="14848" spans="1:2" x14ac:dyDescent="0.25">
      <c r="A14848">
        <v>930324</v>
      </c>
      <c r="B14848" s="12">
        <v>3282.8035</v>
      </c>
    </row>
    <row r="14849" spans="1:2" x14ac:dyDescent="0.25">
      <c r="A14849">
        <v>4834019</v>
      </c>
      <c r="B14849" s="12">
        <v>2709.6372000000001</v>
      </c>
    </row>
    <row r="14850" spans="1:2" x14ac:dyDescent="0.25">
      <c r="A14850">
        <v>4542169</v>
      </c>
      <c r="B14850" s="12">
        <v>0</v>
      </c>
    </row>
    <row r="14851" spans="1:2" x14ac:dyDescent="0.25">
      <c r="A14851">
        <v>1627</v>
      </c>
      <c r="B14851" s="12">
        <v>3467.9063000000001</v>
      </c>
    </row>
    <row r="14852" spans="1:2" x14ac:dyDescent="0.25">
      <c r="A14852">
        <v>174986</v>
      </c>
      <c r="B14852" s="12">
        <v>8103.6147000000001</v>
      </c>
    </row>
    <row r="14853" spans="1:2" x14ac:dyDescent="0.25">
      <c r="A14853">
        <v>4797772</v>
      </c>
      <c r="B14853" s="12">
        <v>139287.93410000001</v>
      </c>
    </row>
    <row r="14854" spans="1:2" x14ac:dyDescent="0.25">
      <c r="A14854">
        <v>1054311</v>
      </c>
      <c r="B14854" s="12">
        <v>16073.555700000001</v>
      </c>
    </row>
    <row r="14855" spans="1:2" x14ac:dyDescent="0.25">
      <c r="A14855">
        <v>726214</v>
      </c>
      <c r="B14855" s="12">
        <v>815.19680000000005</v>
      </c>
    </row>
    <row r="14856" spans="1:2" x14ac:dyDescent="0.25">
      <c r="A14856">
        <v>747854</v>
      </c>
      <c r="B14856" s="12">
        <v>1913.7429</v>
      </c>
    </row>
    <row r="14857" spans="1:2" x14ac:dyDescent="0.25">
      <c r="A14857">
        <v>5247237</v>
      </c>
      <c r="B14857" s="12">
        <v>2423.1518000000001</v>
      </c>
    </row>
    <row r="14858" spans="1:2" x14ac:dyDescent="0.25">
      <c r="A14858">
        <v>1517748</v>
      </c>
      <c r="B14858" s="12">
        <v>200.8356</v>
      </c>
    </row>
    <row r="14859" spans="1:2" x14ac:dyDescent="0.25">
      <c r="A14859">
        <v>3012280</v>
      </c>
      <c r="B14859" s="12">
        <v>31992.999899999999</v>
      </c>
    </row>
    <row r="14860" spans="1:2" x14ac:dyDescent="0.25">
      <c r="A14860">
        <v>2996050</v>
      </c>
      <c r="B14860" s="12">
        <v>12641.572200000001</v>
      </c>
    </row>
    <row r="14861" spans="1:2" x14ac:dyDescent="0.25">
      <c r="A14861">
        <v>2338931</v>
      </c>
      <c r="B14861" s="12">
        <v>47364.368000000002</v>
      </c>
    </row>
    <row r="14862" spans="1:2" x14ac:dyDescent="0.25">
      <c r="A14862">
        <v>3995959</v>
      </c>
      <c r="B14862" s="12">
        <v>464.58280000000002</v>
      </c>
    </row>
    <row r="14863" spans="1:2" x14ac:dyDescent="0.25">
      <c r="A14863">
        <v>3257349</v>
      </c>
      <c r="B14863" s="12">
        <v>2472.6927999999998</v>
      </c>
    </row>
    <row r="14864" spans="1:2" x14ac:dyDescent="0.25">
      <c r="A14864">
        <v>621311</v>
      </c>
      <c r="B14864" s="12">
        <v>1424.5958000000001</v>
      </c>
    </row>
    <row r="14865" spans="1:2" x14ac:dyDescent="0.25">
      <c r="A14865">
        <v>4820886</v>
      </c>
      <c r="B14865" s="12">
        <v>4350.7707</v>
      </c>
    </row>
    <row r="14866" spans="1:2" x14ac:dyDescent="0.25">
      <c r="A14866">
        <v>5201060</v>
      </c>
      <c r="B14866" s="12">
        <v>1217.2810999999999</v>
      </c>
    </row>
    <row r="14867" spans="1:2" x14ac:dyDescent="0.25">
      <c r="A14867">
        <v>4186246</v>
      </c>
      <c r="B14867" s="12">
        <v>3069.8870000000002</v>
      </c>
    </row>
    <row r="14868" spans="1:2" x14ac:dyDescent="0.25">
      <c r="A14868">
        <v>4086604</v>
      </c>
      <c r="B14868" s="12">
        <v>0</v>
      </c>
    </row>
    <row r="14869" spans="1:2" x14ac:dyDescent="0.25">
      <c r="A14869">
        <v>4165688</v>
      </c>
      <c r="B14869" s="12">
        <v>1001.7439000000001</v>
      </c>
    </row>
    <row r="14870" spans="1:2" x14ac:dyDescent="0.25">
      <c r="A14870">
        <v>1442992</v>
      </c>
      <c r="B14870" s="12">
        <v>18016.154299999998</v>
      </c>
    </row>
    <row r="14871" spans="1:2" x14ac:dyDescent="0.25">
      <c r="A14871">
        <v>2200337</v>
      </c>
      <c r="B14871" s="12">
        <v>8676.7706999999991</v>
      </c>
    </row>
    <row r="14872" spans="1:2" x14ac:dyDescent="0.25">
      <c r="A14872">
        <v>4788277</v>
      </c>
      <c r="B14872" s="12">
        <v>5072.4669999999996</v>
      </c>
    </row>
    <row r="14873" spans="1:2" x14ac:dyDescent="0.25">
      <c r="A14873">
        <v>4785572</v>
      </c>
      <c r="B14873" s="12">
        <v>4018.8298</v>
      </c>
    </row>
    <row r="14874" spans="1:2" x14ac:dyDescent="0.25">
      <c r="A14874">
        <v>4589534</v>
      </c>
      <c r="B14874" s="12">
        <v>90.22</v>
      </c>
    </row>
    <row r="14875" spans="1:2" x14ac:dyDescent="0.25">
      <c r="A14875">
        <v>4652388</v>
      </c>
      <c r="B14875" s="12">
        <v>2327.0720999999999</v>
      </c>
    </row>
    <row r="14876" spans="1:2" x14ac:dyDescent="0.25">
      <c r="A14876">
        <v>4561943</v>
      </c>
      <c r="B14876" s="12">
        <v>9458.3250000000007</v>
      </c>
    </row>
    <row r="14877" spans="1:2" x14ac:dyDescent="0.25">
      <c r="A14877">
        <v>2549725</v>
      </c>
      <c r="B14877" s="12">
        <v>304.62209999999999</v>
      </c>
    </row>
    <row r="14878" spans="1:2" x14ac:dyDescent="0.25">
      <c r="A14878">
        <v>1116867</v>
      </c>
      <c r="B14878" s="12">
        <v>17623.623500000002</v>
      </c>
    </row>
    <row r="14879" spans="1:2" x14ac:dyDescent="0.25">
      <c r="A14879">
        <v>543999</v>
      </c>
      <c r="B14879" s="12">
        <v>2747.2518</v>
      </c>
    </row>
    <row r="14880" spans="1:2" x14ac:dyDescent="0.25">
      <c r="A14880">
        <v>4573304</v>
      </c>
      <c r="B14880" s="12">
        <v>405.98390000000001</v>
      </c>
    </row>
    <row r="14881" spans="1:2" x14ac:dyDescent="0.25">
      <c r="A14881">
        <v>4579255</v>
      </c>
      <c r="B14881" s="12">
        <v>4975.6241</v>
      </c>
    </row>
    <row r="14882" spans="1:2" x14ac:dyDescent="0.25">
      <c r="A14882">
        <v>1582391</v>
      </c>
      <c r="B14882" s="12">
        <v>785.12369999999999</v>
      </c>
    </row>
    <row r="14883" spans="1:2" x14ac:dyDescent="0.25">
      <c r="A14883">
        <v>5635967</v>
      </c>
      <c r="B14883" s="12">
        <v>719.94259999999997</v>
      </c>
    </row>
    <row r="14884" spans="1:2" x14ac:dyDescent="0.25">
      <c r="A14884">
        <v>2191395</v>
      </c>
      <c r="B14884" s="12">
        <v>44876.231200000002</v>
      </c>
    </row>
    <row r="14885" spans="1:2" x14ac:dyDescent="0.25">
      <c r="A14885">
        <v>4131694</v>
      </c>
      <c r="B14885" s="12">
        <v>2920.1808999999998</v>
      </c>
    </row>
    <row r="14886" spans="1:2" x14ac:dyDescent="0.25">
      <c r="A14886">
        <v>4800128</v>
      </c>
      <c r="B14886" s="12">
        <v>6027.3112000000001</v>
      </c>
    </row>
    <row r="14887" spans="1:2" x14ac:dyDescent="0.25">
      <c r="A14887">
        <v>151872</v>
      </c>
      <c r="B14887" s="12">
        <v>7677.0074000000004</v>
      </c>
    </row>
    <row r="14888" spans="1:2" x14ac:dyDescent="0.25">
      <c r="A14888">
        <v>5225411</v>
      </c>
      <c r="B14888" s="12">
        <v>3935.8937000000001</v>
      </c>
    </row>
    <row r="14889" spans="1:2" x14ac:dyDescent="0.25">
      <c r="A14889">
        <v>1638478</v>
      </c>
      <c r="B14889" s="12">
        <v>2464.7181999999998</v>
      </c>
    </row>
    <row r="14890" spans="1:2" x14ac:dyDescent="0.25">
      <c r="A14890">
        <v>1350624</v>
      </c>
      <c r="B14890" s="12">
        <v>7140.4861000000001</v>
      </c>
    </row>
    <row r="14891" spans="1:2" x14ac:dyDescent="0.25">
      <c r="A14891">
        <v>4328768</v>
      </c>
      <c r="B14891" s="12">
        <v>2844.0536999999999</v>
      </c>
    </row>
    <row r="14892" spans="1:2" x14ac:dyDescent="0.25">
      <c r="A14892">
        <v>4522802</v>
      </c>
      <c r="B14892" s="12">
        <v>81924.469100000002</v>
      </c>
    </row>
    <row r="14893" spans="1:2" x14ac:dyDescent="0.25">
      <c r="A14893">
        <v>1654107</v>
      </c>
      <c r="B14893" s="12">
        <v>1593.7384</v>
      </c>
    </row>
    <row r="14894" spans="1:2" x14ac:dyDescent="0.25">
      <c r="A14894">
        <v>177897</v>
      </c>
      <c r="B14894" s="12">
        <v>1742.258</v>
      </c>
    </row>
    <row r="14895" spans="1:2" x14ac:dyDescent="0.25">
      <c r="A14895">
        <v>4286827</v>
      </c>
      <c r="B14895" s="12">
        <v>666.04780000000005</v>
      </c>
    </row>
    <row r="14896" spans="1:2" x14ac:dyDescent="0.25">
      <c r="A14896">
        <v>4583503</v>
      </c>
      <c r="B14896" s="12">
        <v>5772.7664999999997</v>
      </c>
    </row>
    <row r="14897" spans="1:2" x14ac:dyDescent="0.25">
      <c r="A14897">
        <v>2629258</v>
      </c>
      <c r="B14897" s="12">
        <v>1396.9468999999999</v>
      </c>
    </row>
    <row r="14898" spans="1:2" x14ac:dyDescent="0.25">
      <c r="A14898">
        <v>17743135</v>
      </c>
      <c r="B14898" s="12">
        <v>0</v>
      </c>
    </row>
    <row r="14899" spans="1:2" x14ac:dyDescent="0.25">
      <c r="A14899">
        <v>4148997</v>
      </c>
      <c r="B14899" s="12">
        <v>789.32259999999997</v>
      </c>
    </row>
    <row r="14900" spans="1:2" x14ac:dyDescent="0.25">
      <c r="A14900">
        <v>4519261</v>
      </c>
      <c r="B14900" s="12">
        <v>0</v>
      </c>
    </row>
    <row r="14901" spans="1:2" x14ac:dyDescent="0.25">
      <c r="A14901">
        <v>4556304</v>
      </c>
      <c r="B14901" s="12">
        <v>2167.2456000000002</v>
      </c>
    </row>
    <row r="14902" spans="1:2" x14ac:dyDescent="0.25">
      <c r="A14902">
        <v>4177384</v>
      </c>
      <c r="B14902" s="12">
        <v>183.79249999999999</v>
      </c>
    </row>
    <row r="14903" spans="1:2" x14ac:dyDescent="0.25">
      <c r="A14903">
        <v>377702</v>
      </c>
      <c r="B14903" s="12">
        <v>3835.1922</v>
      </c>
    </row>
    <row r="14904" spans="1:2" x14ac:dyDescent="0.25">
      <c r="A14904">
        <v>17940541</v>
      </c>
      <c r="B14904" s="12">
        <v>60.486899999999999</v>
      </c>
    </row>
    <row r="14905" spans="1:2" x14ac:dyDescent="0.25">
      <c r="A14905">
        <v>3689771</v>
      </c>
      <c r="B14905" s="12">
        <v>1628.7637999999999</v>
      </c>
    </row>
    <row r="14906" spans="1:2" x14ac:dyDescent="0.25">
      <c r="A14906">
        <v>2667555</v>
      </c>
      <c r="B14906" s="12">
        <v>784.78330000000005</v>
      </c>
    </row>
    <row r="14907" spans="1:2" x14ac:dyDescent="0.25">
      <c r="A14907">
        <v>1527672</v>
      </c>
      <c r="B14907" s="12">
        <v>31809.785100000001</v>
      </c>
    </row>
    <row r="14908" spans="1:2" x14ac:dyDescent="0.25">
      <c r="A14908">
        <v>2603811</v>
      </c>
      <c r="B14908" s="12">
        <v>4390.5002999999997</v>
      </c>
    </row>
    <row r="14909" spans="1:2" x14ac:dyDescent="0.25">
      <c r="A14909">
        <v>4177427</v>
      </c>
      <c r="B14909" s="12">
        <v>613.5462</v>
      </c>
    </row>
    <row r="14910" spans="1:2" x14ac:dyDescent="0.25">
      <c r="A14910">
        <v>1935288</v>
      </c>
      <c r="B14910" s="12">
        <v>2519.3245000000002</v>
      </c>
    </row>
    <row r="14911" spans="1:2" x14ac:dyDescent="0.25">
      <c r="A14911">
        <v>4547691</v>
      </c>
      <c r="B14911" s="12">
        <v>301.41340000000002</v>
      </c>
    </row>
    <row r="14912" spans="1:2" x14ac:dyDescent="0.25">
      <c r="A14912">
        <v>2657668</v>
      </c>
      <c r="B14912" s="12">
        <v>1095.9150999999999</v>
      </c>
    </row>
    <row r="14913" spans="1:2" x14ac:dyDescent="0.25">
      <c r="A14913">
        <v>953032</v>
      </c>
      <c r="B14913" s="12">
        <v>22972.2075</v>
      </c>
    </row>
    <row r="14914" spans="1:2" x14ac:dyDescent="0.25">
      <c r="A14914">
        <v>18367931</v>
      </c>
      <c r="B14914" s="12">
        <v>0</v>
      </c>
    </row>
    <row r="14915" spans="1:2" x14ac:dyDescent="0.25">
      <c r="A14915">
        <v>3918292</v>
      </c>
      <c r="B14915" s="12">
        <v>1419.3960999999999</v>
      </c>
    </row>
    <row r="14916" spans="1:2" x14ac:dyDescent="0.25">
      <c r="A14916">
        <v>2761638</v>
      </c>
      <c r="B14916" s="12">
        <v>5560.6342000000004</v>
      </c>
    </row>
    <row r="14917" spans="1:2" x14ac:dyDescent="0.25">
      <c r="A14917">
        <v>58587</v>
      </c>
      <c r="B14917" s="12">
        <v>757.85649999999998</v>
      </c>
    </row>
    <row r="14918" spans="1:2" x14ac:dyDescent="0.25">
      <c r="A14918">
        <v>5168339</v>
      </c>
      <c r="B14918" s="12">
        <v>615.11440000000005</v>
      </c>
    </row>
    <row r="14919" spans="1:2" x14ac:dyDescent="0.25">
      <c r="A14919">
        <v>1551127</v>
      </c>
      <c r="B14919" s="12">
        <v>98852.074399999998</v>
      </c>
    </row>
    <row r="14920" spans="1:2" x14ac:dyDescent="0.25">
      <c r="A14920">
        <v>2493177</v>
      </c>
      <c r="B14920" s="12">
        <v>3227.7019</v>
      </c>
    </row>
    <row r="14921" spans="1:2" x14ac:dyDescent="0.25">
      <c r="A14921">
        <v>603472</v>
      </c>
      <c r="B14921" s="12">
        <v>1648.3036</v>
      </c>
    </row>
    <row r="14922" spans="1:2" x14ac:dyDescent="0.25">
      <c r="A14922">
        <v>4817454</v>
      </c>
      <c r="B14922" s="12">
        <v>1267.6061</v>
      </c>
    </row>
    <row r="14923" spans="1:2" x14ac:dyDescent="0.25">
      <c r="A14923">
        <v>2716955</v>
      </c>
      <c r="B14923" s="12">
        <v>22111.7199</v>
      </c>
    </row>
    <row r="14924" spans="1:2" x14ac:dyDescent="0.25">
      <c r="A14924">
        <v>3765311</v>
      </c>
      <c r="B14924" s="12">
        <v>5874.2419</v>
      </c>
    </row>
    <row r="14925" spans="1:2" x14ac:dyDescent="0.25">
      <c r="A14925">
        <v>4788240</v>
      </c>
      <c r="B14925" s="12">
        <v>14425.643899999999</v>
      </c>
    </row>
    <row r="14926" spans="1:2" x14ac:dyDescent="0.25">
      <c r="A14926">
        <v>85786</v>
      </c>
      <c r="B14926" s="12">
        <v>552.85289999999998</v>
      </c>
    </row>
    <row r="14927" spans="1:2" x14ac:dyDescent="0.25">
      <c r="A14927">
        <v>335077</v>
      </c>
      <c r="B14927" s="12">
        <v>683.03959999999995</v>
      </c>
    </row>
    <row r="14928" spans="1:2" x14ac:dyDescent="0.25">
      <c r="A14928">
        <v>54302</v>
      </c>
      <c r="B14928" s="12">
        <v>73.331199999999995</v>
      </c>
    </row>
    <row r="14929" spans="1:2" x14ac:dyDescent="0.25">
      <c r="A14929">
        <v>718740</v>
      </c>
      <c r="B14929" s="12">
        <v>1826.8141000000001</v>
      </c>
    </row>
    <row r="14930" spans="1:2" x14ac:dyDescent="0.25">
      <c r="A14930">
        <v>4264540</v>
      </c>
      <c r="B14930" s="12">
        <v>1941.6804</v>
      </c>
    </row>
    <row r="14931" spans="1:2" x14ac:dyDescent="0.25">
      <c r="A14931">
        <v>1332238</v>
      </c>
      <c r="B14931" s="12">
        <v>964.02610000000004</v>
      </c>
    </row>
    <row r="14932" spans="1:2" x14ac:dyDescent="0.25">
      <c r="A14932">
        <v>2671299</v>
      </c>
      <c r="B14932" s="12">
        <v>581.36839999999995</v>
      </c>
    </row>
    <row r="14933" spans="1:2" x14ac:dyDescent="0.25">
      <c r="A14933">
        <v>2779511</v>
      </c>
      <c r="B14933" s="12">
        <v>1416.3009999999999</v>
      </c>
    </row>
    <row r="14934" spans="1:2" x14ac:dyDescent="0.25">
      <c r="A14934">
        <v>3511217</v>
      </c>
      <c r="B14934" s="12">
        <v>5864.2452000000003</v>
      </c>
    </row>
    <row r="14935" spans="1:2" x14ac:dyDescent="0.25">
      <c r="A14935">
        <v>4232927</v>
      </c>
      <c r="B14935" s="12">
        <v>53869.869899999998</v>
      </c>
    </row>
    <row r="14936" spans="1:2" x14ac:dyDescent="0.25">
      <c r="A14936">
        <v>2379449</v>
      </c>
      <c r="B14936" s="12">
        <v>2541.1549</v>
      </c>
    </row>
    <row r="14937" spans="1:2" x14ac:dyDescent="0.25">
      <c r="A14937">
        <v>2332837</v>
      </c>
      <c r="B14937" s="12">
        <v>1847.6022</v>
      </c>
    </row>
    <row r="14938" spans="1:2" x14ac:dyDescent="0.25">
      <c r="A14938">
        <v>2683656</v>
      </c>
      <c r="B14938" s="12">
        <v>684.81420000000003</v>
      </c>
    </row>
    <row r="14939" spans="1:2" x14ac:dyDescent="0.25">
      <c r="A14939">
        <v>17970425</v>
      </c>
      <c r="B14939" s="12">
        <v>288.47640000000001</v>
      </c>
    </row>
    <row r="14940" spans="1:2" x14ac:dyDescent="0.25">
      <c r="A14940">
        <v>161412</v>
      </c>
      <c r="B14940" s="12">
        <v>445.49700000000001</v>
      </c>
    </row>
    <row r="14941" spans="1:2" x14ac:dyDescent="0.25">
      <c r="A14941">
        <v>2775183</v>
      </c>
      <c r="B14941" s="12">
        <v>7520.4719999999998</v>
      </c>
    </row>
    <row r="14942" spans="1:2" x14ac:dyDescent="0.25">
      <c r="A14942">
        <v>4784198</v>
      </c>
      <c r="B14942" s="12">
        <v>508.68680000000001</v>
      </c>
    </row>
    <row r="14943" spans="1:2" x14ac:dyDescent="0.25">
      <c r="A14943">
        <v>2353979</v>
      </c>
      <c r="B14943" s="12">
        <v>1367.3894</v>
      </c>
    </row>
    <row r="14944" spans="1:2" x14ac:dyDescent="0.25">
      <c r="A14944">
        <v>4810793</v>
      </c>
      <c r="B14944" s="12">
        <v>2449.7278999999999</v>
      </c>
    </row>
    <row r="14945" spans="1:2" x14ac:dyDescent="0.25">
      <c r="A14945">
        <v>4560114</v>
      </c>
      <c r="B14945" s="12">
        <v>0</v>
      </c>
    </row>
    <row r="14946" spans="1:2" x14ac:dyDescent="0.25">
      <c r="A14946">
        <v>4554575</v>
      </c>
      <c r="B14946" s="12">
        <v>509.10989999999998</v>
      </c>
    </row>
    <row r="14947" spans="1:2" x14ac:dyDescent="0.25">
      <c r="A14947">
        <v>760738</v>
      </c>
      <c r="B14947" s="12">
        <v>1380.502</v>
      </c>
    </row>
    <row r="14948" spans="1:2" x14ac:dyDescent="0.25">
      <c r="A14948">
        <v>1663169</v>
      </c>
      <c r="B14948" s="12">
        <v>3130.0747000000001</v>
      </c>
    </row>
    <row r="14949" spans="1:2" x14ac:dyDescent="0.25">
      <c r="A14949">
        <v>5659144</v>
      </c>
      <c r="B14949" s="12">
        <v>3749.9863999999998</v>
      </c>
    </row>
    <row r="14950" spans="1:2" x14ac:dyDescent="0.25">
      <c r="A14950">
        <v>2494929</v>
      </c>
      <c r="B14950" s="12">
        <v>6650.1940000000004</v>
      </c>
    </row>
    <row r="14951" spans="1:2" x14ac:dyDescent="0.25">
      <c r="A14951">
        <v>2866106</v>
      </c>
      <c r="B14951" s="12">
        <v>23888.394700000001</v>
      </c>
    </row>
    <row r="14952" spans="1:2" x14ac:dyDescent="0.25">
      <c r="A14952">
        <v>2477617</v>
      </c>
      <c r="B14952" s="12">
        <v>17972.689900000001</v>
      </c>
    </row>
    <row r="14953" spans="1:2" x14ac:dyDescent="0.25">
      <c r="A14953">
        <v>5321509</v>
      </c>
      <c r="B14953" s="12">
        <v>90.426100000000005</v>
      </c>
    </row>
    <row r="14954" spans="1:2" x14ac:dyDescent="0.25">
      <c r="A14954">
        <v>846079</v>
      </c>
      <c r="B14954" s="12">
        <v>8422.7834999999995</v>
      </c>
    </row>
    <row r="14955" spans="1:2" x14ac:dyDescent="0.25">
      <c r="A14955">
        <v>4725429</v>
      </c>
      <c r="B14955" s="12">
        <v>15000.9151</v>
      </c>
    </row>
    <row r="14956" spans="1:2" x14ac:dyDescent="0.25">
      <c r="A14956">
        <v>2759282</v>
      </c>
      <c r="B14956" s="12">
        <v>4687.1683000000003</v>
      </c>
    </row>
    <row r="14957" spans="1:2" x14ac:dyDescent="0.25">
      <c r="A14957">
        <v>5578915</v>
      </c>
      <c r="B14957" s="12">
        <v>4748.2434999999996</v>
      </c>
    </row>
    <row r="14958" spans="1:2" x14ac:dyDescent="0.25">
      <c r="A14958">
        <v>1250598</v>
      </c>
      <c r="B14958" s="12">
        <v>392.16980000000001</v>
      </c>
    </row>
    <row r="14959" spans="1:2" x14ac:dyDescent="0.25">
      <c r="A14959">
        <v>3342982</v>
      </c>
      <c r="B14959" s="12">
        <v>5573.1791999999996</v>
      </c>
    </row>
    <row r="14960" spans="1:2" x14ac:dyDescent="0.25">
      <c r="A14960">
        <v>4813710</v>
      </c>
      <c r="B14960" s="12">
        <v>4134.2224999999999</v>
      </c>
    </row>
    <row r="14961" spans="1:2" x14ac:dyDescent="0.25">
      <c r="A14961">
        <v>4812522</v>
      </c>
      <c r="B14961" s="12">
        <v>21879.387200000001</v>
      </c>
    </row>
    <row r="14962" spans="1:2" x14ac:dyDescent="0.25">
      <c r="A14962">
        <v>4005989</v>
      </c>
      <c r="B14962" s="12">
        <v>1280.8116</v>
      </c>
    </row>
    <row r="14963" spans="1:2" x14ac:dyDescent="0.25">
      <c r="A14963">
        <v>1241252</v>
      </c>
      <c r="B14963" s="12">
        <v>1631.0746999999999</v>
      </c>
    </row>
    <row r="14964" spans="1:2" x14ac:dyDescent="0.25">
      <c r="A14964">
        <v>5659430</v>
      </c>
      <c r="B14964" s="12">
        <v>12290.184300000001</v>
      </c>
    </row>
    <row r="14965" spans="1:2" x14ac:dyDescent="0.25">
      <c r="A14965">
        <v>4975261</v>
      </c>
      <c r="B14965" s="12">
        <v>3806.6147999999998</v>
      </c>
    </row>
    <row r="14966" spans="1:2" x14ac:dyDescent="0.25">
      <c r="A14966">
        <v>4552889</v>
      </c>
      <c r="B14966" s="12">
        <v>904.52940000000001</v>
      </c>
    </row>
    <row r="14967" spans="1:2" x14ac:dyDescent="0.25">
      <c r="A14967">
        <v>2518447</v>
      </c>
      <c r="B14967" s="12">
        <v>6616.1589999999997</v>
      </c>
    </row>
    <row r="14968" spans="1:2" x14ac:dyDescent="0.25">
      <c r="A14968">
        <v>5087060</v>
      </c>
      <c r="B14968" s="12">
        <v>8164.6895999999997</v>
      </c>
    </row>
    <row r="14969" spans="1:2" x14ac:dyDescent="0.25">
      <c r="A14969">
        <v>4784782</v>
      </c>
      <c r="B14969" s="12">
        <v>1108.6768999999999</v>
      </c>
    </row>
    <row r="14970" spans="1:2" x14ac:dyDescent="0.25">
      <c r="A14970">
        <v>2546187</v>
      </c>
      <c r="B14970" s="12">
        <v>2806.2224000000001</v>
      </c>
    </row>
    <row r="14971" spans="1:2" x14ac:dyDescent="0.25">
      <c r="A14971">
        <v>4568186</v>
      </c>
      <c r="B14971" s="12">
        <v>27108.493299999998</v>
      </c>
    </row>
    <row r="14972" spans="1:2" x14ac:dyDescent="0.25">
      <c r="A14972">
        <v>4573745</v>
      </c>
      <c r="B14972" s="12">
        <v>4268.9796999999999</v>
      </c>
    </row>
    <row r="14973" spans="1:2" x14ac:dyDescent="0.25">
      <c r="A14973">
        <v>1437333</v>
      </c>
      <c r="B14973" s="12">
        <v>2267.8438999999998</v>
      </c>
    </row>
    <row r="14974" spans="1:2" x14ac:dyDescent="0.25">
      <c r="A14974">
        <v>4510891</v>
      </c>
      <c r="B14974" s="12">
        <v>9198.7666000000008</v>
      </c>
    </row>
    <row r="14975" spans="1:2" x14ac:dyDescent="0.25">
      <c r="A14975">
        <v>4109916</v>
      </c>
      <c r="B14975" s="12">
        <v>5608.2353000000003</v>
      </c>
    </row>
    <row r="14976" spans="1:2" x14ac:dyDescent="0.25">
      <c r="A14976">
        <v>4536616</v>
      </c>
      <c r="B14976" s="12">
        <v>2899.0625</v>
      </c>
    </row>
    <row r="14977" spans="1:2" x14ac:dyDescent="0.25">
      <c r="A14977">
        <v>1538057</v>
      </c>
      <c r="B14977" s="12">
        <v>2677.7069000000001</v>
      </c>
    </row>
    <row r="14978" spans="1:2" x14ac:dyDescent="0.25">
      <c r="A14978">
        <v>4352480</v>
      </c>
      <c r="B14978" s="12">
        <v>37453.798999999999</v>
      </c>
    </row>
    <row r="14979" spans="1:2" x14ac:dyDescent="0.25">
      <c r="A14979">
        <v>4201984</v>
      </c>
      <c r="B14979" s="12">
        <v>43351.944799999997</v>
      </c>
    </row>
    <row r="14980" spans="1:2" x14ac:dyDescent="0.25">
      <c r="A14980">
        <v>63001</v>
      </c>
      <c r="B14980" s="12">
        <v>0</v>
      </c>
    </row>
    <row r="14981" spans="1:2" x14ac:dyDescent="0.25">
      <c r="A14981">
        <v>4744556</v>
      </c>
      <c r="B14981" s="12">
        <v>5185.3217999999997</v>
      </c>
    </row>
    <row r="14982" spans="1:2" x14ac:dyDescent="0.25">
      <c r="A14982">
        <v>3412763</v>
      </c>
      <c r="B14982" s="12">
        <v>3346.0864000000001</v>
      </c>
    </row>
    <row r="14983" spans="1:2" x14ac:dyDescent="0.25">
      <c r="A14983">
        <v>5571988</v>
      </c>
      <c r="B14983" s="12">
        <v>5822.4004999999997</v>
      </c>
    </row>
    <row r="14984" spans="1:2" x14ac:dyDescent="0.25">
      <c r="A14984">
        <v>2621186</v>
      </c>
      <c r="B14984" s="12">
        <v>2026.7417</v>
      </c>
    </row>
    <row r="14985" spans="1:2" x14ac:dyDescent="0.25">
      <c r="A14985">
        <v>1477516</v>
      </c>
      <c r="B14985" s="12">
        <v>4021.0997000000002</v>
      </c>
    </row>
    <row r="14986" spans="1:2" x14ac:dyDescent="0.25">
      <c r="A14986">
        <v>3051673</v>
      </c>
      <c r="B14986" s="12">
        <v>10678.391600000001</v>
      </c>
    </row>
    <row r="14987" spans="1:2" x14ac:dyDescent="0.25">
      <c r="A14987">
        <v>2629301</v>
      </c>
      <c r="B14987" s="12">
        <v>2503.8184999999999</v>
      </c>
    </row>
    <row r="14988" spans="1:2" x14ac:dyDescent="0.25">
      <c r="A14988">
        <v>2738681</v>
      </c>
      <c r="B14988" s="12">
        <v>95.6464</v>
      </c>
    </row>
    <row r="14989" spans="1:2" x14ac:dyDescent="0.25">
      <c r="A14989">
        <v>2488002</v>
      </c>
      <c r="B14989" s="12">
        <v>0</v>
      </c>
    </row>
    <row r="14990" spans="1:2" x14ac:dyDescent="0.25">
      <c r="A14990">
        <v>5026562</v>
      </c>
      <c r="B14990" s="12">
        <v>180.25389999999999</v>
      </c>
    </row>
    <row r="14991" spans="1:2" x14ac:dyDescent="0.25">
      <c r="A14991">
        <v>2746796</v>
      </c>
      <c r="B14991" s="12">
        <v>1987.8892000000001</v>
      </c>
    </row>
    <row r="14992" spans="1:2" x14ac:dyDescent="0.25">
      <c r="A14992">
        <v>2696483</v>
      </c>
      <c r="B14992" s="12">
        <v>3824.5349000000001</v>
      </c>
    </row>
    <row r="14993" spans="1:2" x14ac:dyDescent="0.25">
      <c r="A14993">
        <v>1472647</v>
      </c>
      <c r="B14993" s="12">
        <v>9074.2950999999994</v>
      </c>
    </row>
    <row r="14994" spans="1:2" x14ac:dyDescent="0.25">
      <c r="A14994">
        <v>1447220</v>
      </c>
      <c r="B14994" s="12">
        <v>1561.1994999999999</v>
      </c>
    </row>
    <row r="14995" spans="1:2" x14ac:dyDescent="0.25">
      <c r="A14995">
        <v>3276925</v>
      </c>
      <c r="B14995" s="12">
        <v>27512.093799999999</v>
      </c>
    </row>
    <row r="14996" spans="1:2" x14ac:dyDescent="0.25">
      <c r="A14996">
        <v>2500445</v>
      </c>
      <c r="B14996" s="12">
        <v>2618.8290999999999</v>
      </c>
    </row>
    <row r="14997" spans="1:2" x14ac:dyDescent="0.25">
      <c r="A14997">
        <v>4818104</v>
      </c>
      <c r="B14997" s="12">
        <v>3708.4924000000001</v>
      </c>
    </row>
    <row r="14998" spans="1:2" x14ac:dyDescent="0.25">
      <c r="A14998">
        <v>4518843</v>
      </c>
      <c r="B14998" s="12">
        <v>5076.7484999999997</v>
      </c>
    </row>
    <row r="14999" spans="1:2" x14ac:dyDescent="0.25">
      <c r="A14999">
        <v>2767838</v>
      </c>
      <c r="B14999" s="12">
        <v>2904.7986999999998</v>
      </c>
    </row>
    <row r="15000" spans="1:2" x14ac:dyDescent="0.25">
      <c r="A15000">
        <v>2776328</v>
      </c>
      <c r="B15000" s="12">
        <v>62540.822399999997</v>
      </c>
    </row>
    <row r="15001" spans="1:2" x14ac:dyDescent="0.25">
      <c r="A15001">
        <v>5415701</v>
      </c>
      <c r="B15001" s="12">
        <v>737.99680000000001</v>
      </c>
    </row>
    <row r="15002" spans="1:2" x14ac:dyDescent="0.25">
      <c r="A15002">
        <v>1441452</v>
      </c>
      <c r="B15002" s="12">
        <v>3428.8679000000002</v>
      </c>
    </row>
    <row r="15003" spans="1:2" x14ac:dyDescent="0.25">
      <c r="A15003">
        <v>4507436</v>
      </c>
      <c r="B15003" s="12">
        <v>928.94929999999999</v>
      </c>
    </row>
    <row r="15004" spans="1:2" x14ac:dyDescent="0.25">
      <c r="A15004">
        <v>2762265</v>
      </c>
      <c r="B15004" s="12">
        <v>22340.813300000002</v>
      </c>
    </row>
    <row r="15005" spans="1:2" x14ac:dyDescent="0.25">
      <c r="A15005">
        <v>4823013</v>
      </c>
      <c r="B15005" s="12">
        <v>2745.9830999999999</v>
      </c>
    </row>
    <row r="15006" spans="1:2" x14ac:dyDescent="0.25">
      <c r="A15006">
        <v>4837099</v>
      </c>
      <c r="B15006" s="12">
        <v>78611.117700000003</v>
      </c>
    </row>
    <row r="15007" spans="1:2" x14ac:dyDescent="0.25">
      <c r="A15007">
        <v>3997015</v>
      </c>
      <c r="B15007" s="12">
        <v>572.48569999999995</v>
      </c>
    </row>
    <row r="15008" spans="1:2" x14ac:dyDescent="0.25">
      <c r="A15008">
        <v>2663018</v>
      </c>
      <c r="B15008" s="12">
        <v>54.946899999999999</v>
      </c>
    </row>
    <row r="15009" spans="1:2" x14ac:dyDescent="0.25">
      <c r="A15009">
        <v>1550068</v>
      </c>
      <c r="B15009" s="12">
        <v>1034.8194000000001</v>
      </c>
    </row>
    <row r="15010" spans="1:2" x14ac:dyDescent="0.25">
      <c r="A15010">
        <v>4540755</v>
      </c>
      <c r="B15010" s="12">
        <v>8458.1183000000001</v>
      </c>
    </row>
    <row r="15011" spans="1:2" x14ac:dyDescent="0.25">
      <c r="A15011">
        <v>91611</v>
      </c>
      <c r="B15011" s="12">
        <v>52970.488599999997</v>
      </c>
    </row>
    <row r="15012" spans="1:2" x14ac:dyDescent="0.25">
      <c r="A15012">
        <v>166908</v>
      </c>
      <c r="B15012" s="12">
        <v>1344.8680999999999</v>
      </c>
    </row>
    <row r="15013" spans="1:2" x14ac:dyDescent="0.25">
      <c r="A15013">
        <v>2730938</v>
      </c>
      <c r="B15013" s="12">
        <v>3211.0405000000001</v>
      </c>
    </row>
    <row r="15014" spans="1:2" x14ac:dyDescent="0.25">
      <c r="A15014">
        <v>5297954</v>
      </c>
      <c r="B15014" s="12">
        <v>2314.4546</v>
      </c>
    </row>
    <row r="15015" spans="1:2" x14ac:dyDescent="0.25">
      <c r="A15015">
        <v>1755655</v>
      </c>
      <c r="B15015" s="12">
        <v>1980.9871000000001</v>
      </c>
    </row>
    <row r="15016" spans="1:2" x14ac:dyDescent="0.25">
      <c r="A15016">
        <v>1059329</v>
      </c>
      <c r="B15016" s="12">
        <v>1725.2973</v>
      </c>
    </row>
    <row r="15017" spans="1:2" x14ac:dyDescent="0.25">
      <c r="A15017">
        <v>20133</v>
      </c>
      <c r="B15017" s="12">
        <v>388.01209999999998</v>
      </c>
    </row>
    <row r="15018" spans="1:2" x14ac:dyDescent="0.25">
      <c r="A15018">
        <v>4528212</v>
      </c>
      <c r="B15018" s="12">
        <v>2427.1235999999999</v>
      </c>
    </row>
    <row r="15019" spans="1:2" x14ac:dyDescent="0.25">
      <c r="A15019">
        <v>1579096</v>
      </c>
      <c r="B15019" s="12">
        <v>4967.6904000000004</v>
      </c>
    </row>
    <row r="15020" spans="1:2" x14ac:dyDescent="0.25">
      <c r="A15020">
        <v>25211</v>
      </c>
      <c r="B15020" s="12">
        <v>77792.021099999998</v>
      </c>
    </row>
    <row r="15021" spans="1:2" x14ac:dyDescent="0.25">
      <c r="A15021">
        <v>1147146</v>
      </c>
      <c r="B15021" s="12">
        <v>978.74789999999996</v>
      </c>
    </row>
    <row r="15022" spans="1:2" x14ac:dyDescent="0.25">
      <c r="A15022">
        <v>474636</v>
      </c>
      <c r="B15022" s="12">
        <v>4013.3000999999999</v>
      </c>
    </row>
    <row r="15023" spans="1:2" x14ac:dyDescent="0.25">
      <c r="A15023">
        <v>2547950</v>
      </c>
      <c r="B15023" s="12">
        <v>529.31010000000003</v>
      </c>
    </row>
    <row r="15024" spans="1:2" x14ac:dyDescent="0.25">
      <c r="A15024">
        <v>2700536</v>
      </c>
      <c r="B15024" s="12">
        <v>2315.8373000000001</v>
      </c>
    </row>
    <row r="15025" spans="1:2" x14ac:dyDescent="0.25">
      <c r="A15025">
        <v>4179170</v>
      </c>
      <c r="B15025" s="12">
        <v>1545.1982</v>
      </c>
    </row>
    <row r="15026" spans="1:2" x14ac:dyDescent="0.25">
      <c r="A15026">
        <v>3938203</v>
      </c>
      <c r="B15026" s="12">
        <v>360.47680000000003</v>
      </c>
    </row>
    <row r="15027" spans="1:2" x14ac:dyDescent="0.25">
      <c r="A15027">
        <v>5144850</v>
      </c>
      <c r="B15027" s="12">
        <v>4095.2975999999999</v>
      </c>
    </row>
    <row r="15028" spans="1:2" x14ac:dyDescent="0.25">
      <c r="A15028">
        <v>734080</v>
      </c>
      <c r="B15028" s="12">
        <v>1894.4503</v>
      </c>
    </row>
    <row r="15029" spans="1:2" x14ac:dyDescent="0.25">
      <c r="A15029">
        <v>2465065</v>
      </c>
      <c r="B15029" s="12">
        <v>3423.6990999999998</v>
      </c>
    </row>
    <row r="15030" spans="1:2" x14ac:dyDescent="0.25">
      <c r="A15030">
        <v>1321690</v>
      </c>
      <c r="B15030" s="12">
        <v>3795.06</v>
      </c>
    </row>
    <row r="15031" spans="1:2" x14ac:dyDescent="0.25">
      <c r="A15031">
        <v>756015</v>
      </c>
      <c r="B15031" s="12">
        <v>848.94290000000001</v>
      </c>
    </row>
    <row r="15032" spans="1:2" x14ac:dyDescent="0.25">
      <c r="A15032">
        <v>1411545</v>
      </c>
      <c r="B15032" s="12">
        <v>76.034300000000002</v>
      </c>
    </row>
    <row r="15033" spans="1:2" x14ac:dyDescent="0.25">
      <c r="A15033">
        <v>4788197</v>
      </c>
      <c r="B15033" s="12">
        <v>5495.1021000000001</v>
      </c>
    </row>
    <row r="15034" spans="1:2" x14ac:dyDescent="0.25">
      <c r="A15034">
        <v>4264454</v>
      </c>
      <c r="B15034" s="12">
        <v>83833.693199999994</v>
      </c>
    </row>
    <row r="15035" spans="1:2" x14ac:dyDescent="0.25">
      <c r="A15035">
        <v>3173316</v>
      </c>
      <c r="B15035" s="12">
        <v>3815.3841000000002</v>
      </c>
    </row>
    <row r="15036" spans="1:2" x14ac:dyDescent="0.25">
      <c r="A15036">
        <v>2749361</v>
      </c>
      <c r="B15036" s="12">
        <v>5223.5452999999998</v>
      </c>
    </row>
    <row r="15037" spans="1:2" x14ac:dyDescent="0.25">
      <c r="A15037">
        <v>5316972</v>
      </c>
      <c r="B15037" s="12">
        <v>1205.0558000000001</v>
      </c>
    </row>
    <row r="15038" spans="1:2" x14ac:dyDescent="0.25">
      <c r="A15038">
        <v>3307164</v>
      </c>
      <c r="B15038" s="12">
        <v>1557.3722</v>
      </c>
    </row>
    <row r="15039" spans="1:2" x14ac:dyDescent="0.25">
      <c r="A15039">
        <v>5206679</v>
      </c>
      <c r="B15039" s="12">
        <v>669.61760000000004</v>
      </c>
    </row>
    <row r="15040" spans="1:2" x14ac:dyDescent="0.25">
      <c r="A15040">
        <v>2703994</v>
      </c>
      <c r="B15040" s="12">
        <v>5130.0344999999998</v>
      </c>
    </row>
    <row r="15041" spans="1:2" x14ac:dyDescent="0.25">
      <c r="A15041">
        <v>5010200</v>
      </c>
      <c r="B15041" s="12">
        <v>19837.1806</v>
      </c>
    </row>
    <row r="15042" spans="1:2" x14ac:dyDescent="0.25">
      <c r="A15042">
        <v>156998</v>
      </c>
      <c r="B15042" s="12">
        <v>706.98479999999995</v>
      </c>
    </row>
    <row r="15043" spans="1:2" x14ac:dyDescent="0.25">
      <c r="A15043">
        <v>4779784</v>
      </c>
      <c r="B15043" s="12">
        <v>5688.0146000000004</v>
      </c>
    </row>
    <row r="15044" spans="1:2" x14ac:dyDescent="0.25">
      <c r="A15044">
        <v>4067357</v>
      </c>
      <c r="B15044" s="12">
        <v>1389.1887999999999</v>
      </c>
    </row>
    <row r="15045" spans="1:2" x14ac:dyDescent="0.25">
      <c r="A15045">
        <v>4459931</v>
      </c>
      <c r="B15045" s="12">
        <v>1828.9085</v>
      </c>
    </row>
    <row r="15046" spans="1:2" x14ac:dyDescent="0.25">
      <c r="A15046">
        <v>1375670</v>
      </c>
      <c r="B15046" s="12">
        <v>22106.159199999998</v>
      </c>
    </row>
    <row r="15047" spans="1:2" x14ac:dyDescent="0.25">
      <c r="A15047">
        <v>2693566</v>
      </c>
      <c r="B15047" s="12">
        <v>504.36430000000001</v>
      </c>
    </row>
    <row r="15048" spans="1:2" x14ac:dyDescent="0.25">
      <c r="A15048">
        <v>3043744</v>
      </c>
      <c r="B15048" s="12">
        <v>1976.3136999999999</v>
      </c>
    </row>
    <row r="15049" spans="1:2" x14ac:dyDescent="0.25">
      <c r="A15049">
        <v>17767669</v>
      </c>
      <c r="B15049" s="12">
        <v>541.24659999999994</v>
      </c>
    </row>
    <row r="15050" spans="1:2" x14ac:dyDescent="0.25">
      <c r="A15050">
        <v>108952</v>
      </c>
      <c r="B15050" s="12">
        <v>16709.3033</v>
      </c>
    </row>
    <row r="15051" spans="1:2" x14ac:dyDescent="0.25">
      <c r="A15051">
        <v>2769876</v>
      </c>
      <c r="B15051" s="12">
        <v>3984.6713</v>
      </c>
    </row>
    <row r="15052" spans="1:2" x14ac:dyDescent="0.25">
      <c r="A15052">
        <v>176795</v>
      </c>
      <c r="B15052" s="12">
        <v>2192.3462</v>
      </c>
    </row>
    <row r="15053" spans="1:2" x14ac:dyDescent="0.25">
      <c r="A15053">
        <v>5199225</v>
      </c>
      <c r="B15053" s="12">
        <v>856.80439999999999</v>
      </c>
    </row>
    <row r="15054" spans="1:2" x14ac:dyDescent="0.25">
      <c r="A15054">
        <v>4131124</v>
      </c>
      <c r="B15054" s="12">
        <v>1111.4003</v>
      </c>
    </row>
    <row r="15055" spans="1:2" x14ac:dyDescent="0.25">
      <c r="A15055">
        <v>2900427</v>
      </c>
      <c r="B15055" s="12">
        <v>412.38029999999998</v>
      </c>
    </row>
    <row r="15056" spans="1:2" x14ac:dyDescent="0.25">
      <c r="A15056">
        <v>77548</v>
      </c>
      <c r="B15056" s="12">
        <v>47217.819000000003</v>
      </c>
    </row>
    <row r="15057" spans="1:2" x14ac:dyDescent="0.25">
      <c r="A15057">
        <v>4286366</v>
      </c>
      <c r="B15057" s="12">
        <v>1386.9087</v>
      </c>
    </row>
    <row r="15058" spans="1:2" x14ac:dyDescent="0.25">
      <c r="A15058">
        <v>1890900</v>
      </c>
      <c r="B15058" s="12">
        <v>500.09309999999999</v>
      </c>
    </row>
    <row r="15059" spans="1:2" x14ac:dyDescent="0.25">
      <c r="A15059">
        <v>4801101</v>
      </c>
      <c r="B15059" s="12">
        <v>1016.3836</v>
      </c>
    </row>
    <row r="15060" spans="1:2" x14ac:dyDescent="0.25">
      <c r="A15060">
        <v>4099820</v>
      </c>
      <c r="B15060" s="12">
        <v>6771.3536000000004</v>
      </c>
    </row>
    <row r="15061" spans="1:2" x14ac:dyDescent="0.25">
      <c r="A15061">
        <v>1604048</v>
      </c>
      <c r="B15061" s="12">
        <v>4886.4049000000005</v>
      </c>
    </row>
    <row r="15062" spans="1:2" x14ac:dyDescent="0.25">
      <c r="A15062">
        <v>4670450</v>
      </c>
      <c r="B15062" s="12">
        <v>4906.4503999999997</v>
      </c>
    </row>
    <row r="15063" spans="1:2" x14ac:dyDescent="0.25">
      <c r="A15063">
        <v>18294406</v>
      </c>
      <c r="B15063" s="12">
        <v>0</v>
      </c>
    </row>
    <row r="15064" spans="1:2" x14ac:dyDescent="0.25">
      <c r="A15064">
        <v>4495288</v>
      </c>
      <c r="B15064" s="12">
        <v>404.70460000000003</v>
      </c>
    </row>
    <row r="15065" spans="1:2" x14ac:dyDescent="0.25">
      <c r="A15065">
        <v>5549887</v>
      </c>
      <c r="B15065" s="12">
        <v>327.16410000000002</v>
      </c>
    </row>
    <row r="15066" spans="1:2" x14ac:dyDescent="0.25">
      <c r="A15066">
        <v>2485480</v>
      </c>
      <c r="B15066" s="12">
        <v>99.215900000000005</v>
      </c>
    </row>
    <row r="15067" spans="1:2" x14ac:dyDescent="0.25">
      <c r="A15067">
        <v>161435</v>
      </c>
      <c r="B15067" s="12">
        <v>1580.0791999999999</v>
      </c>
    </row>
    <row r="15068" spans="1:2" x14ac:dyDescent="0.25">
      <c r="A15068">
        <v>4223501</v>
      </c>
      <c r="B15068" s="12">
        <v>2018.4368999999999</v>
      </c>
    </row>
    <row r="15069" spans="1:2" x14ac:dyDescent="0.25">
      <c r="A15069">
        <v>4784221</v>
      </c>
      <c r="B15069" s="12">
        <v>16359.679700000001</v>
      </c>
    </row>
    <row r="15070" spans="1:2" x14ac:dyDescent="0.25">
      <c r="A15070">
        <v>4545292</v>
      </c>
      <c r="B15070" s="12">
        <v>8585.1995999999999</v>
      </c>
    </row>
    <row r="15071" spans="1:2" x14ac:dyDescent="0.25">
      <c r="A15071">
        <v>1488757</v>
      </c>
      <c r="B15071" s="12">
        <v>1548.9638</v>
      </c>
    </row>
    <row r="15072" spans="1:2" x14ac:dyDescent="0.25">
      <c r="A15072">
        <v>2600748</v>
      </c>
      <c r="B15072" s="12">
        <v>32195.734100000001</v>
      </c>
    </row>
    <row r="15073" spans="1:2" x14ac:dyDescent="0.25">
      <c r="A15073">
        <v>4733258</v>
      </c>
      <c r="B15073" s="12">
        <v>3975.2829999999999</v>
      </c>
    </row>
    <row r="15074" spans="1:2" x14ac:dyDescent="0.25">
      <c r="A15074">
        <v>4823113</v>
      </c>
      <c r="B15074" s="12">
        <v>1461.9523999999999</v>
      </c>
    </row>
    <row r="15075" spans="1:2" x14ac:dyDescent="0.25">
      <c r="A15075">
        <v>1640925</v>
      </c>
      <c r="B15075" s="12">
        <v>1206.6445000000001</v>
      </c>
    </row>
    <row r="15076" spans="1:2" x14ac:dyDescent="0.25">
      <c r="A15076">
        <v>149387</v>
      </c>
      <c r="B15076" s="12">
        <v>274.62099999999998</v>
      </c>
    </row>
    <row r="15077" spans="1:2" x14ac:dyDescent="0.25">
      <c r="A15077">
        <v>718136</v>
      </c>
      <c r="B15077" s="12">
        <v>10212.952499999999</v>
      </c>
    </row>
    <row r="15078" spans="1:2" x14ac:dyDescent="0.25">
      <c r="A15078">
        <v>4236923</v>
      </c>
      <c r="B15078" s="12">
        <v>44230.445299999999</v>
      </c>
    </row>
    <row r="15079" spans="1:2" x14ac:dyDescent="0.25">
      <c r="A15079">
        <v>18259490</v>
      </c>
      <c r="B15079" s="12">
        <v>1038.9150999999999</v>
      </c>
    </row>
    <row r="15080" spans="1:2" x14ac:dyDescent="0.25">
      <c r="A15080">
        <v>26685</v>
      </c>
      <c r="B15080" s="12">
        <v>48409.081200000001</v>
      </c>
    </row>
    <row r="15081" spans="1:2" x14ac:dyDescent="0.25">
      <c r="A15081">
        <v>4110225</v>
      </c>
      <c r="B15081" s="12">
        <v>142.90719999999999</v>
      </c>
    </row>
    <row r="15082" spans="1:2" x14ac:dyDescent="0.25">
      <c r="A15082">
        <v>5285488</v>
      </c>
      <c r="B15082" s="12">
        <v>948.07629999999995</v>
      </c>
    </row>
    <row r="15083" spans="1:2" x14ac:dyDescent="0.25">
      <c r="A15083">
        <v>2710028</v>
      </c>
      <c r="B15083" s="12">
        <v>28303.8822</v>
      </c>
    </row>
    <row r="15084" spans="1:2" x14ac:dyDescent="0.25">
      <c r="A15084">
        <v>728607</v>
      </c>
      <c r="B15084" s="12">
        <v>3060.3130000000001</v>
      </c>
    </row>
    <row r="15085" spans="1:2" x14ac:dyDescent="0.25">
      <c r="A15085">
        <v>5552343</v>
      </c>
      <c r="B15085" s="12">
        <v>1813.1547</v>
      </c>
    </row>
    <row r="15086" spans="1:2" x14ac:dyDescent="0.25">
      <c r="A15086">
        <v>1337611</v>
      </c>
      <c r="B15086" s="12">
        <v>10741.849700000001</v>
      </c>
    </row>
    <row r="15087" spans="1:2" x14ac:dyDescent="0.25">
      <c r="A15087">
        <v>1556620</v>
      </c>
      <c r="B15087" s="12">
        <v>472.57839999999999</v>
      </c>
    </row>
    <row r="15088" spans="1:2" x14ac:dyDescent="0.25">
      <c r="A15088">
        <v>4433559</v>
      </c>
      <c r="B15088" s="12">
        <v>4846.6854999999996</v>
      </c>
    </row>
    <row r="15089" spans="1:2" x14ac:dyDescent="0.25">
      <c r="A15089">
        <v>253712</v>
      </c>
      <c r="B15089" s="12">
        <v>737.25390000000004</v>
      </c>
    </row>
    <row r="15090" spans="1:2" x14ac:dyDescent="0.25">
      <c r="A15090">
        <v>2778289</v>
      </c>
      <c r="B15090" s="12">
        <v>2929.5277999999998</v>
      </c>
    </row>
    <row r="15091" spans="1:2" x14ac:dyDescent="0.25">
      <c r="A15091">
        <v>4035830</v>
      </c>
      <c r="B15091" s="12">
        <v>3748.9133000000002</v>
      </c>
    </row>
    <row r="15092" spans="1:2" x14ac:dyDescent="0.25">
      <c r="A15092">
        <v>4824049</v>
      </c>
      <c r="B15092" s="12">
        <v>1740.3390999999999</v>
      </c>
    </row>
    <row r="15093" spans="1:2" x14ac:dyDescent="0.25">
      <c r="A15093">
        <v>4234029</v>
      </c>
      <c r="B15093" s="12">
        <v>1037.3263999999999</v>
      </c>
    </row>
    <row r="15094" spans="1:2" x14ac:dyDescent="0.25">
      <c r="A15094">
        <v>129908</v>
      </c>
      <c r="B15094" s="12">
        <v>297.27659999999997</v>
      </c>
    </row>
    <row r="15095" spans="1:2" x14ac:dyDescent="0.25">
      <c r="A15095">
        <v>18295408</v>
      </c>
      <c r="B15095" s="12">
        <v>131.30099999999999</v>
      </c>
    </row>
    <row r="15096" spans="1:2" x14ac:dyDescent="0.25">
      <c r="A15096">
        <v>1542614</v>
      </c>
      <c r="B15096" s="12">
        <v>2633.0250999999998</v>
      </c>
    </row>
    <row r="15097" spans="1:2" x14ac:dyDescent="0.25">
      <c r="A15097">
        <v>2556924</v>
      </c>
      <c r="B15097" s="12">
        <v>2249.7480999999998</v>
      </c>
    </row>
    <row r="15098" spans="1:2" x14ac:dyDescent="0.25">
      <c r="A15098">
        <v>72842</v>
      </c>
      <c r="B15098" s="12">
        <v>5678.3581999999997</v>
      </c>
    </row>
    <row r="15099" spans="1:2" x14ac:dyDescent="0.25">
      <c r="A15099">
        <v>2104087</v>
      </c>
      <c r="B15099" s="12">
        <v>919.67449999999997</v>
      </c>
    </row>
    <row r="15100" spans="1:2" x14ac:dyDescent="0.25">
      <c r="A15100">
        <v>343218</v>
      </c>
      <c r="B15100" s="12">
        <v>7216.2317000000003</v>
      </c>
    </row>
    <row r="15101" spans="1:2" x14ac:dyDescent="0.25">
      <c r="A15101">
        <v>1065555</v>
      </c>
      <c r="B15101" s="12">
        <v>2362.0769</v>
      </c>
    </row>
    <row r="15102" spans="1:2" x14ac:dyDescent="0.25">
      <c r="A15102">
        <v>4976389</v>
      </c>
      <c r="B15102" s="12">
        <v>5485.8379999999997</v>
      </c>
    </row>
    <row r="15103" spans="1:2" x14ac:dyDescent="0.25">
      <c r="A15103">
        <v>4661811</v>
      </c>
      <c r="B15103" s="12">
        <v>2769.4123</v>
      </c>
    </row>
    <row r="15104" spans="1:2" x14ac:dyDescent="0.25">
      <c r="A15104">
        <v>4523549</v>
      </c>
      <c r="B15104" s="12">
        <v>199.71119999999999</v>
      </c>
    </row>
    <row r="15105" spans="1:2" x14ac:dyDescent="0.25">
      <c r="A15105">
        <v>4120988</v>
      </c>
      <c r="B15105" s="12">
        <v>4068.3191999999999</v>
      </c>
    </row>
    <row r="15106" spans="1:2" x14ac:dyDescent="0.25">
      <c r="A15106">
        <v>4597801</v>
      </c>
      <c r="B15106" s="12">
        <v>2280.2548999999999</v>
      </c>
    </row>
    <row r="15107" spans="1:2" x14ac:dyDescent="0.25">
      <c r="A15107">
        <v>2683825</v>
      </c>
      <c r="B15107" s="12">
        <v>721.779</v>
      </c>
    </row>
    <row r="15108" spans="1:2" x14ac:dyDescent="0.25">
      <c r="A15108">
        <v>1040703</v>
      </c>
      <c r="B15108" s="12">
        <v>3279.5228999999999</v>
      </c>
    </row>
    <row r="15109" spans="1:2" x14ac:dyDescent="0.25">
      <c r="A15109">
        <v>2632885</v>
      </c>
      <c r="B15109" s="12">
        <v>3806.0164</v>
      </c>
    </row>
    <row r="15110" spans="1:2" x14ac:dyDescent="0.25">
      <c r="A15110">
        <v>4154971</v>
      </c>
      <c r="B15110" s="12">
        <v>816.29060000000004</v>
      </c>
    </row>
    <row r="15111" spans="1:2" x14ac:dyDescent="0.25">
      <c r="A15111">
        <v>1418246</v>
      </c>
      <c r="B15111" s="12">
        <v>3209.0495000000001</v>
      </c>
    </row>
    <row r="15112" spans="1:2" x14ac:dyDescent="0.25">
      <c r="A15112">
        <v>4212097</v>
      </c>
      <c r="B15112" s="12">
        <v>7119.3987999999999</v>
      </c>
    </row>
    <row r="15113" spans="1:2" x14ac:dyDescent="0.25">
      <c r="A15113">
        <v>198481</v>
      </c>
      <c r="B15113" s="12">
        <v>650.69659999999999</v>
      </c>
    </row>
    <row r="15114" spans="1:2" x14ac:dyDescent="0.25">
      <c r="A15114">
        <v>3956377</v>
      </c>
      <c r="B15114" s="12">
        <v>143.0001</v>
      </c>
    </row>
    <row r="15115" spans="1:2" x14ac:dyDescent="0.25">
      <c r="A15115">
        <v>3387078</v>
      </c>
      <c r="B15115" s="12">
        <v>32037.4133</v>
      </c>
    </row>
    <row r="15116" spans="1:2" x14ac:dyDescent="0.25">
      <c r="A15116">
        <v>4835353</v>
      </c>
      <c r="B15116" s="12">
        <v>4692.9974000000002</v>
      </c>
    </row>
    <row r="15117" spans="1:2" x14ac:dyDescent="0.25">
      <c r="A15117">
        <v>2738180</v>
      </c>
      <c r="B15117" s="12">
        <v>2928.1867999999999</v>
      </c>
    </row>
    <row r="15118" spans="1:2" x14ac:dyDescent="0.25">
      <c r="A15118">
        <v>825106</v>
      </c>
      <c r="B15118" s="12">
        <v>14755.975200000001</v>
      </c>
    </row>
    <row r="15119" spans="1:2" x14ac:dyDescent="0.25">
      <c r="A15119">
        <v>1013570</v>
      </c>
      <c r="B15119" s="12">
        <v>5463.4092000000001</v>
      </c>
    </row>
    <row r="15120" spans="1:2" x14ac:dyDescent="0.25">
      <c r="A15120">
        <v>5061816</v>
      </c>
      <c r="B15120" s="12">
        <v>1421.377</v>
      </c>
    </row>
    <row r="15121" spans="1:2" x14ac:dyDescent="0.25">
      <c r="A15121">
        <v>877048</v>
      </c>
      <c r="B15121" s="12">
        <v>149.5616</v>
      </c>
    </row>
    <row r="15122" spans="1:2" x14ac:dyDescent="0.25">
      <c r="A15122">
        <v>2561003</v>
      </c>
      <c r="B15122" s="12">
        <v>5027.2488999999996</v>
      </c>
    </row>
    <row r="15123" spans="1:2" x14ac:dyDescent="0.25">
      <c r="A15123">
        <v>67887</v>
      </c>
      <c r="B15123" s="12">
        <v>1784.9797000000001</v>
      </c>
    </row>
    <row r="15124" spans="1:2" x14ac:dyDescent="0.25">
      <c r="A15124">
        <v>4538448</v>
      </c>
      <c r="B15124" s="12">
        <v>3527.2892999999999</v>
      </c>
    </row>
    <row r="15125" spans="1:2" x14ac:dyDescent="0.25">
      <c r="A15125">
        <v>4099428</v>
      </c>
      <c r="B15125" s="12">
        <v>5068.9593000000004</v>
      </c>
    </row>
    <row r="15126" spans="1:2" x14ac:dyDescent="0.25">
      <c r="A15126">
        <v>4328095</v>
      </c>
      <c r="B15126" s="12">
        <v>5345.0763999999999</v>
      </c>
    </row>
    <row r="15127" spans="1:2" x14ac:dyDescent="0.25">
      <c r="A15127">
        <v>2846796</v>
      </c>
      <c r="B15127" s="12">
        <v>4541.0111999999999</v>
      </c>
    </row>
    <row r="15128" spans="1:2" x14ac:dyDescent="0.25">
      <c r="A15128">
        <v>3934937</v>
      </c>
      <c r="B15128" s="12">
        <v>4559.9115000000002</v>
      </c>
    </row>
    <row r="15129" spans="1:2" x14ac:dyDescent="0.25">
      <c r="A15129">
        <v>17954882</v>
      </c>
      <c r="B15129" s="12">
        <v>3699.7334999999998</v>
      </c>
    </row>
    <row r="15130" spans="1:2" x14ac:dyDescent="0.25">
      <c r="A15130">
        <v>5163101</v>
      </c>
      <c r="B15130" s="12">
        <v>1026.8961999999999</v>
      </c>
    </row>
    <row r="15131" spans="1:2" x14ac:dyDescent="0.25">
      <c r="A15131">
        <v>2767735</v>
      </c>
      <c r="B15131" s="12">
        <v>12654.653700000001</v>
      </c>
    </row>
    <row r="15132" spans="1:2" x14ac:dyDescent="0.25">
      <c r="A15132">
        <v>4799478</v>
      </c>
      <c r="B15132" s="12">
        <v>0</v>
      </c>
    </row>
    <row r="15133" spans="1:2" x14ac:dyDescent="0.25">
      <c r="A15133">
        <v>771083</v>
      </c>
      <c r="B15133" s="12">
        <v>11029.1294</v>
      </c>
    </row>
    <row r="15134" spans="1:2" x14ac:dyDescent="0.25">
      <c r="A15134">
        <v>431533</v>
      </c>
      <c r="B15134" s="12">
        <v>4163.0888999999997</v>
      </c>
    </row>
    <row r="15135" spans="1:2" x14ac:dyDescent="0.25">
      <c r="A15135">
        <v>2480760</v>
      </c>
      <c r="B15135" s="12">
        <v>6040.3</v>
      </c>
    </row>
    <row r="15136" spans="1:2" x14ac:dyDescent="0.25">
      <c r="A15136">
        <v>4558488</v>
      </c>
      <c r="B15136" s="12">
        <v>19184.3999</v>
      </c>
    </row>
    <row r="15137" spans="1:2" x14ac:dyDescent="0.25">
      <c r="A15137">
        <v>4572431</v>
      </c>
      <c r="B15137" s="12">
        <v>497.79239999999999</v>
      </c>
    </row>
    <row r="15138" spans="1:2" x14ac:dyDescent="0.25">
      <c r="A15138">
        <v>4538471</v>
      </c>
      <c r="B15138" s="12">
        <v>29450.04</v>
      </c>
    </row>
    <row r="15139" spans="1:2" x14ac:dyDescent="0.25">
      <c r="A15139">
        <v>2597001</v>
      </c>
      <c r="B15139" s="12">
        <v>13426.221299999999</v>
      </c>
    </row>
    <row r="15140" spans="1:2" x14ac:dyDescent="0.25">
      <c r="A15140">
        <v>2531073</v>
      </c>
      <c r="B15140" s="12">
        <v>987.61019999999996</v>
      </c>
    </row>
    <row r="15141" spans="1:2" x14ac:dyDescent="0.25">
      <c r="A15141">
        <v>18240446</v>
      </c>
      <c r="B15141" s="12">
        <v>484.89659999999998</v>
      </c>
    </row>
    <row r="15142" spans="1:2" x14ac:dyDescent="0.25">
      <c r="A15142">
        <v>5026459</v>
      </c>
      <c r="B15142" s="12">
        <v>479.76949999999999</v>
      </c>
    </row>
    <row r="15143" spans="1:2" x14ac:dyDescent="0.25">
      <c r="A15143">
        <v>3078832</v>
      </c>
      <c r="B15143" s="12">
        <v>1290.7671</v>
      </c>
    </row>
    <row r="15144" spans="1:2" x14ac:dyDescent="0.25">
      <c r="A15144">
        <v>2580459</v>
      </c>
      <c r="B15144" s="12">
        <v>17747.486000000001</v>
      </c>
    </row>
    <row r="15145" spans="1:2" x14ac:dyDescent="0.25">
      <c r="A15145">
        <v>4012733</v>
      </c>
      <c r="B15145" s="12">
        <v>7786.8395</v>
      </c>
    </row>
    <row r="15146" spans="1:2" x14ac:dyDescent="0.25">
      <c r="A15146">
        <v>5286839</v>
      </c>
      <c r="B15146" s="12">
        <v>1520.2215000000001</v>
      </c>
    </row>
    <row r="15147" spans="1:2" x14ac:dyDescent="0.25">
      <c r="A15147">
        <v>1108841</v>
      </c>
      <c r="B15147" s="12">
        <v>972.77470000000005</v>
      </c>
    </row>
    <row r="15148" spans="1:2" x14ac:dyDescent="0.25">
      <c r="A15148">
        <v>672354</v>
      </c>
      <c r="B15148" s="12">
        <v>3110.0396999999998</v>
      </c>
    </row>
    <row r="15149" spans="1:2" x14ac:dyDescent="0.25">
      <c r="A15149">
        <v>4548458</v>
      </c>
      <c r="B15149" s="12">
        <v>6712.2802000000001</v>
      </c>
    </row>
    <row r="15150" spans="1:2" x14ac:dyDescent="0.25">
      <c r="A15150">
        <v>3181614</v>
      </c>
      <c r="B15150" s="12">
        <v>682.55470000000003</v>
      </c>
    </row>
    <row r="15151" spans="1:2" x14ac:dyDescent="0.25">
      <c r="A15151">
        <v>2542646</v>
      </c>
      <c r="B15151" s="12">
        <v>933.4162</v>
      </c>
    </row>
    <row r="15152" spans="1:2" x14ac:dyDescent="0.25">
      <c r="A15152">
        <v>124784</v>
      </c>
      <c r="B15152" s="12">
        <v>3425.1641</v>
      </c>
    </row>
    <row r="15153" spans="1:2" x14ac:dyDescent="0.25">
      <c r="A15153">
        <v>4442736</v>
      </c>
      <c r="B15153" s="12">
        <v>1899.3818000000001</v>
      </c>
    </row>
    <row r="15154" spans="1:2" x14ac:dyDescent="0.25">
      <c r="A15154">
        <v>2699142</v>
      </c>
      <c r="B15154" s="12">
        <v>22285.113499999999</v>
      </c>
    </row>
    <row r="15155" spans="1:2" x14ac:dyDescent="0.25">
      <c r="A15155">
        <v>18347058</v>
      </c>
      <c r="B15155" s="12">
        <v>0</v>
      </c>
    </row>
    <row r="15156" spans="1:2" x14ac:dyDescent="0.25">
      <c r="A15156">
        <v>173068</v>
      </c>
      <c r="B15156" s="12">
        <v>55407.691800000001</v>
      </c>
    </row>
    <row r="15157" spans="1:2" x14ac:dyDescent="0.25">
      <c r="A15157">
        <v>129739</v>
      </c>
      <c r="B15157" s="12">
        <v>6410.2371000000003</v>
      </c>
    </row>
    <row r="15158" spans="1:2" x14ac:dyDescent="0.25">
      <c r="A15158">
        <v>4779040</v>
      </c>
      <c r="B15158" s="12">
        <v>13780.879199999999</v>
      </c>
    </row>
    <row r="15159" spans="1:2" x14ac:dyDescent="0.25">
      <c r="A15159">
        <v>4255254</v>
      </c>
      <c r="B15159" s="12">
        <v>5055.8055999999997</v>
      </c>
    </row>
    <row r="15160" spans="1:2" x14ac:dyDescent="0.25">
      <c r="A15160">
        <v>4652826</v>
      </c>
      <c r="B15160" s="12">
        <v>5764.5442000000003</v>
      </c>
    </row>
    <row r="15161" spans="1:2" x14ac:dyDescent="0.25">
      <c r="A15161">
        <v>2772624</v>
      </c>
      <c r="B15161" s="12">
        <v>0</v>
      </c>
    </row>
    <row r="15162" spans="1:2" x14ac:dyDescent="0.25">
      <c r="A15162">
        <v>135255</v>
      </c>
      <c r="B15162" s="12">
        <v>1735.4698000000001</v>
      </c>
    </row>
    <row r="15163" spans="1:2" x14ac:dyDescent="0.25">
      <c r="A15163">
        <v>2626785</v>
      </c>
      <c r="B15163" s="12">
        <v>554.04949999999997</v>
      </c>
    </row>
    <row r="15164" spans="1:2" x14ac:dyDescent="0.25">
      <c r="A15164">
        <v>4581316</v>
      </c>
      <c r="B15164" s="12">
        <v>614.78420000000006</v>
      </c>
    </row>
    <row r="15165" spans="1:2" x14ac:dyDescent="0.25">
      <c r="A15165">
        <v>2919219</v>
      </c>
      <c r="B15165" s="12">
        <v>2382.9785000000002</v>
      </c>
    </row>
    <row r="15166" spans="1:2" x14ac:dyDescent="0.25">
      <c r="A15166">
        <v>2521647</v>
      </c>
      <c r="B15166" s="12">
        <v>179253.93890000001</v>
      </c>
    </row>
    <row r="15167" spans="1:2" x14ac:dyDescent="0.25">
      <c r="A15167">
        <v>3992375</v>
      </c>
      <c r="B15167" s="12">
        <v>0</v>
      </c>
    </row>
    <row r="15168" spans="1:2" x14ac:dyDescent="0.25">
      <c r="A15168">
        <v>2145999</v>
      </c>
      <c r="B15168" s="12">
        <v>2490.2622000000001</v>
      </c>
    </row>
    <row r="15169" spans="1:2" x14ac:dyDescent="0.25">
      <c r="A15169">
        <v>175524</v>
      </c>
      <c r="B15169" s="12">
        <v>3569.9286999999999</v>
      </c>
    </row>
    <row r="15170" spans="1:2" x14ac:dyDescent="0.25">
      <c r="A15170">
        <v>5572632</v>
      </c>
      <c r="B15170" s="12">
        <v>6787.7368999999999</v>
      </c>
    </row>
    <row r="15171" spans="1:2" x14ac:dyDescent="0.25">
      <c r="A15171">
        <v>4811337</v>
      </c>
      <c r="B15171" s="12">
        <v>2292.8721999999998</v>
      </c>
    </row>
    <row r="15172" spans="1:2" x14ac:dyDescent="0.25">
      <c r="A15172">
        <v>2623098</v>
      </c>
      <c r="B15172" s="12">
        <v>3566.6581000000001</v>
      </c>
    </row>
    <row r="15173" spans="1:2" x14ac:dyDescent="0.25">
      <c r="A15173">
        <v>2746052</v>
      </c>
      <c r="B15173" s="12">
        <v>2487.4868000000001</v>
      </c>
    </row>
    <row r="15174" spans="1:2" x14ac:dyDescent="0.25">
      <c r="A15174">
        <v>2733709</v>
      </c>
      <c r="B15174" s="12">
        <v>0</v>
      </c>
    </row>
    <row r="15175" spans="1:2" x14ac:dyDescent="0.25">
      <c r="A15175">
        <v>60542</v>
      </c>
      <c r="B15175" s="12">
        <v>4986.7142999999996</v>
      </c>
    </row>
    <row r="15176" spans="1:2" x14ac:dyDescent="0.25">
      <c r="A15176">
        <v>5042689</v>
      </c>
      <c r="B15176" s="12">
        <v>5160.1283000000003</v>
      </c>
    </row>
    <row r="15177" spans="1:2" x14ac:dyDescent="0.25">
      <c r="A15177">
        <v>709838</v>
      </c>
      <c r="B15177" s="12">
        <v>19.7669</v>
      </c>
    </row>
    <row r="15178" spans="1:2" x14ac:dyDescent="0.25">
      <c r="A15178">
        <v>2500548</v>
      </c>
      <c r="B15178" s="12">
        <v>1174.1984</v>
      </c>
    </row>
    <row r="15179" spans="1:2" x14ac:dyDescent="0.25">
      <c r="A15179">
        <v>4200856</v>
      </c>
      <c r="B15179" s="12">
        <v>2764.5324000000001</v>
      </c>
    </row>
    <row r="15180" spans="1:2" x14ac:dyDescent="0.25">
      <c r="A15180">
        <v>4161898</v>
      </c>
      <c r="B15180" s="12">
        <v>1839.9988000000001</v>
      </c>
    </row>
    <row r="15181" spans="1:2" x14ac:dyDescent="0.25">
      <c r="A15181">
        <v>4522504</v>
      </c>
      <c r="B15181" s="12">
        <v>499.60820000000001</v>
      </c>
    </row>
    <row r="15182" spans="1:2" x14ac:dyDescent="0.25">
      <c r="A15182">
        <v>4700042</v>
      </c>
      <c r="B15182" s="12">
        <v>33455.3652</v>
      </c>
    </row>
    <row r="15183" spans="1:2" x14ac:dyDescent="0.25">
      <c r="A15183">
        <v>17729146</v>
      </c>
      <c r="B15183" s="12">
        <v>774.54899999999998</v>
      </c>
    </row>
    <row r="15184" spans="1:2" x14ac:dyDescent="0.25">
      <c r="A15184">
        <v>2144127</v>
      </c>
      <c r="B15184" s="12">
        <v>1002.2495</v>
      </c>
    </row>
    <row r="15185" spans="1:2" x14ac:dyDescent="0.25">
      <c r="A15185">
        <v>4839724</v>
      </c>
      <c r="B15185" s="12">
        <v>24.657</v>
      </c>
    </row>
    <row r="15186" spans="1:2" x14ac:dyDescent="0.25">
      <c r="A15186">
        <v>2776454</v>
      </c>
      <c r="B15186" s="12">
        <v>714.26840000000004</v>
      </c>
    </row>
    <row r="15187" spans="1:2" x14ac:dyDescent="0.25">
      <c r="A15187">
        <v>2751568</v>
      </c>
      <c r="B15187" s="12">
        <v>0</v>
      </c>
    </row>
    <row r="15188" spans="1:2" x14ac:dyDescent="0.25">
      <c r="A15188">
        <v>2601315</v>
      </c>
      <c r="B15188" s="12">
        <v>506.76799999999997</v>
      </c>
    </row>
    <row r="15189" spans="1:2" x14ac:dyDescent="0.25">
      <c r="A15189">
        <v>2542546</v>
      </c>
      <c r="B15189" s="12">
        <v>1741.7628</v>
      </c>
    </row>
    <row r="15190" spans="1:2" x14ac:dyDescent="0.25">
      <c r="A15190">
        <v>5003104</v>
      </c>
      <c r="B15190" s="12">
        <v>6904.8832000000002</v>
      </c>
    </row>
    <row r="15191" spans="1:2" x14ac:dyDescent="0.25">
      <c r="A15191">
        <v>17967039</v>
      </c>
      <c r="B15191" s="12">
        <v>4381.8242</v>
      </c>
    </row>
    <row r="15192" spans="1:2" x14ac:dyDescent="0.25">
      <c r="A15192">
        <v>2619958</v>
      </c>
      <c r="B15192" s="12">
        <v>2818.4683</v>
      </c>
    </row>
    <row r="15193" spans="1:2" x14ac:dyDescent="0.25">
      <c r="A15193">
        <v>2798094</v>
      </c>
      <c r="B15193" s="12">
        <v>1158.6202000000001</v>
      </c>
    </row>
    <row r="15194" spans="1:2" x14ac:dyDescent="0.25">
      <c r="A15194">
        <v>4084586</v>
      </c>
      <c r="B15194" s="12">
        <v>4007.3887</v>
      </c>
    </row>
    <row r="15195" spans="1:2" x14ac:dyDescent="0.25">
      <c r="A15195">
        <v>4806966</v>
      </c>
      <c r="B15195" s="12">
        <v>1739.3385000000001</v>
      </c>
    </row>
    <row r="15196" spans="1:2" x14ac:dyDescent="0.25">
      <c r="A15196">
        <v>2601956</v>
      </c>
      <c r="B15196" s="12">
        <v>1770.8149000000001</v>
      </c>
    </row>
    <row r="15197" spans="1:2" x14ac:dyDescent="0.25">
      <c r="A15197">
        <v>3697969</v>
      </c>
      <c r="B15197" s="12">
        <v>51.583599999999997</v>
      </c>
    </row>
    <row r="15198" spans="1:2" x14ac:dyDescent="0.25">
      <c r="A15198">
        <v>4838393</v>
      </c>
      <c r="B15198" s="12">
        <v>1831.0542</v>
      </c>
    </row>
    <row r="15199" spans="1:2" x14ac:dyDescent="0.25">
      <c r="A15199">
        <v>688839</v>
      </c>
      <c r="B15199" s="12">
        <v>1670.2475999999999</v>
      </c>
    </row>
    <row r="15200" spans="1:2" x14ac:dyDescent="0.25">
      <c r="A15200">
        <v>1039160</v>
      </c>
      <c r="B15200" s="12">
        <v>2545.4362000000001</v>
      </c>
    </row>
    <row r="15201" spans="1:2" x14ac:dyDescent="0.25">
      <c r="A15201">
        <v>4002846</v>
      </c>
      <c r="B15201" s="12">
        <v>4512.4336999999996</v>
      </c>
    </row>
    <row r="15202" spans="1:2" x14ac:dyDescent="0.25">
      <c r="A15202">
        <v>4785326</v>
      </c>
      <c r="B15202" s="12">
        <v>307.78930000000003</v>
      </c>
    </row>
    <row r="15203" spans="1:2" x14ac:dyDescent="0.25">
      <c r="A15203">
        <v>2487644</v>
      </c>
      <c r="B15203" s="12">
        <v>674.84810000000004</v>
      </c>
    </row>
    <row r="15204" spans="1:2" x14ac:dyDescent="0.25">
      <c r="A15204">
        <v>4152492</v>
      </c>
      <c r="B15204" s="12">
        <v>12071.1808</v>
      </c>
    </row>
    <row r="15205" spans="1:2" x14ac:dyDescent="0.25">
      <c r="A15205">
        <v>4864633</v>
      </c>
      <c r="B15205" s="12">
        <v>1907.9448</v>
      </c>
    </row>
    <row r="15206" spans="1:2" x14ac:dyDescent="0.25">
      <c r="A15206">
        <v>4374750</v>
      </c>
      <c r="B15206" s="12">
        <v>2159.1981999999998</v>
      </c>
    </row>
    <row r="15207" spans="1:2" x14ac:dyDescent="0.25">
      <c r="A15207">
        <v>101833</v>
      </c>
      <c r="B15207" s="12">
        <v>976.24090000000001</v>
      </c>
    </row>
    <row r="15208" spans="1:2" x14ac:dyDescent="0.25">
      <c r="A15208">
        <v>5639121</v>
      </c>
      <c r="B15208" s="12">
        <v>112.9166</v>
      </c>
    </row>
    <row r="15209" spans="1:2" x14ac:dyDescent="0.25">
      <c r="A15209">
        <v>2478822</v>
      </c>
      <c r="B15209" s="12">
        <v>109.3057</v>
      </c>
    </row>
    <row r="15210" spans="1:2" x14ac:dyDescent="0.25">
      <c r="A15210">
        <v>3945222</v>
      </c>
      <c r="B15210" s="12">
        <v>1542.1858</v>
      </c>
    </row>
    <row r="15211" spans="1:2" x14ac:dyDescent="0.25">
      <c r="A15211">
        <v>98916</v>
      </c>
      <c r="B15211" s="12">
        <v>1531.7865999999999</v>
      </c>
    </row>
    <row r="15212" spans="1:2" x14ac:dyDescent="0.25">
      <c r="A15212">
        <v>447102</v>
      </c>
      <c r="B15212" s="12">
        <v>101.68170000000001</v>
      </c>
    </row>
    <row r="15213" spans="1:2" x14ac:dyDescent="0.25">
      <c r="A15213">
        <v>5639430</v>
      </c>
      <c r="B15213" s="12">
        <v>710.29629999999997</v>
      </c>
    </row>
    <row r="15214" spans="1:2" x14ac:dyDescent="0.25">
      <c r="A15214">
        <v>811034</v>
      </c>
      <c r="B15214" s="12">
        <v>3721.5533999999998</v>
      </c>
    </row>
    <row r="15215" spans="1:2" x14ac:dyDescent="0.25">
      <c r="A15215">
        <v>4144025</v>
      </c>
      <c r="B15215" s="12">
        <v>129.4956</v>
      </c>
    </row>
    <row r="15216" spans="1:2" x14ac:dyDescent="0.25">
      <c r="A15216">
        <v>4839472</v>
      </c>
      <c r="B15216" s="12">
        <v>23848.912799999998</v>
      </c>
    </row>
    <row r="15217" spans="1:2" x14ac:dyDescent="0.25">
      <c r="A15217">
        <v>2125727</v>
      </c>
      <c r="B15217" s="12">
        <v>3927.1866</v>
      </c>
    </row>
    <row r="15218" spans="1:2" x14ac:dyDescent="0.25">
      <c r="A15218">
        <v>51202</v>
      </c>
      <c r="B15218" s="12">
        <v>1678.5009</v>
      </c>
    </row>
    <row r="15219" spans="1:2" x14ac:dyDescent="0.25">
      <c r="A15219">
        <v>4514123</v>
      </c>
      <c r="B15219" s="12">
        <v>10950.041300000001</v>
      </c>
    </row>
    <row r="15220" spans="1:2" x14ac:dyDescent="0.25">
      <c r="A15220">
        <v>98630</v>
      </c>
      <c r="B15220" s="12">
        <v>3054.9276</v>
      </c>
    </row>
    <row r="15221" spans="1:2" x14ac:dyDescent="0.25">
      <c r="A15221">
        <v>649440</v>
      </c>
      <c r="B15221" s="12">
        <v>2434.8200999999999</v>
      </c>
    </row>
    <row r="15222" spans="1:2" x14ac:dyDescent="0.25">
      <c r="A15222">
        <v>2500757</v>
      </c>
      <c r="B15222" s="12">
        <v>1045.3631</v>
      </c>
    </row>
    <row r="15223" spans="1:2" x14ac:dyDescent="0.25">
      <c r="A15223">
        <v>3343165</v>
      </c>
      <c r="B15223" s="12">
        <v>974.34259999999995</v>
      </c>
    </row>
    <row r="15224" spans="1:2" x14ac:dyDescent="0.25">
      <c r="A15224">
        <v>4726657</v>
      </c>
      <c r="B15224" s="12">
        <v>28798.703699999998</v>
      </c>
    </row>
    <row r="15225" spans="1:2" x14ac:dyDescent="0.25">
      <c r="A15225">
        <v>2945250</v>
      </c>
      <c r="B15225" s="12">
        <v>543.44399999999996</v>
      </c>
    </row>
    <row r="15226" spans="1:2" x14ac:dyDescent="0.25">
      <c r="A15226">
        <v>66685</v>
      </c>
      <c r="B15226" s="12">
        <v>54952.166899999997</v>
      </c>
    </row>
    <row r="15227" spans="1:2" x14ac:dyDescent="0.25">
      <c r="A15227">
        <v>5280739</v>
      </c>
      <c r="B15227" s="12">
        <v>5376.6144999999997</v>
      </c>
    </row>
    <row r="15228" spans="1:2" x14ac:dyDescent="0.25">
      <c r="A15228">
        <v>4044755</v>
      </c>
      <c r="B15228" s="12">
        <v>195.471</v>
      </c>
    </row>
    <row r="15229" spans="1:2" x14ac:dyDescent="0.25">
      <c r="A15229">
        <v>4467213</v>
      </c>
      <c r="B15229" s="12">
        <v>0</v>
      </c>
    </row>
    <row r="15230" spans="1:2" x14ac:dyDescent="0.25">
      <c r="A15230">
        <v>1532544</v>
      </c>
      <c r="B15230" s="12">
        <v>9719.2145999999993</v>
      </c>
    </row>
    <row r="15231" spans="1:2" x14ac:dyDescent="0.25">
      <c r="A15231">
        <v>5654249</v>
      </c>
      <c r="B15231" s="12">
        <v>0</v>
      </c>
    </row>
    <row r="15232" spans="1:2" x14ac:dyDescent="0.25">
      <c r="A15232">
        <v>1918743</v>
      </c>
      <c r="B15232" s="12">
        <v>14860.4012</v>
      </c>
    </row>
    <row r="15233" spans="1:2" x14ac:dyDescent="0.25">
      <c r="A15233">
        <v>57107</v>
      </c>
      <c r="B15233" s="12">
        <v>19778.179499999998</v>
      </c>
    </row>
    <row r="15234" spans="1:2" x14ac:dyDescent="0.25">
      <c r="A15234">
        <v>4076391</v>
      </c>
      <c r="B15234" s="12">
        <v>12576.5561</v>
      </c>
    </row>
    <row r="15235" spans="1:2" x14ac:dyDescent="0.25">
      <c r="A15235">
        <v>5176437</v>
      </c>
      <c r="B15235" s="12">
        <v>1292.4487999999999</v>
      </c>
    </row>
    <row r="15236" spans="1:2" x14ac:dyDescent="0.25">
      <c r="A15236">
        <v>2518046</v>
      </c>
      <c r="B15236" s="12">
        <v>474.5181</v>
      </c>
    </row>
    <row r="15237" spans="1:2" x14ac:dyDescent="0.25">
      <c r="A15237">
        <v>4541322</v>
      </c>
      <c r="B15237" s="12">
        <v>1335.7171000000001</v>
      </c>
    </row>
    <row r="15238" spans="1:2" x14ac:dyDescent="0.25">
      <c r="A15238">
        <v>1484237</v>
      </c>
      <c r="B15238" s="12">
        <v>768.80259999999998</v>
      </c>
    </row>
    <row r="15239" spans="1:2" x14ac:dyDescent="0.25">
      <c r="A15239">
        <v>5463727</v>
      </c>
      <c r="B15239" s="12">
        <v>519.73620000000005</v>
      </c>
    </row>
    <row r="15240" spans="1:2" x14ac:dyDescent="0.25">
      <c r="A15240">
        <v>4145831</v>
      </c>
      <c r="B15240" s="12">
        <v>6077.7704000000003</v>
      </c>
    </row>
    <row r="15241" spans="1:2" x14ac:dyDescent="0.25">
      <c r="A15241">
        <v>4248304</v>
      </c>
      <c r="B15241" s="12">
        <v>2813.0005000000001</v>
      </c>
    </row>
    <row r="15242" spans="1:2" x14ac:dyDescent="0.25">
      <c r="A15242">
        <v>2740118</v>
      </c>
      <c r="B15242" s="12">
        <v>13045.698899999999</v>
      </c>
    </row>
    <row r="15243" spans="1:2" x14ac:dyDescent="0.25">
      <c r="A15243">
        <v>4217902</v>
      </c>
      <c r="B15243" s="12">
        <v>1503.2710999999999</v>
      </c>
    </row>
    <row r="15244" spans="1:2" x14ac:dyDescent="0.25">
      <c r="A15244">
        <v>3844146</v>
      </c>
      <c r="B15244" s="12">
        <v>1649.3146999999999</v>
      </c>
    </row>
    <row r="15245" spans="1:2" x14ac:dyDescent="0.25">
      <c r="A15245">
        <v>1469195</v>
      </c>
      <c r="B15245" s="12">
        <v>3569.2372999999998</v>
      </c>
    </row>
    <row r="15246" spans="1:2" x14ac:dyDescent="0.25">
      <c r="A15246">
        <v>5614169</v>
      </c>
      <c r="B15246" s="12">
        <v>59573.875500000002</v>
      </c>
    </row>
    <row r="15247" spans="1:2" x14ac:dyDescent="0.25">
      <c r="A15247">
        <v>2751502</v>
      </c>
      <c r="B15247" s="12">
        <v>1524.5442</v>
      </c>
    </row>
    <row r="15248" spans="1:2" x14ac:dyDescent="0.25">
      <c r="A15248">
        <v>1390154</v>
      </c>
      <c r="B15248" s="12">
        <v>9312.9933999999994</v>
      </c>
    </row>
    <row r="15249" spans="1:2" x14ac:dyDescent="0.25">
      <c r="A15249">
        <v>125497</v>
      </c>
      <c r="B15249" s="12">
        <v>2995.3589999999999</v>
      </c>
    </row>
    <row r="15250" spans="1:2" x14ac:dyDescent="0.25">
      <c r="A15250">
        <v>5660824</v>
      </c>
      <c r="B15250" s="12">
        <v>5489.232</v>
      </c>
    </row>
    <row r="15251" spans="1:2" x14ac:dyDescent="0.25">
      <c r="A15251">
        <v>547869</v>
      </c>
      <c r="B15251" s="12">
        <v>17179.612000000001</v>
      </c>
    </row>
    <row r="15252" spans="1:2" x14ac:dyDescent="0.25">
      <c r="A15252">
        <v>5642842</v>
      </c>
      <c r="B15252" s="12">
        <v>24237.739699999998</v>
      </c>
    </row>
    <row r="15253" spans="1:2" x14ac:dyDescent="0.25">
      <c r="A15253">
        <v>4865821</v>
      </c>
      <c r="B15253" s="12">
        <v>0</v>
      </c>
    </row>
    <row r="15254" spans="1:2" x14ac:dyDescent="0.25">
      <c r="A15254">
        <v>4787112</v>
      </c>
      <c r="B15254" s="12">
        <v>4803.8606</v>
      </c>
    </row>
    <row r="15255" spans="1:2" x14ac:dyDescent="0.25">
      <c r="A15255">
        <v>2514325</v>
      </c>
      <c r="B15255" s="12">
        <v>1521.2533000000001</v>
      </c>
    </row>
    <row r="15256" spans="1:2" x14ac:dyDescent="0.25">
      <c r="A15256">
        <v>4179173</v>
      </c>
      <c r="B15256" s="12">
        <v>0</v>
      </c>
    </row>
    <row r="15257" spans="1:2" x14ac:dyDescent="0.25">
      <c r="A15257">
        <v>5305359</v>
      </c>
      <c r="B15257" s="12">
        <v>3083.1336999999999</v>
      </c>
    </row>
    <row r="15258" spans="1:2" x14ac:dyDescent="0.25">
      <c r="A15258">
        <v>5070197</v>
      </c>
      <c r="B15258" s="12">
        <v>127.2363</v>
      </c>
    </row>
    <row r="15259" spans="1:2" x14ac:dyDescent="0.25">
      <c r="A15259">
        <v>130761</v>
      </c>
      <c r="B15259" s="12">
        <v>1479.4186999999999</v>
      </c>
    </row>
    <row r="15260" spans="1:2" x14ac:dyDescent="0.25">
      <c r="A15260">
        <v>18391071</v>
      </c>
      <c r="B15260" s="12">
        <v>0</v>
      </c>
    </row>
    <row r="15261" spans="1:2" x14ac:dyDescent="0.25">
      <c r="A15261">
        <v>2531614</v>
      </c>
      <c r="B15261" s="12">
        <v>6556.9616999999998</v>
      </c>
    </row>
    <row r="15262" spans="1:2" x14ac:dyDescent="0.25">
      <c r="A15262">
        <v>4784404</v>
      </c>
      <c r="B15262" s="12">
        <v>2110.8128999999999</v>
      </c>
    </row>
    <row r="15263" spans="1:2" x14ac:dyDescent="0.25">
      <c r="A15263">
        <v>5476193</v>
      </c>
      <c r="B15263" s="12">
        <v>5256.7754999999997</v>
      </c>
    </row>
    <row r="15264" spans="1:2" x14ac:dyDescent="0.25">
      <c r="A15264">
        <v>4662581</v>
      </c>
      <c r="B15264" s="12">
        <v>11981.136399999999</v>
      </c>
    </row>
    <row r="15265" spans="1:2" x14ac:dyDescent="0.25">
      <c r="A15265">
        <v>4798937</v>
      </c>
      <c r="B15265" s="12">
        <v>3516.9726999999998</v>
      </c>
    </row>
    <row r="15266" spans="1:2" x14ac:dyDescent="0.25">
      <c r="A15266">
        <v>2628723</v>
      </c>
      <c r="B15266" s="12">
        <v>470.2054</v>
      </c>
    </row>
    <row r="15267" spans="1:2" x14ac:dyDescent="0.25">
      <c r="A15267">
        <v>5250523</v>
      </c>
      <c r="B15267" s="12">
        <v>465.4907</v>
      </c>
    </row>
    <row r="15268" spans="1:2" x14ac:dyDescent="0.25">
      <c r="A15268">
        <v>400524</v>
      </c>
      <c r="B15268" s="12">
        <v>1802.4150999999999</v>
      </c>
    </row>
    <row r="15269" spans="1:2" x14ac:dyDescent="0.25">
      <c r="A15269">
        <v>4546168</v>
      </c>
      <c r="B15269" s="12">
        <v>16801.5658</v>
      </c>
    </row>
    <row r="15270" spans="1:2" x14ac:dyDescent="0.25">
      <c r="A15270">
        <v>958711</v>
      </c>
      <c r="B15270" s="12">
        <v>7138.4641000000001</v>
      </c>
    </row>
    <row r="15271" spans="1:2" x14ac:dyDescent="0.25">
      <c r="A15271">
        <v>2514302</v>
      </c>
      <c r="B15271" s="12">
        <v>591.52020000000005</v>
      </c>
    </row>
    <row r="15272" spans="1:2" x14ac:dyDescent="0.25">
      <c r="A15272">
        <v>4172953</v>
      </c>
      <c r="B15272" s="12">
        <v>18134.5285</v>
      </c>
    </row>
    <row r="15273" spans="1:2" x14ac:dyDescent="0.25">
      <c r="A15273">
        <v>4536676</v>
      </c>
      <c r="B15273" s="12">
        <v>4229.4768999999997</v>
      </c>
    </row>
    <row r="15274" spans="1:2" x14ac:dyDescent="0.25">
      <c r="A15274">
        <v>108926</v>
      </c>
      <c r="B15274" s="12">
        <v>8662.2965999999997</v>
      </c>
    </row>
    <row r="15275" spans="1:2" x14ac:dyDescent="0.25">
      <c r="A15275">
        <v>5116798</v>
      </c>
      <c r="B15275" s="12">
        <v>8869.7142999999996</v>
      </c>
    </row>
    <row r="15276" spans="1:2" x14ac:dyDescent="0.25">
      <c r="A15276">
        <v>278701</v>
      </c>
      <c r="B15276" s="12">
        <v>2223.3479000000002</v>
      </c>
    </row>
    <row r="15277" spans="1:2" x14ac:dyDescent="0.25">
      <c r="A15277">
        <v>5047435</v>
      </c>
      <c r="B15277" s="12">
        <v>440.40039999999999</v>
      </c>
    </row>
    <row r="15278" spans="1:2" x14ac:dyDescent="0.25">
      <c r="A15278">
        <v>2655043</v>
      </c>
      <c r="B15278" s="12">
        <v>4926.7021000000004</v>
      </c>
    </row>
    <row r="15279" spans="1:2" x14ac:dyDescent="0.25">
      <c r="A15279">
        <v>4818264</v>
      </c>
      <c r="B15279" s="12">
        <v>5276.2740999999996</v>
      </c>
    </row>
    <row r="15280" spans="1:2" x14ac:dyDescent="0.25">
      <c r="A15280">
        <v>4367262</v>
      </c>
      <c r="B15280" s="12">
        <v>2169.2159999999999</v>
      </c>
    </row>
    <row r="15281" spans="1:2" x14ac:dyDescent="0.25">
      <c r="A15281">
        <v>4116617</v>
      </c>
      <c r="B15281" s="12">
        <v>7903.7281000000003</v>
      </c>
    </row>
    <row r="15282" spans="1:2" x14ac:dyDescent="0.25">
      <c r="A15282">
        <v>2354537</v>
      </c>
      <c r="B15282" s="12">
        <v>7207.3696</v>
      </c>
    </row>
    <row r="15283" spans="1:2" x14ac:dyDescent="0.25">
      <c r="A15283">
        <v>17956588</v>
      </c>
      <c r="B15283" s="12">
        <v>1669.6282000000001</v>
      </c>
    </row>
    <row r="15284" spans="1:2" x14ac:dyDescent="0.25">
      <c r="A15284">
        <v>5144976</v>
      </c>
      <c r="B15284" s="12">
        <v>3030.9414000000002</v>
      </c>
    </row>
    <row r="15285" spans="1:2" x14ac:dyDescent="0.25">
      <c r="A15285">
        <v>3922308</v>
      </c>
      <c r="B15285" s="12">
        <v>360.19819999999999</v>
      </c>
    </row>
    <row r="15286" spans="1:2" x14ac:dyDescent="0.25">
      <c r="A15286">
        <v>820858</v>
      </c>
      <c r="B15286" s="12">
        <v>2414.7026000000001</v>
      </c>
    </row>
    <row r="15287" spans="1:2" x14ac:dyDescent="0.25">
      <c r="A15287">
        <v>17759030</v>
      </c>
      <c r="B15287" s="12">
        <v>2068.9580999999998</v>
      </c>
    </row>
    <row r="15288" spans="1:2" x14ac:dyDescent="0.25">
      <c r="A15288">
        <v>446893</v>
      </c>
      <c r="B15288" s="12">
        <v>1607.9549</v>
      </c>
    </row>
    <row r="15289" spans="1:2" x14ac:dyDescent="0.25">
      <c r="A15289">
        <v>5651541</v>
      </c>
      <c r="B15289" s="12">
        <v>368.54450000000003</v>
      </c>
    </row>
    <row r="15290" spans="1:2" x14ac:dyDescent="0.25">
      <c r="A15290">
        <v>3172102</v>
      </c>
      <c r="B15290" s="12">
        <v>2288.7766000000001</v>
      </c>
    </row>
    <row r="15291" spans="1:2" x14ac:dyDescent="0.25">
      <c r="A15291">
        <v>4572242</v>
      </c>
      <c r="B15291" s="12">
        <v>0</v>
      </c>
    </row>
    <row r="15292" spans="1:2" x14ac:dyDescent="0.25">
      <c r="A15292">
        <v>3047328</v>
      </c>
      <c r="B15292" s="12">
        <v>499.959</v>
      </c>
    </row>
    <row r="15293" spans="1:2" x14ac:dyDescent="0.25">
      <c r="A15293">
        <v>4439058</v>
      </c>
      <c r="B15293" s="12">
        <v>11223.795700000001</v>
      </c>
    </row>
    <row r="15294" spans="1:2" x14ac:dyDescent="0.25">
      <c r="A15294">
        <v>5015513</v>
      </c>
      <c r="B15294" s="12">
        <v>85846.590200000006</v>
      </c>
    </row>
    <row r="15295" spans="1:2" x14ac:dyDescent="0.25">
      <c r="A15295">
        <v>4033162</v>
      </c>
      <c r="B15295" s="12">
        <v>7189.0987999999998</v>
      </c>
    </row>
    <row r="15296" spans="1:2" x14ac:dyDescent="0.25">
      <c r="A15296">
        <v>4785097</v>
      </c>
      <c r="B15296" s="12">
        <v>209.5121</v>
      </c>
    </row>
    <row r="15297" spans="1:2" x14ac:dyDescent="0.25">
      <c r="A15297">
        <v>1891003</v>
      </c>
      <c r="B15297" s="12">
        <v>13754.3035</v>
      </c>
    </row>
    <row r="15298" spans="1:2" x14ac:dyDescent="0.25">
      <c r="A15298">
        <v>1034271</v>
      </c>
      <c r="B15298" s="12">
        <v>5768.2479000000003</v>
      </c>
    </row>
    <row r="15299" spans="1:2" x14ac:dyDescent="0.25">
      <c r="A15299">
        <v>2714957</v>
      </c>
      <c r="B15299" s="12">
        <v>4594.8128999999999</v>
      </c>
    </row>
    <row r="15300" spans="1:2" x14ac:dyDescent="0.25">
      <c r="A15300">
        <v>1165772</v>
      </c>
      <c r="B15300" s="12">
        <v>2913.9290999999998</v>
      </c>
    </row>
    <row r="15301" spans="1:2" x14ac:dyDescent="0.25">
      <c r="A15301">
        <v>1491957</v>
      </c>
      <c r="B15301" s="12">
        <v>501.23829999999998</v>
      </c>
    </row>
    <row r="15302" spans="1:2" x14ac:dyDescent="0.25">
      <c r="A15302">
        <v>2842740</v>
      </c>
      <c r="B15302" s="12">
        <v>1648.4170999999999</v>
      </c>
    </row>
    <row r="15303" spans="1:2" x14ac:dyDescent="0.25">
      <c r="A15303">
        <v>162291</v>
      </c>
      <c r="B15303" s="12">
        <v>1404.6122</v>
      </c>
    </row>
    <row r="15304" spans="1:2" x14ac:dyDescent="0.25">
      <c r="A15304">
        <v>4044715</v>
      </c>
      <c r="B15304" s="12">
        <v>8731.2329000000009</v>
      </c>
    </row>
    <row r="15305" spans="1:2" x14ac:dyDescent="0.25">
      <c r="A15305">
        <v>4838058</v>
      </c>
      <c r="B15305" s="12">
        <v>812.19470000000001</v>
      </c>
    </row>
    <row r="15306" spans="1:2" x14ac:dyDescent="0.25">
      <c r="A15306">
        <v>2432682</v>
      </c>
      <c r="B15306" s="12">
        <v>22842.691200000001</v>
      </c>
    </row>
    <row r="15307" spans="1:2" x14ac:dyDescent="0.25">
      <c r="A15307">
        <v>4506480</v>
      </c>
      <c r="B15307" s="12">
        <v>500.23739999999998</v>
      </c>
    </row>
    <row r="15308" spans="1:2" x14ac:dyDescent="0.25">
      <c r="A15308">
        <v>2658332</v>
      </c>
      <c r="B15308" s="12">
        <v>5978.09</v>
      </c>
    </row>
    <row r="15309" spans="1:2" x14ac:dyDescent="0.25">
      <c r="A15309">
        <v>3319530</v>
      </c>
      <c r="B15309" s="12">
        <v>1466.9253000000001</v>
      </c>
    </row>
    <row r="15310" spans="1:2" x14ac:dyDescent="0.25">
      <c r="A15310">
        <v>4854686</v>
      </c>
      <c r="B15310" s="12">
        <v>599.64940000000001</v>
      </c>
    </row>
    <row r="15311" spans="1:2" x14ac:dyDescent="0.25">
      <c r="A15311">
        <v>101793</v>
      </c>
      <c r="B15311" s="12">
        <v>2231.0234999999998</v>
      </c>
    </row>
    <row r="15312" spans="1:2" x14ac:dyDescent="0.25">
      <c r="A15312">
        <v>5339345</v>
      </c>
      <c r="B15312" s="12">
        <v>2515.7959000000001</v>
      </c>
    </row>
    <row r="15313" spans="1:2" x14ac:dyDescent="0.25">
      <c r="A15313">
        <v>4177281</v>
      </c>
      <c r="B15313" s="12">
        <v>4047.7064999999998</v>
      </c>
    </row>
    <row r="15314" spans="1:2" x14ac:dyDescent="0.25">
      <c r="A15314">
        <v>1603507</v>
      </c>
      <c r="B15314" s="12">
        <v>0</v>
      </c>
    </row>
    <row r="15315" spans="1:2" x14ac:dyDescent="0.25">
      <c r="A15315">
        <v>1570334</v>
      </c>
      <c r="B15315" s="12">
        <v>31227.684300000001</v>
      </c>
    </row>
    <row r="15316" spans="1:2" x14ac:dyDescent="0.25">
      <c r="A15316">
        <v>5373305</v>
      </c>
      <c r="B15316" s="12">
        <v>3634.2015999999999</v>
      </c>
    </row>
    <row r="15317" spans="1:2" x14ac:dyDescent="0.25">
      <c r="A15317">
        <v>18040186</v>
      </c>
      <c r="B15317" s="12">
        <v>1912.9484</v>
      </c>
    </row>
    <row r="15318" spans="1:2" x14ac:dyDescent="0.25">
      <c r="A15318">
        <v>2560064</v>
      </c>
      <c r="B15318" s="12">
        <v>341.49400000000003</v>
      </c>
    </row>
    <row r="15319" spans="1:2" x14ac:dyDescent="0.25">
      <c r="A15319">
        <v>4813272</v>
      </c>
      <c r="B15319" s="12">
        <v>38608.9424</v>
      </c>
    </row>
    <row r="15320" spans="1:2" x14ac:dyDescent="0.25">
      <c r="A15320">
        <v>5344526</v>
      </c>
      <c r="B15320" s="12">
        <v>7985.0136000000002</v>
      </c>
    </row>
    <row r="15321" spans="1:2" x14ac:dyDescent="0.25">
      <c r="A15321">
        <v>4557220</v>
      </c>
      <c r="B15321" s="12">
        <v>8291.1211999999996</v>
      </c>
    </row>
    <row r="15322" spans="1:2" x14ac:dyDescent="0.25">
      <c r="A15322">
        <v>5156062</v>
      </c>
      <c r="B15322" s="12">
        <v>1078.6759999999999</v>
      </c>
    </row>
    <row r="15323" spans="1:2" x14ac:dyDescent="0.25">
      <c r="A15323">
        <v>4051685</v>
      </c>
      <c r="B15323" s="12">
        <v>5918.8204999999998</v>
      </c>
    </row>
    <row r="15324" spans="1:2" x14ac:dyDescent="0.25">
      <c r="A15324">
        <v>4070669</v>
      </c>
      <c r="B15324" s="12">
        <v>0</v>
      </c>
    </row>
    <row r="15325" spans="1:2" x14ac:dyDescent="0.25">
      <c r="A15325">
        <v>1013341</v>
      </c>
      <c r="B15325" s="12">
        <v>1924.2244000000001</v>
      </c>
    </row>
    <row r="15326" spans="1:2" x14ac:dyDescent="0.25">
      <c r="A15326">
        <v>18394274</v>
      </c>
      <c r="B15326" s="12">
        <v>2396.5862999999999</v>
      </c>
    </row>
    <row r="15327" spans="1:2" x14ac:dyDescent="0.25">
      <c r="A15327">
        <v>4186186</v>
      </c>
      <c r="B15327" s="12">
        <v>27307.265599999999</v>
      </c>
    </row>
    <row r="15328" spans="1:2" x14ac:dyDescent="0.25">
      <c r="A15328">
        <v>2224828</v>
      </c>
      <c r="B15328" s="12">
        <v>3437.5338999999999</v>
      </c>
    </row>
    <row r="15329" spans="1:2" x14ac:dyDescent="0.25">
      <c r="A15329">
        <v>2992615</v>
      </c>
      <c r="B15329" s="12">
        <v>3718.0972999999999</v>
      </c>
    </row>
    <row r="15330" spans="1:2" x14ac:dyDescent="0.25">
      <c r="A15330">
        <v>4795356</v>
      </c>
      <c r="B15330" s="12">
        <v>2308.0273999999999</v>
      </c>
    </row>
    <row r="15331" spans="1:2" x14ac:dyDescent="0.25">
      <c r="A15331">
        <v>3383689</v>
      </c>
      <c r="B15331" s="12">
        <v>17727.017500000002</v>
      </c>
    </row>
    <row r="15332" spans="1:2" x14ac:dyDescent="0.25">
      <c r="A15332">
        <v>4433582</v>
      </c>
      <c r="B15332" s="12">
        <v>1069.9891</v>
      </c>
    </row>
    <row r="15333" spans="1:2" x14ac:dyDescent="0.25">
      <c r="A15333">
        <v>4505129</v>
      </c>
      <c r="B15333" s="12">
        <v>933.25139999999999</v>
      </c>
    </row>
    <row r="15334" spans="1:2" x14ac:dyDescent="0.25">
      <c r="A15334">
        <v>53260</v>
      </c>
      <c r="B15334" s="12">
        <v>906.23170000000005</v>
      </c>
    </row>
    <row r="15335" spans="1:2" x14ac:dyDescent="0.25">
      <c r="A15335">
        <v>4929273</v>
      </c>
      <c r="B15335" s="12">
        <v>2526.9176000000002</v>
      </c>
    </row>
    <row r="15336" spans="1:2" x14ac:dyDescent="0.25">
      <c r="A15336">
        <v>5628504</v>
      </c>
      <c r="B15336" s="12">
        <v>1524.5751</v>
      </c>
    </row>
    <row r="15337" spans="1:2" x14ac:dyDescent="0.25">
      <c r="A15337">
        <v>5628255</v>
      </c>
      <c r="B15337" s="12">
        <v>492.09780000000001</v>
      </c>
    </row>
    <row r="15338" spans="1:2" x14ac:dyDescent="0.25">
      <c r="A15338">
        <v>97130</v>
      </c>
      <c r="B15338" s="12">
        <v>10670.169099999999</v>
      </c>
    </row>
    <row r="15339" spans="1:2" x14ac:dyDescent="0.25">
      <c r="A15339">
        <v>18353613</v>
      </c>
      <c r="B15339" s="12">
        <v>1.3824000000000001</v>
      </c>
    </row>
    <row r="15340" spans="1:2" x14ac:dyDescent="0.25">
      <c r="A15340">
        <v>255063</v>
      </c>
      <c r="B15340" s="12">
        <v>20536.345300000001</v>
      </c>
    </row>
    <row r="15341" spans="1:2" x14ac:dyDescent="0.25">
      <c r="A15341">
        <v>5280284</v>
      </c>
      <c r="B15341" s="12">
        <v>1826.3602000000001</v>
      </c>
    </row>
    <row r="15342" spans="1:2" x14ac:dyDescent="0.25">
      <c r="A15342">
        <v>4596278</v>
      </c>
      <c r="B15342" s="12">
        <v>2306.2736</v>
      </c>
    </row>
    <row r="15343" spans="1:2" x14ac:dyDescent="0.25">
      <c r="A15343">
        <v>5626818</v>
      </c>
      <c r="B15343" s="12">
        <v>402.81670000000003</v>
      </c>
    </row>
    <row r="15344" spans="1:2" x14ac:dyDescent="0.25">
      <c r="A15344">
        <v>102895</v>
      </c>
      <c r="B15344" s="12">
        <v>558.15560000000005</v>
      </c>
    </row>
    <row r="15345" spans="1:2" x14ac:dyDescent="0.25">
      <c r="A15345">
        <v>4679186</v>
      </c>
      <c r="B15345" s="12">
        <v>8035.5964999999997</v>
      </c>
    </row>
    <row r="15346" spans="1:2" x14ac:dyDescent="0.25">
      <c r="A15346">
        <v>4638525</v>
      </c>
      <c r="B15346" s="12">
        <v>19852.913700000001</v>
      </c>
    </row>
    <row r="15347" spans="1:2" x14ac:dyDescent="0.25">
      <c r="A15347">
        <v>18217824</v>
      </c>
      <c r="B15347" s="12">
        <v>0</v>
      </c>
    </row>
    <row r="15348" spans="1:2" x14ac:dyDescent="0.25">
      <c r="A15348">
        <v>17957358</v>
      </c>
      <c r="B15348" s="12">
        <v>9486.5720999999994</v>
      </c>
    </row>
    <row r="15349" spans="1:2" x14ac:dyDescent="0.25">
      <c r="A15349">
        <v>2518550</v>
      </c>
      <c r="B15349" s="12">
        <v>3180.9466000000002</v>
      </c>
    </row>
    <row r="15350" spans="1:2" x14ac:dyDescent="0.25">
      <c r="A15350">
        <v>4534641</v>
      </c>
      <c r="B15350" s="12">
        <v>2409.5752000000002</v>
      </c>
    </row>
    <row r="15351" spans="1:2" x14ac:dyDescent="0.25">
      <c r="A15351">
        <v>2746593</v>
      </c>
      <c r="B15351" s="12">
        <v>51.583599999999997</v>
      </c>
    </row>
    <row r="15352" spans="1:2" x14ac:dyDescent="0.25">
      <c r="A15352">
        <v>3345933</v>
      </c>
      <c r="B15352" s="12">
        <v>874.98239999999998</v>
      </c>
    </row>
    <row r="15353" spans="1:2" x14ac:dyDescent="0.25">
      <c r="A15353">
        <v>3198179</v>
      </c>
      <c r="B15353" s="12">
        <v>6750.0084999999999</v>
      </c>
    </row>
    <row r="15354" spans="1:2" x14ac:dyDescent="0.25">
      <c r="A15354">
        <v>1531276</v>
      </c>
      <c r="B15354" s="12">
        <v>12358.543</v>
      </c>
    </row>
    <row r="15355" spans="1:2" x14ac:dyDescent="0.25">
      <c r="A15355">
        <v>4526085</v>
      </c>
      <c r="B15355" s="12">
        <v>5713.4660999999996</v>
      </c>
    </row>
    <row r="15356" spans="1:2" x14ac:dyDescent="0.25">
      <c r="A15356">
        <v>4565292</v>
      </c>
      <c r="B15356" s="12">
        <v>4764.9048000000003</v>
      </c>
    </row>
    <row r="15357" spans="1:2" x14ac:dyDescent="0.25">
      <c r="A15357">
        <v>929096</v>
      </c>
      <c r="B15357" s="12">
        <v>19177.756000000001</v>
      </c>
    </row>
    <row r="15358" spans="1:2" x14ac:dyDescent="0.25">
      <c r="A15358">
        <v>17741987</v>
      </c>
      <c r="B15358" s="12">
        <v>5917.8302999999996</v>
      </c>
    </row>
    <row r="15359" spans="1:2" x14ac:dyDescent="0.25">
      <c r="A15359">
        <v>4565043</v>
      </c>
      <c r="B15359" s="12">
        <v>37851.498500000002</v>
      </c>
    </row>
    <row r="15360" spans="1:2" x14ac:dyDescent="0.25">
      <c r="A15360">
        <v>4786116</v>
      </c>
      <c r="B15360" s="12">
        <v>4806.0788000000002</v>
      </c>
    </row>
    <row r="15361" spans="1:2" x14ac:dyDescent="0.25">
      <c r="A15361">
        <v>4809379</v>
      </c>
      <c r="B15361" s="12">
        <v>9433.8639999999996</v>
      </c>
    </row>
    <row r="15362" spans="1:2" x14ac:dyDescent="0.25">
      <c r="A15362">
        <v>4155804</v>
      </c>
      <c r="B15362" s="12">
        <v>1228.9802999999999</v>
      </c>
    </row>
    <row r="15363" spans="1:2" x14ac:dyDescent="0.25">
      <c r="A15363">
        <v>986385</v>
      </c>
      <c r="B15363" s="12">
        <v>3816.0237000000002</v>
      </c>
    </row>
    <row r="15364" spans="1:2" x14ac:dyDescent="0.25">
      <c r="A15364">
        <v>58776</v>
      </c>
      <c r="B15364" s="12">
        <v>2740.8966999999998</v>
      </c>
    </row>
    <row r="15365" spans="1:2" x14ac:dyDescent="0.25">
      <c r="A15365">
        <v>84246</v>
      </c>
      <c r="B15365" s="12">
        <v>20756.566200000001</v>
      </c>
    </row>
    <row r="15366" spans="1:2" x14ac:dyDescent="0.25">
      <c r="A15366">
        <v>2728256</v>
      </c>
      <c r="B15366" s="12">
        <v>3367.2975999999999</v>
      </c>
    </row>
    <row r="15367" spans="1:2" x14ac:dyDescent="0.25">
      <c r="A15367">
        <v>2940524</v>
      </c>
      <c r="B15367" s="12">
        <v>1706.8304000000001</v>
      </c>
    </row>
    <row r="15368" spans="1:2" x14ac:dyDescent="0.25">
      <c r="A15368">
        <v>4941673</v>
      </c>
      <c r="B15368" s="12">
        <v>2816.6525999999999</v>
      </c>
    </row>
    <row r="15369" spans="1:2" x14ac:dyDescent="0.25">
      <c r="A15369">
        <v>653774</v>
      </c>
      <c r="B15369" s="12">
        <v>4500.4664000000002</v>
      </c>
    </row>
    <row r="15370" spans="1:2" x14ac:dyDescent="0.25">
      <c r="A15370">
        <v>1004636</v>
      </c>
      <c r="B15370" s="12">
        <v>3064.4603999999999</v>
      </c>
    </row>
    <row r="15371" spans="1:2" x14ac:dyDescent="0.25">
      <c r="A15371">
        <v>5233274</v>
      </c>
      <c r="B15371" s="12">
        <v>8090.6054000000004</v>
      </c>
    </row>
    <row r="15372" spans="1:2" x14ac:dyDescent="0.25">
      <c r="A15372">
        <v>4776770</v>
      </c>
      <c r="B15372" s="12">
        <v>1132.2710999999999</v>
      </c>
    </row>
    <row r="15373" spans="1:2" x14ac:dyDescent="0.25">
      <c r="A15373">
        <v>2587741</v>
      </c>
      <c r="B15373" s="12">
        <v>9647.3582999999999</v>
      </c>
    </row>
    <row r="15374" spans="1:2" x14ac:dyDescent="0.25">
      <c r="A15374">
        <v>1574848</v>
      </c>
      <c r="B15374" s="12">
        <v>4916.4162999999999</v>
      </c>
    </row>
    <row r="15375" spans="1:2" x14ac:dyDescent="0.25">
      <c r="A15375">
        <v>710379</v>
      </c>
      <c r="B15375" s="12">
        <v>3518.9533000000001</v>
      </c>
    </row>
    <row r="15376" spans="1:2" x14ac:dyDescent="0.25">
      <c r="A15376">
        <v>4029255</v>
      </c>
      <c r="B15376" s="12">
        <v>592.08730000000003</v>
      </c>
    </row>
    <row r="15377" spans="1:2" x14ac:dyDescent="0.25">
      <c r="A15377">
        <v>109281</v>
      </c>
      <c r="B15377" s="12">
        <v>9163.5244000000002</v>
      </c>
    </row>
    <row r="15378" spans="1:2" x14ac:dyDescent="0.25">
      <c r="A15378">
        <v>161807</v>
      </c>
      <c r="B15378" s="12">
        <v>1967.3072999999999</v>
      </c>
    </row>
    <row r="15379" spans="1:2" x14ac:dyDescent="0.25">
      <c r="A15379">
        <v>2728156</v>
      </c>
      <c r="B15379" s="12">
        <v>7019.8113999999996</v>
      </c>
    </row>
    <row r="15380" spans="1:2" x14ac:dyDescent="0.25">
      <c r="A15380">
        <v>5137811</v>
      </c>
      <c r="B15380" s="12">
        <v>7211.4652999999998</v>
      </c>
    </row>
    <row r="15381" spans="1:2" x14ac:dyDescent="0.25">
      <c r="A15381">
        <v>5203911</v>
      </c>
      <c r="B15381" s="12">
        <v>347.66329999999999</v>
      </c>
    </row>
    <row r="15382" spans="1:2" x14ac:dyDescent="0.25">
      <c r="A15382">
        <v>3270728</v>
      </c>
      <c r="B15382" s="12">
        <v>1403.6321</v>
      </c>
    </row>
    <row r="15383" spans="1:2" x14ac:dyDescent="0.25">
      <c r="A15383">
        <v>4101406</v>
      </c>
      <c r="B15383" s="12">
        <v>810.38919999999996</v>
      </c>
    </row>
    <row r="15384" spans="1:2" x14ac:dyDescent="0.25">
      <c r="A15384">
        <v>2936096</v>
      </c>
      <c r="B15384" s="12">
        <v>3066.0182</v>
      </c>
    </row>
    <row r="15385" spans="1:2" x14ac:dyDescent="0.25">
      <c r="A15385">
        <v>62855</v>
      </c>
      <c r="B15385" s="12">
        <v>0</v>
      </c>
    </row>
    <row r="15386" spans="1:2" x14ac:dyDescent="0.25">
      <c r="A15386">
        <v>4805884</v>
      </c>
      <c r="B15386" s="12">
        <v>12637.765100000001</v>
      </c>
    </row>
    <row r="15387" spans="1:2" x14ac:dyDescent="0.25">
      <c r="A15387">
        <v>4795605</v>
      </c>
      <c r="B15387" s="12">
        <v>588.05349999999999</v>
      </c>
    </row>
    <row r="15388" spans="1:2" x14ac:dyDescent="0.25">
      <c r="A15388">
        <v>5683824</v>
      </c>
      <c r="B15388" s="12">
        <v>68140.670199999993</v>
      </c>
    </row>
    <row r="15389" spans="1:2" x14ac:dyDescent="0.25">
      <c r="A15389">
        <v>2552576</v>
      </c>
      <c r="B15389" s="12">
        <v>4406.8626999999997</v>
      </c>
    </row>
    <row r="15390" spans="1:2" x14ac:dyDescent="0.25">
      <c r="A15390">
        <v>2747111</v>
      </c>
      <c r="B15390" s="12">
        <v>5626.1140999999998</v>
      </c>
    </row>
    <row r="15391" spans="1:2" x14ac:dyDescent="0.25">
      <c r="A15391">
        <v>3265381</v>
      </c>
      <c r="B15391" s="12">
        <v>7910.6507000000001</v>
      </c>
    </row>
    <row r="15392" spans="1:2" x14ac:dyDescent="0.25">
      <c r="A15392">
        <v>2152431</v>
      </c>
      <c r="B15392" s="12">
        <v>16637.994200000001</v>
      </c>
    </row>
    <row r="15393" spans="1:2" x14ac:dyDescent="0.25">
      <c r="A15393">
        <v>98584</v>
      </c>
      <c r="B15393" s="12">
        <v>3064.9142000000002</v>
      </c>
    </row>
    <row r="15394" spans="1:2" x14ac:dyDescent="0.25">
      <c r="A15394">
        <v>2825442</v>
      </c>
      <c r="B15394" s="12">
        <v>4424.7519000000002</v>
      </c>
    </row>
    <row r="15395" spans="1:2" x14ac:dyDescent="0.25">
      <c r="A15395">
        <v>2556821</v>
      </c>
      <c r="B15395" s="12">
        <v>17801.236000000001</v>
      </c>
    </row>
    <row r="15396" spans="1:2" x14ac:dyDescent="0.25">
      <c r="A15396">
        <v>4577443</v>
      </c>
      <c r="B15396" s="12">
        <v>280.16109999999998</v>
      </c>
    </row>
    <row r="15397" spans="1:2" x14ac:dyDescent="0.25">
      <c r="A15397">
        <v>64292</v>
      </c>
      <c r="B15397" s="12">
        <v>1352.4612999999999</v>
      </c>
    </row>
    <row r="15398" spans="1:2" x14ac:dyDescent="0.25">
      <c r="A15398">
        <v>15959770</v>
      </c>
      <c r="B15398" s="12">
        <v>2289.5605999999998</v>
      </c>
    </row>
    <row r="15399" spans="1:2" x14ac:dyDescent="0.25">
      <c r="A15399">
        <v>4518013</v>
      </c>
      <c r="B15399" s="12">
        <v>15690.0002</v>
      </c>
    </row>
    <row r="15400" spans="1:2" x14ac:dyDescent="0.25">
      <c r="A15400">
        <v>81272</v>
      </c>
      <c r="B15400" s="12">
        <v>1159.7756999999999</v>
      </c>
    </row>
    <row r="15401" spans="1:2" x14ac:dyDescent="0.25">
      <c r="A15401">
        <v>4358457</v>
      </c>
      <c r="B15401" s="12">
        <v>39950.488299999997</v>
      </c>
    </row>
    <row r="15402" spans="1:2" x14ac:dyDescent="0.25">
      <c r="A15402">
        <v>4550954</v>
      </c>
      <c r="B15402" s="12">
        <v>2719.9436000000001</v>
      </c>
    </row>
    <row r="15403" spans="1:2" x14ac:dyDescent="0.25">
      <c r="A15403">
        <v>3501061</v>
      </c>
      <c r="B15403" s="12">
        <v>981.255</v>
      </c>
    </row>
    <row r="15404" spans="1:2" x14ac:dyDescent="0.25">
      <c r="A15404">
        <v>4810799</v>
      </c>
      <c r="B15404" s="12">
        <v>2619.6030000000001</v>
      </c>
    </row>
    <row r="15405" spans="1:2" x14ac:dyDescent="0.25">
      <c r="A15405">
        <v>2570243</v>
      </c>
      <c r="B15405" s="12">
        <v>2270.5365000000002</v>
      </c>
    </row>
    <row r="15406" spans="1:2" x14ac:dyDescent="0.25">
      <c r="A15406">
        <v>4836269</v>
      </c>
      <c r="B15406" s="12">
        <v>1356.8354999999999</v>
      </c>
    </row>
    <row r="15407" spans="1:2" x14ac:dyDescent="0.25">
      <c r="A15407">
        <v>2653151</v>
      </c>
      <c r="B15407" s="12">
        <v>15252.942300000001</v>
      </c>
    </row>
    <row r="15408" spans="1:2" x14ac:dyDescent="0.25">
      <c r="A15408">
        <v>2555802</v>
      </c>
      <c r="B15408" s="12">
        <v>3333.335</v>
      </c>
    </row>
    <row r="15409" spans="1:2" x14ac:dyDescent="0.25">
      <c r="A15409">
        <v>4523277</v>
      </c>
      <c r="B15409" s="12">
        <v>1446.4879000000001</v>
      </c>
    </row>
    <row r="15410" spans="1:2" x14ac:dyDescent="0.25">
      <c r="A15410">
        <v>167074</v>
      </c>
      <c r="B15410" s="12">
        <v>1870.5364</v>
      </c>
    </row>
    <row r="15411" spans="1:2" x14ac:dyDescent="0.25">
      <c r="A15411">
        <v>5009911</v>
      </c>
      <c r="B15411" s="12">
        <v>2134.9850000000001</v>
      </c>
    </row>
    <row r="15412" spans="1:2" x14ac:dyDescent="0.25">
      <c r="A15412">
        <v>4389360</v>
      </c>
      <c r="B15412" s="12">
        <v>2106.3045000000002</v>
      </c>
    </row>
    <row r="15413" spans="1:2" x14ac:dyDescent="0.25">
      <c r="A15413">
        <v>4445965</v>
      </c>
      <c r="B15413" s="12">
        <v>863.29340000000002</v>
      </c>
    </row>
    <row r="15414" spans="1:2" x14ac:dyDescent="0.25">
      <c r="A15414">
        <v>161641</v>
      </c>
      <c r="B15414" s="12">
        <v>712.60739999999998</v>
      </c>
    </row>
    <row r="15415" spans="1:2" x14ac:dyDescent="0.25">
      <c r="A15415">
        <v>2534694</v>
      </c>
      <c r="B15415" s="12">
        <v>141.80330000000001</v>
      </c>
    </row>
    <row r="15416" spans="1:2" x14ac:dyDescent="0.25">
      <c r="A15416">
        <v>13218989</v>
      </c>
      <c r="B15416" s="12">
        <v>1744.0636</v>
      </c>
    </row>
    <row r="15417" spans="1:2" x14ac:dyDescent="0.25">
      <c r="A15417">
        <v>177416</v>
      </c>
      <c r="B15417" s="12">
        <v>44283.472999999998</v>
      </c>
    </row>
    <row r="15418" spans="1:2" x14ac:dyDescent="0.25">
      <c r="A15418">
        <v>1090252</v>
      </c>
      <c r="B15418" s="12">
        <v>917.87940000000003</v>
      </c>
    </row>
    <row r="15419" spans="1:2" x14ac:dyDescent="0.25">
      <c r="A15419">
        <v>77528</v>
      </c>
      <c r="B15419" s="12">
        <v>727.577</v>
      </c>
    </row>
    <row r="15420" spans="1:2" x14ac:dyDescent="0.25">
      <c r="A15420">
        <v>2715976</v>
      </c>
      <c r="B15420" s="12">
        <v>1654.8857</v>
      </c>
    </row>
    <row r="15421" spans="1:2" x14ac:dyDescent="0.25">
      <c r="A15421">
        <v>5634707</v>
      </c>
      <c r="B15421" s="12">
        <v>2947.4378000000002</v>
      </c>
    </row>
    <row r="15422" spans="1:2" x14ac:dyDescent="0.25">
      <c r="A15422">
        <v>433302</v>
      </c>
      <c r="B15422" s="12">
        <v>1175.684</v>
      </c>
    </row>
    <row r="15423" spans="1:2" x14ac:dyDescent="0.25">
      <c r="A15423">
        <v>3972853</v>
      </c>
      <c r="B15423" s="12">
        <v>750.91330000000005</v>
      </c>
    </row>
    <row r="15424" spans="1:2" x14ac:dyDescent="0.25">
      <c r="A15424">
        <v>2746610</v>
      </c>
      <c r="B15424" s="12">
        <v>365.59379999999999</v>
      </c>
    </row>
    <row r="15425" spans="1:2" x14ac:dyDescent="0.25">
      <c r="A15425">
        <v>18178932</v>
      </c>
      <c r="B15425" s="12">
        <v>3793.8838999999998</v>
      </c>
    </row>
    <row r="15426" spans="1:2" x14ac:dyDescent="0.25">
      <c r="A15426">
        <v>4386652</v>
      </c>
      <c r="B15426" s="12">
        <v>0</v>
      </c>
    </row>
    <row r="15427" spans="1:2" x14ac:dyDescent="0.25">
      <c r="A15427">
        <v>4554698</v>
      </c>
      <c r="B15427" s="12">
        <v>3686.3217</v>
      </c>
    </row>
    <row r="15428" spans="1:2" x14ac:dyDescent="0.25">
      <c r="A15428">
        <v>4824367</v>
      </c>
      <c r="B15428" s="12">
        <v>888.04330000000004</v>
      </c>
    </row>
    <row r="15429" spans="1:2" x14ac:dyDescent="0.25">
      <c r="A15429">
        <v>129487</v>
      </c>
      <c r="B15429" s="12">
        <v>854.21489999999994</v>
      </c>
    </row>
    <row r="15430" spans="1:2" x14ac:dyDescent="0.25">
      <c r="A15430">
        <v>582493</v>
      </c>
      <c r="B15430" s="12">
        <v>52421.091800000002</v>
      </c>
    </row>
    <row r="15431" spans="1:2" x14ac:dyDescent="0.25">
      <c r="A15431">
        <v>4518800</v>
      </c>
      <c r="B15431" s="12">
        <v>4854.3818000000001</v>
      </c>
    </row>
    <row r="15432" spans="1:2" x14ac:dyDescent="0.25">
      <c r="A15432">
        <v>108780</v>
      </c>
      <c r="B15432" s="12">
        <v>2997.4944999999998</v>
      </c>
    </row>
    <row r="15433" spans="1:2" x14ac:dyDescent="0.25">
      <c r="A15433">
        <v>4541276</v>
      </c>
      <c r="B15433" s="12">
        <v>17272.7101</v>
      </c>
    </row>
    <row r="15434" spans="1:2" x14ac:dyDescent="0.25">
      <c r="A15434">
        <v>4523964</v>
      </c>
      <c r="B15434" s="12">
        <v>4900.415</v>
      </c>
    </row>
    <row r="15435" spans="1:2" x14ac:dyDescent="0.25">
      <c r="A15435">
        <v>831996</v>
      </c>
      <c r="B15435" s="12">
        <v>16714.028399999999</v>
      </c>
    </row>
    <row r="15436" spans="1:2" x14ac:dyDescent="0.25">
      <c r="A15436">
        <v>4825054</v>
      </c>
      <c r="B15436" s="12">
        <v>2707.1713</v>
      </c>
    </row>
    <row r="15437" spans="1:2" x14ac:dyDescent="0.25">
      <c r="A15437">
        <v>18433613</v>
      </c>
      <c r="B15437" s="12">
        <v>15.145</v>
      </c>
    </row>
    <row r="15438" spans="1:2" x14ac:dyDescent="0.25">
      <c r="A15438">
        <v>2931264</v>
      </c>
      <c r="B15438" s="12">
        <v>1049.5415</v>
      </c>
    </row>
    <row r="15439" spans="1:2" x14ac:dyDescent="0.25">
      <c r="A15439">
        <v>2953076</v>
      </c>
      <c r="B15439" s="12">
        <v>2575.076</v>
      </c>
    </row>
    <row r="15440" spans="1:2" x14ac:dyDescent="0.25">
      <c r="A15440">
        <v>167993</v>
      </c>
      <c r="B15440" s="12">
        <v>14791.475200000001</v>
      </c>
    </row>
    <row r="15441" spans="1:2" x14ac:dyDescent="0.25">
      <c r="A15441">
        <v>1455604</v>
      </c>
      <c r="B15441" s="12">
        <v>1370.6496999999999</v>
      </c>
    </row>
    <row r="15442" spans="1:2" x14ac:dyDescent="0.25">
      <c r="A15442">
        <v>4986997</v>
      </c>
      <c r="B15442" s="12">
        <v>810.71960000000001</v>
      </c>
    </row>
    <row r="15443" spans="1:2" x14ac:dyDescent="0.25">
      <c r="A15443">
        <v>5316720</v>
      </c>
      <c r="B15443" s="12">
        <v>35880.735200000003</v>
      </c>
    </row>
    <row r="15444" spans="1:2" x14ac:dyDescent="0.25">
      <c r="A15444">
        <v>4929642</v>
      </c>
      <c r="B15444" s="12">
        <v>828.05160000000001</v>
      </c>
    </row>
    <row r="15445" spans="1:2" x14ac:dyDescent="0.25">
      <c r="A15445">
        <v>5092138</v>
      </c>
      <c r="B15445" s="12">
        <v>0</v>
      </c>
    </row>
    <row r="15446" spans="1:2" x14ac:dyDescent="0.25">
      <c r="A15446">
        <v>4525916</v>
      </c>
      <c r="B15446" s="12">
        <v>255.51439999999999</v>
      </c>
    </row>
    <row r="15447" spans="1:2" x14ac:dyDescent="0.25">
      <c r="A15447">
        <v>2654153</v>
      </c>
      <c r="B15447" s="12">
        <v>6948.7085999999999</v>
      </c>
    </row>
    <row r="15448" spans="1:2" x14ac:dyDescent="0.25">
      <c r="A15448">
        <v>1289516</v>
      </c>
      <c r="B15448" s="12">
        <v>43421.366000000002</v>
      </c>
    </row>
    <row r="15449" spans="1:2" x14ac:dyDescent="0.25">
      <c r="A15449">
        <v>5328768</v>
      </c>
      <c r="B15449" s="12">
        <v>4556.0838999999996</v>
      </c>
    </row>
    <row r="15450" spans="1:2" x14ac:dyDescent="0.25">
      <c r="A15450">
        <v>4585916</v>
      </c>
      <c r="B15450" s="12">
        <v>1495.5336</v>
      </c>
    </row>
    <row r="15451" spans="1:2" x14ac:dyDescent="0.25">
      <c r="A15451">
        <v>1632472</v>
      </c>
      <c r="B15451" s="12">
        <v>1348.0663</v>
      </c>
    </row>
    <row r="15452" spans="1:2" x14ac:dyDescent="0.25">
      <c r="A15452">
        <v>2611219</v>
      </c>
      <c r="B15452" s="12">
        <v>3124.0909999999999</v>
      </c>
    </row>
    <row r="15453" spans="1:2" x14ac:dyDescent="0.25">
      <c r="A15453">
        <v>2549450</v>
      </c>
      <c r="B15453" s="12">
        <v>3339.7311</v>
      </c>
    </row>
    <row r="15454" spans="1:2" x14ac:dyDescent="0.25">
      <c r="A15454">
        <v>2566430</v>
      </c>
      <c r="B15454" s="12">
        <v>5578.5129999999999</v>
      </c>
    </row>
    <row r="15455" spans="1:2" x14ac:dyDescent="0.25">
      <c r="A15455">
        <v>2314457</v>
      </c>
      <c r="B15455" s="12">
        <v>3616.1266999999998</v>
      </c>
    </row>
    <row r="15456" spans="1:2" x14ac:dyDescent="0.25">
      <c r="A15456">
        <v>127512</v>
      </c>
      <c r="B15456" s="12">
        <v>20431.547999999999</v>
      </c>
    </row>
    <row r="15457" spans="1:2" x14ac:dyDescent="0.25">
      <c r="A15457">
        <v>171133</v>
      </c>
      <c r="B15457" s="12">
        <v>345.55889999999999</v>
      </c>
    </row>
    <row r="15458" spans="1:2" x14ac:dyDescent="0.25">
      <c r="A15458">
        <v>2494182</v>
      </c>
      <c r="B15458" s="12">
        <v>52.656599999999997</v>
      </c>
    </row>
    <row r="15459" spans="1:2" x14ac:dyDescent="0.25">
      <c r="A15459">
        <v>18240068</v>
      </c>
      <c r="B15459" s="12">
        <v>119.47799999999999</v>
      </c>
    </row>
    <row r="15460" spans="1:2" x14ac:dyDescent="0.25">
      <c r="A15460">
        <v>4144374</v>
      </c>
      <c r="B15460" s="12">
        <v>1271.155</v>
      </c>
    </row>
    <row r="15461" spans="1:2" x14ac:dyDescent="0.25">
      <c r="A15461">
        <v>4210803</v>
      </c>
      <c r="B15461" s="12">
        <v>491.05549999999999</v>
      </c>
    </row>
    <row r="15462" spans="1:2" x14ac:dyDescent="0.25">
      <c r="A15462">
        <v>4528727</v>
      </c>
      <c r="B15462" s="12">
        <v>132.4462</v>
      </c>
    </row>
    <row r="15463" spans="1:2" x14ac:dyDescent="0.25">
      <c r="A15463">
        <v>2514972</v>
      </c>
      <c r="B15463" s="12">
        <v>17375.1348</v>
      </c>
    </row>
    <row r="15464" spans="1:2" x14ac:dyDescent="0.25">
      <c r="A15464">
        <v>4626291</v>
      </c>
      <c r="B15464" s="12">
        <v>2026.5046</v>
      </c>
    </row>
    <row r="15465" spans="1:2" x14ac:dyDescent="0.25">
      <c r="A15465">
        <v>4533387</v>
      </c>
      <c r="B15465" s="12">
        <v>5178.7809999999999</v>
      </c>
    </row>
    <row r="15466" spans="1:2" x14ac:dyDescent="0.25">
      <c r="A15466">
        <v>4533055</v>
      </c>
      <c r="B15466" s="12">
        <v>658.01110000000006</v>
      </c>
    </row>
    <row r="15467" spans="1:2" x14ac:dyDescent="0.25">
      <c r="A15467">
        <v>5328900</v>
      </c>
      <c r="B15467" s="12">
        <v>8760.4703000000009</v>
      </c>
    </row>
    <row r="15468" spans="1:2" x14ac:dyDescent="0.25">
      <c r="A15468">
        <v>3762858</v>
      </c>
      <c r="B15468" s="12">
        <v>984.10230000000001</v>
      </c>
    </row>
    <row r="15469" spans="1:2" x14ac:dyDescent="0.25">
      <c r="A15469">
        <v>5148305</v>
      </c>
      <c r="B15469" s="12">
        <v>314.12369999999999</v>
      </c>
    </row>
    <row r="15470" spans="1:2" x14ac:dyDescent="0.25">
      <c r="A15470">
        <v>4785160</v>
      </c>
      <c r="B15470" s="12">
        <v>423.13029999999998</v>
      </c>
    </row>
    <row r="15471" spans="1:2" x14ac:dyDescent="0.25">
      <c r="A15471">
        <v>4777975</v>
      </c>
      <c r="B15471" s="12">
        <v>1188.5902000000001</v>
      </c>
    </row>
    <row r="15472" spans="1:2" x14ac:dyDescent="0.25">
      <c r="A15472">
        <v>2152262</v>
      </c>
      <c r="B15472" s="12">
        <v>4468.6289999999999</v>
      </c>
    </row>
    <row r="15473" spans="1:2" x14ac:dyDescent="0.25">
      <c r="A15473">
        <v>4322645</v>
      </c>
      <c r="B15473" s="12">
        <v>856.3193</v>
      </c>
    </row>
    <row r="15474" spans="1:2" x14ac:dyDescent="0.25">
      <c r="A15474">
        <v>4530247</v>
      </c>
      <c r="B15474" s="12">
        <v>1315.5996</v>
      </c>
    </row>
    <row r="15475" spans="1:2" x14ac:dyDescent="0.25">
      <c r="A15475">
        <v>1581214</v>
      </c>
      <c r="B15475" s="12">
        <v>925.62699999999995</v>
      </c>
    </row>
    <row r="15476" spans="1:2" x14ac:dyDescent="0.25">
      <c r="A15476">
        <v>1551416</v>
      </c>
      <c r="B15476" s="12">
        <v>14789.2466</v>
      </c>
    </row>
    <row r="15477" spans="1:2" x14ac:dyDescent="0.25">
      <c r="A15477">
        <v>4807922</v>
      </c>
      <c r="B15477" s="12">
        <v>7074.6037999999999</v>
      </c>
    </row>
    <row r="15478" spans="1:2" x14ac:dyDescent="0.25">
      <c r="A15478">
        <v>4777288</v>
      </c>
      <c r="B15478" s="12">
        <v>3533.1287000000002</v>
      </c>
    </row>
    <row r="15479" spans="1:2" x14ac:dyDescent="0.25">
      <c r="A15479">
        <v>561185</v>
      </c>
      <c r="B15479" s="12">
        <v>7491.2651999999998</v>
      </c>
    </row>
    <row r="15480" spans="1:2" x14ac:dyDescent="0.25">
      <c r="A15480">
        <v>5623993</v>
      </c>
      <c r="B15480" s="12">
        <v>1936.2745</v>
      </c>
    </row>
    <row r="15481" spans="1:2" x14ac:dyDescent="0.25">
      <c r="A15481">
        <v>2364092</v>
      </c>
      <c r="B15481" s="12">
        <v>1344.9402</v>
      </c>
    </row>
    <row r="15482" spans="1:2" x14ac:dyDescent="0.25">
      <c r="A15482">
        <v>1619033</v>
      </c>
      <c r="B15482" s="12">
        <v>4229.4975000000004</v>
      </c>
    </row>
    <row r="15483" spans="1:2" x14ac:dyDescent="0.25">
      <c r="A15483">
        <v>4794938</v>
      </c>
      <c r="B15483" s="12">
        <v>2656.7741999999998</v>
      </c>
    </row>
    <row r="15484" spans="1:2" x14ac:dyDescent="0.25">
      <c r="A15484">
        <v>244904</v>
      </c>
      <c r="B15484" s="12">
        <v>702.29079999999999</v>
      </c>
    </row>
    <row r="15485" spans="1:2" x14ac:dyDescent="0.25">
      <c r="A15485">
        <v>2327593</v>
      </c>
      <c r="B15485" s="12">
        <v>2560.1993000000002</v>
      </c>
    </row>
    <row r="15486" spans="1:2" x14ac:dyDescent="0.25">
      <c r="A15486">
        <v>140147</v>
      </c>
      <c r="B15486" s="12">
        <v>14758.059300000001</v>
      </c>
    </row>
    <row r="15487" spans="1:2" x14ac:dyDescent="0.25">
      <c r="A15487">
        <v>5103602</v>
      </c>
      <c r="B15487" s="12">
        <v>659.18730000000005</v>
      </c>
    </row>
    <row r="15488" spans="1:2" x14ac:dyDescent="0.25">
      <c r="A15488">
        <v>4545003</v>
      </c>
      <c r="B15488" s="12">
        <v>263.57150000000001</v>
      </c>
    </row>
    <row r="15489" spans="1:2" x14ac:dyDescent="0.25">
      <c r="A15489">
        <v>540730</v>
      </c>
      <c r="B15489" s="12">
        <v>867.86389999999994</v>
      </c>
    </row>
    <row r="15490" spans="1:2" x14ac:dyDescent="0.25">
      <c r="A15490">
        <v>4574904</v>
      </c>
      <c r="B15490" s="12">
        <v>1784.6599000000001</v>
      </c>
    </row>
    <row r="15491" spans="1:2" x14ac:dyDescent="0.25">
      <c r="A15491">
        <v>153569</v>
      </c>
      <c r="B15491" s="12">
        <v>2052.2447999999999</v>
      </c>
    </row>
    <row r="15492" spans="1:2" x14ac:dyDescent="0.25">
      <c r="A15492">
        <v>4580901</v>
      </c>
      <c r="B15492" s="12">
        <v>204.22989999999999</v>
      </c>
    </row>
    <row r="15493" spans="1:2" x14ac:dyDescent="0.25">
      <c r="A15493">
        <v>2570260</v>
      </c>
      <c r="B15493" s="12">
        <v>784.94820000000004</v>
      </c>
    </row>
    <row r="15494" spans="1:2" x14ac:dyDescent="0.25">
      <c r="A15494">
        <v>2506668</v>
      </c>
      <c r="B15494" s="12">
        <v>1316.1256000000001</v>
      </c>
    </row>
    <row r="15495" spans="1:2" x14ac:dyDescent="0.25">
      <c r="A15495">
        <v>2832644</v>
      </c>
      <c r="B15495" s="12">
        <v>10844.7282</v>
      </c>
    </row>
    <row r="15496" spans="1:2" x14ac:dyDescent="0.25">
      <c r="A15496">
        <v>3031925</v>
      </c>
      <c r="B15496" s="12">
        <v>964.44899999999996</v>
      </c>
    </row>
    <row r="15497" spans="1:2" x14ac:dyDescent="0.25">
      <c r="A15497">
        <v>5179494</v>
      </c>
      <c r="B15497" s="12">
        <v>70696.825100000002</v>
      </c>
    </row>
    <row r="15498" spans="1:2" x14ac:dyDescent="0.25">
      <c r="A15498">
        <v>2975320</v>
      </c>
      <c r="B15498" s="12">
        <v>172.18620000000001</v>
      </c>
    </row>
    <row r="15499" spans="1:2" x14ac:dyDescent="0.25">
      <c r="A15499">
        <v>2500419</v>
      </c>
      <c r="B15499" s="12">
        <v>7728.8491000000004</v>
      </c>
    </row>
    <row r="15500" spans="1:2" x14ac:dyDescent="0.25">
      <c r="A15500">
        <v>2628786</v>
      </c>
      <c r="B15500" s="12">
        <v>11423.104600000001</v>
      </c>
    </row>
    <row r="15501" spans="1:2" x14ac:dyDescent="0.25">
      <c r="A15501">
        <v>4106252</v>
      </c>
      <c r="B15501" s="12">
        <v>5943.9213</v>
      </c>
    </row>
    <row r="15502" spans="1:2" x14ac:dyDescent="0.25">
      <c r="A15502">
        <v>2514388</v>
      </c>
      <c r="B15502" s="12">
        <v>780.69780000000003</v>
      </c>
    </row>
    <row r="15503" spans="1:2" x14ac:dyDescent="0.25">
      <c r="A15503">
        <v>4293780</v>
      </c>
      <c r="B15503" s="12">
        <v>4306.7802000000001</v>
      </c>
    </row>
    <row r="15504" spans="1:2" x14ac:dyDescent="0.25">
      <c r="A15504">
        <v>3349394</v>
      </c>
      <c r="B15504" s="12">
        <v>15249.940199999999</v>
      </c>
    </row>
    <row r="15505" spans="1:2" x14ac:dyDescent="0.25">
      <c r="A15505">
        <v>17861964</v>
      </c>
      <c r="B15505" s="12">
        <v>1423.4299000000001</v>
      </c>
    </row>
    <row r="15506" spans="1:2" x14ac:dyDescent="0.25">
      <c r="A15506">
        <v>2467132</v>
      </c>
      <c r="B15506" s="12">
        <v>2264.0059999999999</v>
      </c>
    </row>
    <row r="15507" spans="1:2" x14ac:dyDescent="0.25">
      <c r="A15507">
        <v>3923877</v>
      </c>
      <c r="B15507" s="12">
        <v>515.23820000000001</v>
      </c>
    </row>
    <row r="15508" spans="1:2" x14ac:dyDescent="0.25">
      <c r="A15508">
        <v>1617725</v>
      </c>
      <c r="B15508" s="12">
        <v>2583.8452000000002</v>
      </c>
    </row>
    <row r="15509" spans="1:2" x14ac:dyDescent="0.25">
      <c r="A15509">
        <v>117697</v>
      </c>
      <c r="B15509" s="12">
        <v>8695.9495999999999</v>
      </c>
    </row>
    <row r="15510" spans="1:2" x14ac:dyDescent="0.25">
      <c r="A15510">
        <v>5362368</v>
      </c>
      <c r="B15510" s="12">
        <v>1365.6561999999999</v>
      </c>
    </row>
    <row r="15511" spans="1:2" x14ac:dyDescent="0.25">
      <c r="A15511">
        <v>3913280</v>
      </c>
      <c r="B15511" s="12">
        <v>170.82429999999999</v>
      </c>
    </row>
    <row r="15512" spans="1:2" x14ac:dyDescent="0.25">
      <c r="A15512">
        <v>4802853</v>
      </c>
      <c r="B15512" s="12">
        <v>3806.7283000000002</v>
      </c>
    </row>
    <row r="15513" spans="1:2" x14ac:dyDescent="0.25">
      <c r="A15513">
        <v>100030</v>
      </c>
      <c r="B15513" s="12">
        <v>46247.097199999997</v>
      </c>
    </row>
    <row r="15514" spans="1:2" x14ac:dyDescent="0.25">
      <c r="A15514">
        <v>2550063</v>
      </c>
      <c r="B15514" s="12">
        <v>7406.2761</v>
      </c>
    </row>
    <row r="15515" spans="1:2" x14ac:dyDescent="0.25">
      <c r="A15515">
        <v>2664275</v>
      </c>
      <c r="B15515" s="12">
        <v>5153.8868000000002</v>
      </c>
    </row>
    <row r="15516" spans="1:2" x14ac:dyDescent="0.25">
      <c r="A15516">
        <v>4259113</v>
      </c>
      <c r="B15516" s="12">
        <v>5403.7682000000004</v>
      </c>
    </row>
    <row r="15517" spans="1:2" x14ac:dyDescent="0.25">
      <c r="A15517">
        <v>4785873</v>
      </c>
      <c r="B15517" s="12">
        <v>0</v>
      </c>
    </row>
    <row r="15518" spans="1:2" x14ac:dyDescent="0.25">
      <c r="A15518">
        <v>4109736</v>
      </c>
      <c r="B15518" s="12">
        <v>5504.2839999999997</v>
      </c>
    </row>
    <row r="15519" spans="1:2" x14ac:dyDescent="0.25">
      <c r="A15519">
        <v>3913180</v>
      </c>
      <c r="B15519" s="12">
        <v>504.74579999999997</v>
      </c>
    </row>
    <row r="15520" spans="1:2" x14ac:dyDescent="0.25">
      <c r="A15520">
        <v>2543093</v>
      </c>
      <c r="B15520" s="12">
        <v>337.42930000000001</v>
      </c>
    </row>
    <row r="15521" spans="1:2" x14ac:dyDescent="0.25">
      <c r="A15521">
        <v>38493</v>
      </c>
      <c r="B15521" s="12">
        <v>52550.5461</v>
      </c>
    </row>
    <row r="15522" spans="1:2" x14ac:dyDescent="0.25">
      <c r="A15522">
        <v>3047039</v>
      </c>
      <c r="B15522" s="12">
        <v>1316.1668999999999</v>
      </c>
    </row>
    <row r="15523" spans="1:2" x14ac:dyDescent="0.25">
      <c r="A15523">
        <v>4577369</v>
      </c>
      <c r="B15523" s="12">
        <v>425.91579999999999</v>
      </c>
    </row>
    <row r="15524" spans="1:2" x14ac:dyDescent="0.25">
      <c r="A15524">
        <v>5147581</v>
      </c>
      <c r="B15524" s="12">
        <v>194.02670000000001</v>
      </c>
    </row>
    <row r="15525" spans="1:2" x14ac:dyDescent="0.25">
      <c r="A15525">
        <v>2508231</v>
      </c>
      <c r="B15525" s="12">
        <v>30067.7333</v>
      </c>
    </row>
    <row r="15526" spans="1:2" x14ac:dyDescent="0.25">
      <c r="A15526">
        <v>4378357</v>
      </c>
      <c r="B15526" s="12">
        <v>314.69119999999998</v>
      </c>
    </row>
    <row r="15527" spans="1:2" x14ac:dyDescent="0.25">
      <c r="A15527">
        <v>902696</v>
      </c>
      <c r="B15527" s="12">
        <v>5377.1715999999997</v>
      </c>
    </row>
    <row r="15528" spans="1:2" x14ac:dyDescent="0.25">
      <c r="A15528">
        <v>2476478</v>
      </c>
      <c r="B15528" s="12">
        <v>543.20659999999998</v>
      </c>
    </row>
    <row r="15529" spans="1:2" x14ac:dyDescent="0.25">
      <c r="A15529">
        <v>3166183</v>
      </c>
      <c r="B15529" s="12">
        <v>702.05349999999999</v>
      </c>
    </row>
    <row r="15530" spans="1:2" x14ac:dyDescent="0.25">
      <c r="A15530">
        <v>2675590</v>
      </c>
      <c r="B15530" s="12">
        <v>1788.8588</v>
      </c>
    </row>
    <row r="15531" spans="1:2" x14ac:dyDescent="0.25">
      <c r="A15531">
        <v>1543453</v>
      </c>
      <c r="B15531" s="12">
        <v>2463.1601999999998</v>
      </c>
    </row>
    <row r="15532" spans="1:2" x14ac:dyDescent="0.25">
      <c r="A15532">
        <v>5331920</v>
      </c>
      <c r="B15532" s="12">
        <v>1666.1205</v>
      </c>
    </row>
    <row r="15533" spans="1:2" x14ac:dyDescent="0.25">
      <c r="A15533">
        <v>4562742</v>
      </c>
      <c r="B15533" s="12">
        <v>46.425199999999997</v>
      </c>
    </row>
    <row r="15534" spans="1:2" x14ac:dyDescent="0.25">
      <c r="A15534">
        <v>18264946</v>
      </c>
      <c r="B15534" s="12">
        <v>193.02600000000001</v>
      </c>
    </row>
    <row r="15535" spans="1:2" x14ac:dyDescent="0.25">
      <c r="A15535">
        <v>4826331</v>
      </c>
      <c r="B15535" s="12">
        <v>5486.2506999999996</v>
      </c>
    </row>
    <row r="15536" spans="1:2" x14ac:dyDescent="0.25">
      <c r="A15536">
        <v>2939010</v>
      </c>
      <c r="B15536" s="12">
        <v>0</v>
      </c>
    </row>
    <row r="15537" spans="1:2" x14ac:dyDescent="0.25">
      <c r="A15537">
        <v>5408445</v>
      </c>
      <c r="B15537" s="12">
        <v>1991.6549</v>
      </c>
    </row>
    <row r="15538" spans="1:2" x14ac:dyDescent="0.25">
      <c r="A15538">
        <v>1206797</v>
      </c>
      <c r="B15538" s="12">
        <v>2543.0531000000001</v>
      </c>
    </row>
    <row r="15539" spans="1:2" x14ac:dyDescent="0.25">
      <c r="A15539">
        <v>1534694</v>
      </c>
      <c r="B15539" s="12">
        <v>14767.168900000001</v>
      </c>
    </row>
    <row r="15540" spans="1:2" x14ac:dyDescent="0.25">
      <c r="A15540">
        <v>2573641</v>
      </c>
      <c r="B15540" s="12">
        <v>1364.5420999999999</v>
      </c>
    </row>
    <row r="15541" spans="1:2" x14ac:dyDescent="0.25">
      <c r="A15541">
        <v>2543511</v>
      </c>
      <c r="B15541" s="12">
        <v>35711.283000000003</v>
      </c>
    </row>
    <row r="15542" spans="1:2" x14ac:dyDescent="0.25">
      <c r="A15542">
        <v>2721398</v>
      </c>
      <c r="B15542" s="12">
        <v>4281.2772999999997</v>
      </c>
    </row>
    <row r="15543" spans="1:2" x14ac:dyDescent="0.25">
      <c r="A15543">
        <v>5683249</v>
      </c>
      <c r="B15543" s="12">
        <v>1379.0474999999999</v>
      </c>
    </row>
    <row r="15544" spans="1:2" x14ac:dyDescent="0.25">
      <c r="A15544">
        <v>493660</v>
      </c>
      <c r="B15544" s="12">
        <v>0</v>
      </c>
    </row>
    <row r="15545" spans="1:2" x14ac:dyDescent="0.25">
      <c r="A15545">
        <v>4192126</v>
      </c>
      <c r="B15545" s="12">
        <v>11703.533799999999</v>
      </c>
    </row>
    <row r="15546" spans="1:2" x14ac:dyDescent="0.25">
      <c r="A15546">
        <v>63030</v>
      </c>
      <c r="B15546" s="12">
        <v>852.58479999999997</v>
      </c>
    </row>
    <row r="15547" spans="1:2" x14ac:dyDescent="0.25">
      <c r="A15547">
        <v>2631351</v>
      </c>
      <c r="B15547" s="12">
        <v>14018.927600000001</v>
      </c>
    </row>
    <row r="15548" spans="1:2" x14ac:dyDescent="0.25">
      <c r="A15548">
        <v>2094478</v>
      </c>
      <c r="B15548" s="12">
        <v>16451.333600000002</v>
      </c>
    </row>
    <row r="15549" spans="1:2" x14ac:dyDescent="0.25">
      <c r="A15549">
        <v>4707456</v>
      </c>
      <c r="B15549" s="12">
        <v>1083.143</v>
      </c>
    </row>
    <row r="15550" spans="1:2" x14ac:dyDescent="0.25">
      <c r="A15550">
        <v>2946882</v>
      </c>
      <c r="B15550" s="12">
        <v>1611.4523999999999</v>
      </c>
    </row>
    <row r="15551" spans="1:2" x14ac:dyDescent="0.25">
      <c r="A15551">
        <v>5176778</v>
      </c>
      <c r="B15551" s="12">
        <v>28884.2706</v>
      </c>
    </row>
    <row r="15552" spans="1:2" x14ac:dyDescent="0.25">
      <c r="A15552">
        <v>145938</v>
      </c>
      <c r="B15552" s="12">
        <v>774.0951</v>
      </c>
    </row>
    <row r="15553" spans="1:2" x14ac:dyDescent="0.25">
      <c r="A15553">
        <v>4818797</v>
      </c>
      <c r="B15553" s="12">
        <v>177.458</v>
      </c>
    </row>
    <row r="15554" spans="1:2" x14ac:dyDescent="0.25">
      <c r="A15554">
        <v>67690</v>
      </c>
      <c r="B15554" s="12">
        <v>259.51729999999998</v>
      </c>
    </row>
    <row r="15555" spans="1:2" x14ac:dyDescent="0.25">
      <c r="A15555">
        <v>3067377</v>
      </c>
      <c r="B15555" s="12">
        <v>1.3824000000000001</v>
      </c>
    </row>
    <row r="15556" spans="1:2" x14ac:dyDescent="0.25">
      <c r="A15556">
        <v>113970</v>
      </c>
      <c r="B15556" s="12">
        <v>342.78359999999998</v>
      </c>
    </row>
    <row r="15557" spans="1:2" x14ac:dyDescent="0.25">
      <c r="A15557">
        <v>2375147</v>
      </c>
      <c r="B15557" s="12">
        <v>1256.7321999999999</v>
      </c>
    </row>
    <row r="15558" spans="1:2" x14ac:dyDescent="0.25">
      <c r="A15558">
        <v>4096517</v>
      </c>
      <c r="B15558" s="12">
        <v>19007.602200000001</v>
      </c>
    </row>
    <row r="15559" spans="1:2" x14ac:dyDescent="0.25">
      <c r="A15559">
        <v>2714946</v>
      </c>
      <c r="B15559" s="12">
        <v>7640.7340999999997</v>
      </c>
    </row>
    <row r="15560" spans="1:2" x14ac:dyDescent="0.25">
      <c r="A15560">
        <v>1249047</v>
      </c>
      <c r="B15560" s="12">
        <v>0</v>
      </c>
    </row>
    <row r="15561" spans="1:2" x14ac:dyDescent="0.25">
      <c r="A15561">
        <v>1796096</v>
      </c>
      <c r="B15561" s="12">
        <v>1271.6605999999999</v>
      </c>
    </row>
    <row r="15562" spans="1:2" x14ac:dyDescent="0.25">
      <c r="A15562">
        <v>2872879</v>
      </c>
      <c r="B15562" s="12">
        <v>47380.647799999999</v>
      </c>
    </row>
    <row r="15563" spans="1:2" x14ac:dyDescent="0.25">
      <c r="A15563">
        <v>5092496</v>
      </c>
      <c r="B15563" s="12">
        <v>106169.3584</v>
      </c>
    </row>
    <row r="15564" spans="1:2" x14ac:dyDescent="0.25">
      <c r="A15564">
        <v>560444</v>
      </c>
      <c r="B15564" s="12">
        <v>4530.3126000000002</v>
      </c>
    </row>
    <row r="15565" spans="1:2" x14ac:dyDescent="0.25">
      <c r="A15565">
        <v>2467032</v>
      </c>
      <c r="B15565" s="12">
        <v>2037.7190000000001</v>
      </c>
    </row>
    <row r="15566" spans="1:2" x14ac:dyDescent="0.25">
      <c r="A15566">
        <v>5032482</v>
      </c>
      <c r="B15566" s="12">
        <v>1304.8186000000001</v>
      </c>
    </row>
    <row r="15567" spans="1:2" x14ac:dyDescent="0.25">
      <c r="A15567">
        <v>3494867</v>
      </c>
      <c r="B15567" s="12">
        <v>2721.9758999999999</v>
      </c>
    </row>
    <row r="15568" spans="1:2" x14ac:dyDescent="0.25">
      <c r="A15568">
        <v>2555559</v>
      </c>
      <c r="B15568" s="12">
        <v>467.3272</v>
      </c>
    </row>
    <row r="15569" spans="1:2" x14ac:dyDescent="0.25">
      <c r="A15569">
        <v>116592</v>
      </c>
      <c r="B15569" s="12">
        <v>41398.523800000003</v>
      </c>
    </row>
    <row r="15570" spans="1:2" x14ac:dyDescent="0.25">
      <c r="A15570">
        <v>5043110</v>
      </c>
      <c r="B15570" s="12">
        <v>173.20760000000001</v>
      </c>
    </row>
    <row r="15571" spans="1:2" x14ac:dyDescent="0.25">
      <c r="A15571">
        <v>129227</v>
      </c>
      <c r="B15571" s="12">
        <v>11146.7814</v>
      </c>
    </row>
    <row r="15572" spans="1:2" x14ac:dyDescent="0.25">
      <c r="A15572">
        <v>4582865</v>
      </c>
      <c r="B15572" s="12">
        <v>1026.7929999999999</v>
      </c>
    </row>
    <row r="15573" spans="1:2" x14ac:dyDescent="0.25">
      <c r="A15573">
        <v>2534852</v>
      </c>
      <c r="B15573" s="12">
        <v>2784.8564000000001</v>
      </c>
    </row>
    <row r="15574" spans="1:2" x14ac:dyDescent="0.25">
      <c r="A15574">
        <v>4291768</v>
      </c>
      <c r="B15574" s="12">
        <v>220.75749999999999</v>
      </c>
    </row>
    <row r="15575" spans="1:2" x14ac:dyDescent="0.25">
      <c r="A15575">
        <v>4744774</v>
      </c>
      <c r="B15575" s="12">
        <v>0</v>
      </c>
    </row>
    <row r="15576" spans="1:2" x14ac:dyDescent="0.25">
      <c r="A15576">
        <v>4822773</v>
      </c>
      <c r="B15576" s="12">
        <v>2536.8732</v>
      </c>
    </row>
    <row r="15577" spans="1:2" x14ac:dyDescent="0.25">
      <c r="A15577">
        <v>18381465</v>
      </c>
      <c r="B15577" s="12">
        <v>51.583599999999997</v>
      </c>
    </row>
    <row r="15578" spans="1:2" x14ac:dyDescent="0.25">
      <c r="A15578">
        <v>4306810</v>
      </c>
      <c r="B15578" s="12">
        <v>61150.890500000001</v>
      </c>
    </row>
    <row r="15579" spans="1:2" x14ac:dyDescent="0.25">
      <c r="A15579">
        <v>2424536</v>
      </c>
      <c r="B15579" s="12">
        <v>272.46469999999999</v>
      </c>
    </row>
    <row r="15580" spans="1:2" x14ac:dyDescent="0.25">
      <c r="A15580">
        <v>3944833</v>
      </c>
      <c r="B15580" s="12">
        <v>2156.9596000000001</v>
      </c>
    </row>
    <row r="15581" spans="1:2" x14ac:dyDescent="0.25">
      <c r="A15581">
        <v>1390000</v>
      </c>
      <c r="B15581" s="12">
        <v>1005.3445</v>
      </c>
    </row>
    <row r="15582" spans="1:2" x14ac:dyDescent="0.25">
      <c r="A15582">
        <v>4851552</v>
      </c>
      <c r="B15582" s="12">
        <v>63239.130299999997</v>
      </c>
    </row>
    <row r="15583" spans="1:2" x14ac:dyDescent="0.25">
      <c r="A15583">
        <v>4219906</v>
      </c>
      <c r="B15583" s="12">
        <v>6714.0339999999997</v>
      </c>
    </row>
    <row r="15584" spans="1:2" x14ac:dyDescent="0.25">
      <c r="A15584">
        <v>3018011</v>
      </c>
      <c r="B15584" s="12">
        <v>44.8673</v>
      </c>
    </row>
    <row r="15585" spans="1:2" x14ac:dyDescent="0.25">
      <c r="A15585">
        <v>2061723</v>
      </c>
      <c r="B15585" s="12">
        <v>754.45209999999997</v>
      </c>
    </row>
    <row r="15586" spans="1:2" x14ac:dyDescent="0.25">
      <c r="A15586">
        <v>5367615</v>
      </c>
      <c r="B15586" s="12">
        <v>21082.843000000001</v>
      </c>
    </row>
    <row r="15587" spans="1:2" x14ac:dyDescent="0.25">
      <c r="A15587">
        <v>2492602</v>
      </c>
      <c r="B15587" s="12">
        <v>1866.7914000000001</v>
      </c>
    </row>
    <row r="15588" spans="1:2" x14ac:dyDescent="0.25">
      <c r="A15588">
        <v>4449635</v>
      </c>
      <c r="B15588" s="12">
        <v>5131.6025</v>
      </c>
    </row>
    <row r="15589" spans="1:2" x14ac:dyDescent="0.25">
      <c r="A15589">
        <v>2318545</v>
      </c>
      <c r="B15589" s="12">
        <v>748.53020000000004</v>
      </c>
    </row>
    <row r="15590" spans="1:2" x14ac:dyDescent="0.25">
      <c r="A15590">
        <v>4798090</v>
      </c>
      <c r="B15590" s="12">
        <v>2581.6788000000001</v>
      </c>
    </row>
    <row r="15591" spans="1:2" x14ac:dyDescent="0.25">
      <c r="A15591">
        <v>2592244</v>
      </c>
      <c r="B15591" s="12">
        <v>1888.3119999999999</v>
      </c>
    </row>
    <row r="15592" spans="1:2" x14ac:dyDescent="0.25">
      <c r="A15592">
        <v>3262931</v>
      </c>
      <c r="B15592" s="12">
        <v>2184.4641999999999</v>
      </c>
    </row>
    <row r="15593" spans="1:2" x14ac:dyDescent="0.25">
      <c r="A15593">
        <v>558386</v>
      </c>
      <c r="B15593" s="12">
        <v>1535.7172</v>
      </c>
    </row>
    <row r="15594" spans="1:2" x14ac:dyDescent="0.25">
      <c r="A15594">
        <v>4140971</v>
      </c>
      <c r="B15594" s="12">
        <v>3741.6091999999999</v>
      </c>
    </row>
    <row r="15595" spans="1:2" x14ac:dyDescent="0.25">
      <c r="A15595">
        <v>4537475</v>
      </c>
      <c r="B15595" s="12">
        <v>154438.78219999999</v>
      </c>
    </row>
    <row r="15596" spans="1:2" x14ac:dyDescent="0.25">
      <c r="A15596">
        <v>4810925</v>
      </c>
      <c r="B15596" s="12">
        <v>25279.358100000001</v>
      </c>
    </row>
    <row r="15597" spans="1:2" x14ac:dyDescent="0.25">
      <c r="A15597">
        <v>1504246</v>
      </c>
      <c r="B15597" s="12">
        <v>7149.0387000000001</v>
      </c>
    </row>
    <row r="15598" spans="1:2" x14ac:dyDescent="0.25">
      <c r="A15598">
        <v>1162040</v>
      </c>
      <c r="B15598" s="12">
        <v>1.042</v>
      </c>
    </row>
    <row r="15599" spans="1:2" x14ac:dyDescent="0.25">
      <c r="A15599">
        <v>5282331</v>
      </c>
      <c r="B15599" s="12">
        <v>495.22359999999998</v>
      </c>
    </row>
    <row r="15600" spans="1:2" x14ac:dyDescent="0.25">
      <c r="A15600">
        <v>4523704</v>
      </c>
      <c r="B15600" s="12">
        <v>459.70319999999998</v>
      </c>
    </row>
    <row r="15601" spans="1:2" x14ac:dyDescent="0.25">
      <c r="A15601">
        <v>4778654</v>
      </c>
      <c r="B15601" s="12">
        <v>546.09529999999995</v>
      </c>
    </row>
    <row r="15602" spans="1:2" x14ac:dyDescent="0.25">
      <c r="A15602">
        <v>1480665</v>
      </c>
      <c r="B15602" s="12">
        <v>766.39880000000005</v>
      </c>
    </row>
    <row r="15603" spans="1:2" x14ac:dyDescent="0.25">
      <c r="A15603">
        <v>5252885</v>
      </c>
      <c r="B15603" s="12">
        <v>11716.233700000001</v>
      </c>
    </row>
    <row r="15604" spans="1:2" x14ac:dyDescent="0.25">
      <c r="A15604">
        <v>238776</v>
      </c>
      <c r="B15604" s="12">
        <v>4943.1881999999996</v>
      </c>
    </row>
    <row r="15605" spans="1:2" x14ac:dyDescent="0.25">
      <c r="A15605">
        <v>4495709</v>
      </c>
      <c r="B15605" s="12">
        <v>110557.84699999999</v>
      </c>
    </row>
    <row r="15606" spans="1:2" x14ac:dyDescent="0.25">
      <c r="A15606">
        <v>4782899</v>
      </c>
      <c r="B15606" s="12">
        <v>790.87009999999998</v>
      </c>
    </row>
    <row r="15607" spans="1:2" x14ac:dyDescent="0.25">
      <c r="A15607">
        <v>2180901</v>
      </c>
      <c r="B15607" s="12">
        <v>0</v>
      </c>
    </row>
    <row r="15608" spans="1:2" x14ac:dyDescent="0.25">
      <c r="A15608">
        <v>18247863</v>
      </c>
      <c r="B15608" s="12">
        <v>133.5087</v>
      </c>
    </row>
    <row r="15609" spans="1:2" x14ac:dyDescent="0.25">
      <c r="A15609">
        <v>3048044</v>
      </c>
      <c r="B15609" s="12">
        <v>2568.5659999999998</v>
      </c>
    </row>
    <row r="15610" spans="1:2" x14ac:dyDescent="0.25">
      <c r="A15610">
        <v>4508965</v>
      </c>
      <c r="B15610" s="12">
        <v>1487.8683000000001</v>
      </c>
    </row>
    <row r="15611" spans="1:2" x14ac:dyDescent="0.25">
      <c r="A15611">
        <v>472584</v>
      </c>
      <c r="B15611" s="12">
        <v>5807.1111000000001</v>
      </c>
    </row>
    <row r="15612" spans="1:2" x14ac:dyDescent="0.25">
      <c r="A15612">
        <v>2556761</v>
      </c>
      <c r="B15612" s="12">
        <v>2319.3346999999999</v>
      </c>
    </row>
    <row r="15613" spans="1:2" x14ac:dyDescent="0.25">
      <c r="A15613">
        <v>4162345</v>
      </c>
      <c r="B15613" s="12">
        <v>4458.5082000000002</v>
      </c>
    </row>
    <row r="15614" spans="1:2" x14ac:dyDescent="0.25">
      <c r="A15614">
        <v>4971314</v>
      </c>
      <c r="B15614" s="12">
        <v>5877.1410999999998</v>
      </c>
    </row>
    <row r="15615" spans="1:2" x14ac:dyDescent="0.25">
      <c r="A15615">
        <v>5089940</v>
      </c>
      <c r="B15615" s="12">
        <v>14132.391</v>
      </c>
    </row>
    <row r="15616" spans="1:2" x14ac:dyDescent="0.25">
      <c r="A15616">
        <v>2310055</v>
      </c>
      <c r="B15616" s="12">
        <v>3.5076999999999998</v>
      </c>
    </row>
    <row r="15617" spans="1:2" x14ac:dyDescent="0.25">
      <c r="A15617">
        <v>2667584</v>
      </c>
      <c r="B15617" s="12">
        <v>5562.3981999999996</v>
      </c>
    </row>
    <row r="15618" spans="1:2" x14ac:dyDescent="0.25">
      <c r="A15618">
        <v>1275101</v>
      </c>
      <c r="B15618" s="12">
        <v>9044.5933000000005</v>
      </c>
    </row>
    <row r="15619" spans="1:2" x14ac:dyDescent="0.25">
      <c r="A15619">
        <v>4075358</v>
      </c>
      <c r="B15619" s="12">
        <v>1664.047</v>
      </c>
    </row>
    <row r="15620" spans="1:2" x14ac:dyDescent="0.25">
      <c r="A15620">
        <v>3075200</v>
      </c>
      <c r="B15620" s="12">
        <v>1407.2945999999999</v>
      </c>
    </row>
    <row r="15621" spans="1:2" x14ac:dyDescent="0.25">
      <c r="A15621">
        <v>4579138</v>
      </c>
      <c r="B15621" s="12">
        <v>95995.526899999997</v>
      </c>
    </row>
    <row r="15622" spans="1:2" x14ac:dyDescent="0.25">
      <c r="A15622">
        <v>3307485</v>
      </c>
      <c r="B15622" s="12">
        <v>767.24469999999997</v>
      </c>
    </row>
    <row r="15623" spans="1:2" x14ac:dyDescent="0.25">
      <c r="A15623">
        <v>2486803</v>
      </c>
      <c r="B15623" s="12">
        <v>413.3193</v>
      </c>
    </row>
    <row r="15624" spans="1:2" x14ac:dyDescent="0.25">
      <c r="A15624">
        <v>4206550</v>
      </c>
      <c r="B15624" s="12">
        <v>618.33320000000003</v>
      </c>
    </row>
    <row r="15625" spans="1:2" x14ac:dyDescent="0.25">
      <c r="A15625">
        <v>2759503</v>
      </c>
      <c r="B15625" s="12">
        <v>1018.5603</v>
      </c>
    </row>
    <row r="15626" spans="1:2" x14ac:dyDescent="0.25">
      <c r="A15626">
        <v>1170948</v>
      </c>
      <c r="B15626" s="12">
        <v>9228.1175999999996</v>
      </c>
    </row>
    <row r="15627" spans="1:2" x14ac:dyDescent="0.25">
      <c r="A15627">
        <v>178278</v>
      </c>
      <c r="B15627" s="12">
        <v>5817.3038999999999</v>
      </c>
    </row>
    <row r="15628" spans="1:2" x14ac:dyDescent="0.25">
      <c r="A15628">
        <v>2285269</v>
      </c>
      <c r="B15628" s="12">
        <v>12323.8891</v>
      </c>
    </row>
    <row r="15629" spans="1:2" x14ac:dyDescent="0.25">
      <c r="A15629">
        <v>4543658</v>
      </c>
      <c r="B15629" s="12">
        <v>5951.5349999999999</v>
      </c>
    </row>
    <row r="15630" spans="1:2" x14ac:dyDescent="0.25">
      <c r="A15630">
        <v>2707492</v>
      </c>
      <c r="B15630" s="12">
        <v>628.57770000000005</v>
      </c>
    </row>
    <row r="15631" spans="1:2" x14ac:dyDescent="0.25">
      <c r="A15631">
        <v>2196224</v>
      </c>
      <c r="B15631" s="12">
        <v>4813.7959000000001</v>
      </c>
    </row>
    <row r="15632" spans="1:2" x14ac:dyDescent="0.25">
      <c r="A15632">
        <v>1916356</v>
      </c>
      <c r="B15632" s="12">
        <v>3373.4465</v>
      </c>
    </row>
    <row r="15633" spans="1:2" x14ac:dyDescent="0.25">
      <c r="A15633">
        <v>156701</v>
      </c>
      <c r="B15633" s="12">
        <v>1527.6288999999999</v>
      </c>
    </row>
    <row r="15634" spans="1:2" x14ac:dyDescent="0.25">
      <c r="A15634">
        <v>1259306</v>
      </c>
      <c r="B15634" s="12">
        <v>4805.5734000000002</v>
      </c>
    </row>
    <row r="15635" spans="1:2" x14ac:dyDescent="0.25">
      <c r="A15635">
        <v>3845111</v>
      </c>
      <c r="B15635" s="12">
        <v>28190.367300000002</v>
      </c>
    </row>
    <row r="15636" spans="1:2" x14ac:dyDescent="0.25">
      <c r="A15636">
        <v>3004523</v>
      </c>
      <c r="B15636" s="12">
        <v>10270.8809</v>
      </c>
    </row>
    <row r="15637" spans="1:2" x14ac:dyDescent="0.25">
      <c r="A15637">
        <v>3935507</v>
      </c>
      <c r="B15637" s="12">
        <v>126.2458</v>
      </c>
    </row>
    <row r="15638" spans="1:2" x14ac:dyDescent="0.25">
      <c r="A15638">
        <v>5629200</v>
      </c>
      <c r="B15638" s="12">
        <v>1254.8030000000001</v>
      </c>
    </row>
    <row r="15639" spans="1:2" x14ac:dyDescent="0.25">
      <c r="A15639">
        <v>4604156</v>
      </c>
      <c r="B15639" s="12">
        <v>1013.216</v>
      </c>
    </row>
    <row r="15640" spans="1:2" x14ac:dyDescent="0.25">
      <c r="A15640">
        <v>103691</v>
      </c>
      <c r="B15640" s="12">
        <v>2506.0364</v>
      </c>
    </row>
    <row r="15641" spans="1:2" x14ac:dyDescent="0.25">
      <c r="A15641">
        <v>3212629</v>
      </c>
      <c r="B15641" s="12">
        <v>4155.4233000000004</v>
      </c>
    </row>
    <row r="15642" spans="1:2" x14ac:dyDescent="0.25">
      <c r="A15642">
        <v>5510125</v>
      </c>
      <c r="B15642" s="12">
        <v>10826.034100000001</v>
      </c>
    </row>
    <row r="15643" spans="1:2" x14ac:dyDescent="0.25">
      <c r="A15643">
        <v>2597740</v>
      </c>
      <c r="B15643" s="12">
        <v>506.7577</v>
      </c>
    </row>
    <row r="15644" spans="1:2" x14ac:dyDescent="0.25">
      <c r="A15644">
        <v>4559768</v>
      </c>
      <c r="B15644" s="12">
        <v>2274.7662</v>
      </c>
    </row>
    <row r="15645" spans="1:2" x14ac:dyDescent="0.25">
      <c r="A15645">
        <v>18166658</v>
      </c>
      <c r="B15645" s="12">
        <v>803.75570000000005</v>
      </c>
    </row>
    <row r="15646" spans="1:2" x14ac:dyDescent="0.25">
      <c r="A15646">
        <v>4837297</v>
      </c>
      <c r="B15646" s="12">
        <v>4742.1668</v>
      </c>
    </row>
    <row r="15647" spans="1:2" x14ac:dyDescent="0.25">
      <c r="A15647">
        <v>17966292</v>
      </c>
      <c r="B15647" s="12">
        <v>417.87909999999999</v>
      </c>
    </row>
    <row r="15648" spans="1:2" x14ac:dyDescent="0.25">
      <c r="A15648">
        <v>91391</v>
      </c>
      <c r="B15648" s="12">
        <v>4735.4196000000002</v>
      </c>
    </row>
    <row r="15649" spans="1:2" x14ac:dyDescent="0.25">
      <c r="A15649">
        <v>17953726</v>
      </c>
      <c r="B15649" s="12">
        <v>3409.6372999999999</v>
      </c>
    </row>
    <row r="15650" spans="1:2" x14ac:dyDescent="0.25">
      <c r="A15650">
        <v>4572503</v>
      </c>
      <c r="B15650" s="12">
        <v>971.06200000000001</v>
      </c>
    </row>
    <row r="15651" spans="1:2" x14ac:dyDescent="0.25">
      <c r="A15651">
        <v>4324457</v>
      </c>
      <c r="B15651" s="12">
        <v>3586.0432999999998</v>
      </c>
    </row>
    <row r="15652" spans="1:2" x14ac:dyDescent="0.25">
      <c r="A15652">
        <v>2587312</v>
      </c>
      <c r="B15652" s="12">
        <v>562.77760000000001</v>
      </c>
    </row>
    <row r="15653" spans="1:2" x14ac:dyDescent="0.25">
      <c r="A15653">
        <v>1225964</v>
      </c>
      <c r="B15653" s="12">
        <v>6432.6244999999999</v>
      </c>
    </row>
    <row r="15654" spans="1:2" x14ac:dyDescent="0.25">
      <c r="A15654">
        <v>5309590</v>
      </c>
      <c r="B15654" s="12">
        <v>4550.1619000000001</v>
      </c>
    </row>
    <row r="15655" spans="1:2" x14ac:dyDescent="0.25">
      <c r="A15655">
        <v>1454511</v>
      </c>
      <c r="B15655" s="12">
        <v>4350.9255000000003</v>
      </c>
    </row>
    <row r="15656" spans="1:2" x14ac:dyDescent="0.25">
      <c r="A15656">
        <v>2758464</v>
      </c>
      <c r="B15656" s="12">
        <v>83573.649600000004</v>
      </c>
    </row>
    <row r="15657" spans="1:2" x14ac:dyDescent="0.25">
      <c r="A15657">
        <v>82466</v>
      </c>
      <c r="B15657" s="12">
        <v>3025.8757999999998</v>
      </c>
    </row>
    <row r="15658" spans="1:2" x14ac:dyDescent="0.25">
      <c r="A15658">
        <v>4420435</v>
      </c>
      <c r="B15658" s="12">
        <v>138.3783</v>
      </c>
    </row>
    <row r="15659" spans="1:2" x14ac:dyDescent="0.25">
      <c r="A15659">
        <v>1081419</v>
      </c>
      <c r="B15659" s="12">
        <v>0</v>
      </c>
    </row>
    <row r="15660" spans="1:2" x14ac:dyDescent="0.25">
      <c r="A15660">
        <v>2847409</v>
      </c>
      <c r="B15660" s="12">
        <v>2434.8924999999999</v>
      </c>
    </row>
    <row r="15661" spans="1:2" x14ac:dyDescent="0.25">
      <c r="A15661">
        <v>4200450</v>
      </c>
      <c r="B15661" s="12">
        <v>1231.1775</v>
      </c>
    </row>
    <row r="15662" spans="1:2" x14ac:dyDescent="0.25">
      <c r="A15662">
        <v>4539161</v>
      </c>
      <c r="B15662" s="12">
        <v>5598.6305000000002</v>
      </c>
    </row>
    <row r="15663" spans="1:2" x14ac:dyDescent="0.25">
      <c r="A15663">
        <v>4822106</v>
      </c>
      <c r="B15663" s="12">
        <v>3580.5753</v>
      </c>
    </row>
    <row r="15664" spans="1:2" x14ac:dyDescent="0.25">
      <c r="A15664">
        <v>4469237</v>
      </c>
      <c r="B15664" s="12">
        <v>1036.2018</v>
      </c>
    </row>
    <row r="15665" spans="1:2" x14ac:dyDescent="0.25">
      <c r="A15665">
        <v>4834841</v>
      </c>
      <c r="B15665" s="12">
        <v>2720.8824</v>
      </c>
    </row>
    <row r="15666" spans="1:2" x14ac:dyDescent="0.25">
      <c r="A15666">
        <v>2125129</v>
      </c>
      <c r="B15666" s="12">
        <v>4127.3001000000004</v>
      </c>
    </row>
    <row r="15667" spans="1:2" x14ac:dyDescent="0.25">
      <c r="A15667">
        <v>4839169</v>
      </c>
      <c r="B15667" s="12">
        <v>2228.9395</v>
      </c>
    </row>
    <row r="15668" spans="1:2" x14ac:dyDescent="0.25">
      <c r="A15668">
        <v>908295</v>
      </c>
      <c r="B15668" s="12">
        <v>500.01049999999998</v>
      </c>
    </row>
    <row r="15669" spans="1:2" x14ac:dyDescent="0.25">
      <c r="A15669">
        <v>1172150</v>
      </c>
      <c r="B15669" s="12">
        <v>58.207000000000001</v>
      </c>
    </row>
    <row r="15670" spans="1:2" x14ac:dyDescent="0.25">
      <c r="A15670">
        <v>2462572</v>
      </c>
      <c r="B15670" s="12">
        <v>2913.7123999999999</v>
      </c>
    </row>
    <row r="15671" spans="1:2" x14ac:dyDescent="0.25">
      <c r="A15671">
        <v>2956995</v>
      </c>
      <c r="B15671" s="12">
        <v>805.3134</v>
      </c>
    </row>
    <row r="15672" spans="1:2" x14ac:dyDescent="0.25">
      <c r="A15672">
        <v>4709245</v>
      </c>
      <c r="B15672" s="12">
        <v>637.35709999999995</v>
      </c>
    </row>
    <row r="15673" spans="1:2" x14ac:dyDescent="0.25">
      <c r="A15673">
        <v>145440</v>
      </c>
      <c r="B15673" s="12">
        <v>231.21860000000001</v>
      </c>
    </row>
    <row r="15674" spans="1:2" x14ac:dyDescent="0.25">
      <c r="A15674">
        <v>841846</v>
      </c>
      <c r="B15674" s="12">
        <v>2175.1066999999998</v>
      </c>
    </row>
    <row r="15675" spans="1:2" x14ac:dyDescent="0.25">
      <c r="A15675">
        <v>4515314</v>
      </c>
      <c r="B15675" s="12">
        <v>4895.2155000000002</v>
      </c>
    </row>
    <row r="15676" spans="1:2" x14ac:dyDescent="0.25">
      <c r="A15676">
        <v>178129</v>
      </c>
      <c r="B15676" s="12">
        <v>1212.6487999999999</v>
      </c>
    </row>
    <row r="15677" spans="1:2" x14ac:dyDescent="0.25">
      <c r="A15677">
        <v>2715115</v>
      </c>
      <c r="B15677" s="12">
        <v>4130.8903</v>
      </c>
    </row>
    <row r="15678" spans="1:2" x14ac:dyDescent="0.25">
      <c r="A15678">
        <v>3180189</v>
      </c>
      <c r="B15678" s="12">
        <v>17046.4951</v>
      </c>
    </row>
    <row r="15679" spans="1:2" x14ac:dyDescent="0.25">
      <c r="A15679">
        <v>4174682</v>
      </c>
      <c r="B15679" s="12">
        <v>3550.9766</v>
      </c>
    </row>
    <row r="15680" spans="1:2" x14ac:dyDescent="0.25">
      <c r="A15680">
        <v>2767641</v>
      </c>
      <c r="B15680" s="12">
        <v>485.6497</v>
      </c>
    </row>
    <row r="15681" spans="1:2" x14ac:dyDescent="0.25">
      <c r="A15681">
        <v>3379032</v>
      </c>
      <c r="B15681" s="12">
        <v>60106.631399999998</v>
      </c>
    </row>
    <row r="15682" spans="1:2" x14ac:dyDescent="0.25">
      <c r="A15682">
        <v>4582347</v>
      </c>
      <c r="B15682" s="12">
        <v>7217.5830999999998</v>
      </c>
    </row>
    <row r="15683" spans="1:2" x14ac:dyDescent="0.25">
      <c r="A15683">
        <v>4399797</v>
      </c>
      <c r="B15683" s="12">
        <v>20843.546600000001</v>
      </c>
    </row>
    <row r="15684" spans="1:2" x14ac:dyDescent="0.25">
      <c r="A15684">
        <v>2466614</v>
      </c>
      <c r="B15684" s="12">
        <v>463.53059999999999</v>
      </c>
    </row>
    <row r="15685" spans="1:2" x14ac:dyDescent="0.25">
      <c r="A15685">
        <v>2690329</v>
      </c>
      <c r="B15685" s="12">
        <v>540.53470000000004</v>
      </c>
    </row>
    <row r="15686" spans="1:2" x14ac:dyDescent="0.25">
      <c r="A15686">
        <v>173864</v>
      </c>
      <c r="B15686" s="12">
        <v>2434.5621999999998</v>
      </c>
    </row>
    <row r="15687" spans="1:2" x14ac:dyDescent="0.25">
      <c r="A15687">
        <v>2969730</v>
      </c>
      <c r="B15687" s="12">
        <v>12760.6374</v>
      </c>
    </row>
    <row r="15688" spans="1:2" x14ac:dyDescent="0.25">
      <c r="A15688">
        <v>4189152</v>
      </c>
      <c r="B15688" s="12">
        <v>1955.4328</v>
      </c>
    </row>
    <row r="15689" spans="1:2" x14ac:dyDescent="0.25">
      <c r="A15689">
        <v>4142073</v>
      </c>
      <c r="B15689" s="12">
        <v>439.89490000000001</v>
      </c>
    </row>
    <row r="15690" spans="1:2" x14ac:dyDescent="0.25">
      <c r="A15690">
        <v>5335478</v>
      </c>
      <c r="B15690" s="12">
        <v>8704.3575999999994</v>
      </c>
    </row>
    <row r="15691" spans="1:2" x14ac:dyDescent="0.25">
      <c r="A15691">
        <v>250678</v>
      </c>
      <c r="B15691" s="12">
        <v>1152.2445</v>
      </c>
    </row>
    <row r="15692" spans="1:2" x14ac:dyDescent="0.25">
      <c r="A15692">
        <v>5329713</v>
      </c>
      <c r="B15692" s="12">
        <v>3657.2800999999999</v>
      </c>
    </row>
    <row r="15693" spans="1:2" x14ac:dyDescent="0.25">
      <c r="A15693">
        <v>4855897</v>
      </c>
      <c r="B15693" s="12">
        <v>770.5874</v>
      </c>
    </row>
    <row r="15694" spans="1:2" x14ac:dyDescent="0.25">
      <c r="A15694">
        <v>2347390</v>
      </c>
      <c r="B15694" s="12">
        <v>7741.0231000000003</v>
      </c>
    </row>
    <row r="15695" spans="1:2" x14ac:dyDescent="0.25">
      <c r="A15695">
        <v>3203452</v>
      </c>
      <c r="B15695" s="12">
        <v>1684.6494</v>
      </c>
    </row>
    <row r="15696" spans="1:2" x14ac:dyDescent="0.25">
      <c r="A15696">
        <v>885816</v>
      </c>
      <c r="B15696" s="12">
        <v>79876.897700000001</v>
      </c>
    </row>
    <row r="15697" spans="1:2" x14ac:dyDescent="0.25">
      <c r="A15697">
        <v>5634547</v>
      </c>
      <c r="B15697" s="12">
        <v>704.02380000000005</v>
      </c>
    </row>
    <row r="15698" spans="1:2" x14ac:dyDescent="0.25">
      <c r="A15698">
        <v>119901</v>
      </c>
      <c r="B15698" s="12">
        <v>39617.722500000003</v>
      </c>
    </row>
    <row r="15699" spans="1:2" x14ac:dyDescent="0.25">
      <c r="A15699">
        <v>4469821</v>
      </c>
      <c r="B15699" s="12">
        <v>20433.920900000001</v>
      </c>
    </row>
    <row r="15700" spans="1:2" x14ac:dyDescent="0.25">
      <c r="A15700">
        <v>5353025</v>
      </c>
      <c r="B15700" s="12">
        <v>1127.4431</v>
      </c>
    </row>
    <row r="15701" spans="1:2" x14ac:dyDescent="0.25">
      <c r="A15701">
        <v>4373574</v>
      </c>
      <c r="B15701" s="12">
        <v>15215.8539</v>
      </c>
    </row>
    <row r="15702" spans="1:2" x14ac:dyDescent="0.25">
      <c r="A15702">
        <v>1496005</v>
      </c>
      <c r="B15702" s="12">
        <v>7909.7737999999999</v>
      </c>
    </row>
    <row r="15703" spans="1:2" x14ac:dyDescent="0.25">
      <c r="A15703">
        <v>4536021</v>
      </c>
      <c r="B15703" s="12">
        <v>251.54249999999999</v>
      </c>
    </row>
    <row r="15704" spans="1:2" x14ac:dyDescent="0.25">
      <c r="A15704">
        <v>18288544</v>
      </c>
      <c r="B15704" s="12">
        <v>329.08300000000003</v>
      </c>
    </row>
    <row r="15705" spans="1:2" x14ac:dyDescent="0.25">
      <c r="A15705">
        <v>2480872</v>
      </c>
      <c r="B15705" s="12">
        <v>2944.3220000000001</v>
      </c>
    </row>
    <row r="15706" spans="1:2" x14ac:dyDescent="0.25">
      <c r="A15706">
        <v>2749155</v>
      </c>
      <c r="B15706" s="12">
        <v>2382.6587</v>
      </c>
    </row>
    <row r="15707" spans="1:2" x14ac:dyDescent="0.25">
      <c r="A15707">
        <v>4788180</v>
      </c>
      <c r="B15707" s="12">
        <v>11145.6878</v>
      </c>
    </row>
    <row r="15708" spans="1:2" x14ac:dyDescent="0.25">
      <c r="A15708">
        <v>4646340</v>
      </c>
      <c r="B15708" s="12">
        <v>1558.2387000000001</v>
      </c>
    </row>
    <row r="15709" spans="1:2" x14ac:dyDescent="0.25">
      <c r="A15709">
        <v>5109828</v>
      </c>
      <c r="B15709" s="12">
        <v>8623.3302999999996</v>
      </c>
    </row>
    <row r="15710" spans="1:2" x14ac:dyDescent="0.25">
      <c r="A15710">
        <v>3969925</v>
      </c>
      <c r="B15710" s="12">
        <v>1572.0011</v>
      </c>
    </row>
    <row r="15711" spans="1:2" x14ac:dyDescent="0.25">
      <c r="A15711">
        <v>1282234</v>
      </c>
      <c r="B15711" s="12">
        <v>1994.3679999999999</v>
      </c>
    </row>
    <row r="15712" spans="1:2" x14ac:dyDescent="0.25">
      <c r="A15712">
        <v>2551328</v>
      </c>
      <c r="B15712" s="12">
        <v>1479.9036000000001</v>
      </c>
    </row>
    <row r="15713" spans="1:2" x14ac:dyDescent="0.25">
      <c r="A15713">
        <v>2573804</v>
      </c>
      <c r="B15713" s="12">
        <v>4423.7822999999999</v>
      </c>
    </row>
    <row r="15714" spans="1:2" x14ac:dyDescent="0.25">
      <c r="A15714">
        <v>4502358</v>
      </c>
      <c r="B15714" s="12">
        <v>7114.6637000000001</v>
      </c>
    </row>
    <row r="15715" spans="1:2" x14ac:dyDescent="0.25">
      <c r="A15715">
        <v>2510455</v>
      </c>
      <c r="B15715" s="12">
        <v>489.51850000000002</v>
      </c>
    </row>
    <row r="15716" spans="1:2" x14ac:dyDescent="0.25">
      <c r="A15716">
        <v>4742266</v>
      </c>
      <c r="B15716" s="12">
        <v>28908.1744</v>
      </c>
    </row>
    <row r="15717" spans="1:2" x14ac:dyDescent="0.25">
      <c r="A15717">
        <v>5161389</v>
      </c>
      <c r="B15717" s="12">
        <v>643.79470000000003</v>
      </c>
    </row>
    <row r="15718" spans="1:2" x14ac:dyDescent="0.25">
      <c r="A15718">
        <v>4139837</v>
      </c>
      <c r="B15718" s="12">
        <v>0</v>
      </c>
    </row>
    <row r="15719" spans="1:2" x14ac:dyDescent="0.25">
      <c r="A15719">
        <v>5148903</v>
      </c>
      <c r="B15719" s="12">
        <v>3508.4821000000002</v>
      </c>
    </row>
    <row r="15720" spans="1:2" x14ac:dyDescent="0.25">
      <c r="A15720">
        <v>5643618</v>
      </c>
      <c r="B15720" s="12">
        <v>3696.1846</v>
      </c>
    </row>
    <row r="15721" spans="1:2" x14ac:dyDescent="0.25">
      <c r="A15721">
        <v>3083661</v>
      </c>
      <c r="B15721" s="12">
        <v>2687.1466999999998</v>
      </c>
    </row>
    <row r="15722" spans="1:2" x14ac:dyDescent="0.25">
      <c r="A15722">
        <v>3345020</v>
      </c>
      <c r="B15722" s="12">
        <v>1059.92</v>
      </c>
    </row>
    <row r="15723" spans="1:2" x14ac:dyDescent="0.25">
      <c r="A15723">
        <v>5159374</v>
      </c>
      <c r="B15723" s="12">
        <v>0</v>
      </c>
    </row>
    <row r="15724" spans="1:2" x14ac:dyDescent="0.25">
      <c r="A15724">
        <v>2136676</v>
      </c>
      <c r="B15724" s="12">
        <v>887.67200000000003</v>
      </c>
    </row>
    <row r="15725" spans="1:2" x14ac:dyDescent="0.25">
      <c r="A15725">
        <v>4050377</v>
      </c>
      <c r="B15725" s="12">
        <v>28482.670999999998</v>
      </c>
    </row>
    <row r="15726" spans="1:2" x14ac:dyDescent="0.25">
      <c r="A15726">
        <v>1602067</v>
      </c>
      <c r="B15726" s="12">
        <v>6281.6288999999997</v>
      </c>
    </row>
    <row r="15727" spans="1:2" x14ac:dyDescent="0.25">
      <c r="A15727">
        <v>1522740</v>
      </c>
      <c r="B15727" s="12">
        <v>2503.6327000000001</v>
      </c>
    </row>
    <row r="15728" spans="1:2" x14ac:dyDescent="0.25">
      <c r="A15728">
        <v>4214550</v>
      </c>
      <c r="B15728" s="12">
        <v>852.88390000000004</v>
      </c>
    </row>
    <row r="15729" spans="1:2" x14ac:dyDescent="0.25">
      <c r="A15729">
        <v>3949510</v>
      </c>
      <c r="B15729" s="12">
        <v>2111.5659999999998</v>
      </c>
    </row>
    <row r="15730" spans="1:2" x14ac:dyDescent="0.25">
      <c r="A15730">
        <v>5059048</v>
      </c>
      <c r="B15730" s="12">
        <v>10668.25</v>
      </c>
    </row>
    <row r="15731" spans="1:2" x14ac:dyDescent="0.25">
      <c r="A15731">
        <v>2796248</v>
      </c>
      <c r="B15731" s="12">
        <v>1066.5435</v>
      </c>
    </row>
    <row r="15732" spans="1:2" x14ac:dyDescent="0.25">
      <c r="A15732">
        <v>1512312</v>
      </c>
      <c r="B15732" s="12">
        <v>10473.2125</v>
      </c>
    </row>
    <row r="15733" spans="1:2" x14ac:dyDescent="0.25">
      <c r="A15733">
        <v>2587767</v>
      </c>
      <c r="B15733" s="12">
        <v>1140.3389</v>
      </c>
    </row>
    <row r="15734" spans="1:2" x14ac:dyDescent="0.25">
      <c r="A15734">
        <v>4017330</v>
      </c>
      <c r="B15734" s="12">
        <v>715.04200000000003</v>
      </c>
    </row>
    <row r="15735" spans="1:2" x14ac:dyDescent="0.25">
      <c r="A15735">
        <v>1633053</v>
      </c>
      <c r="B15735" s="12">
        <v>1951.8012000000001</v>
      </c>
    </row>
    <row r="15736" spans="1:2" x14ac:dyDescent="0.25">
      <c r="A15736">
        <v>524597</v>
      </c>
      <c r="B15736" s="12">
        <v>0</v>
      </c>
    </row>
    <row r="15737" spans="1:2" x14ac:dyDescent="0.25">
      <c r="A15737">
        <v>5677555</v>
      </c>
      <c r="B15737" s="12">
        <v>5884.6719999999996</v>
      </c>
    </row>
    <row r="15738" spans="1:2" x14ac:dyDescent="0.25">
      <c r="A15738">
        <v>1258879</v>
      </c>
      <c r="B15738" s="12">
        <v>19698.018199999999</v>
      </c>
    </row>
    <row r="15739" spans="1:2" x14ac:dyDescent="0.25">
      <c r="A15739">
        <v>4378520</v>
      </c>
      <c r="B15739" s="12">
        <v>461.99340000000001</v>
      </c>
    </row>
    <row r="15740" spans="1:2" x14ac:dyDescent="0.25">
      <c r="A15740">
        <v>3664796</v>
      </c>
      <c r="B15740" s="12">
        <v>11144.0371</v>
      </c>
    </row>
    <row r="15741" spans="1:2" x14ac:dyDescent="0.25">
      <c r="A15741">
        <v>2655464</v>
      </c>
      <c r="B15741" s="12">
        <v>1772.9811999999999</v>
      </c>
    </row>
    <row r="15742" spans="1:2" x14ac:dyDescent="0.25">
      <c r="A15742">
        <v>2504541</v>
      </c>
      <c r="B15742" s="12">
        <v>429.52670000000001</v>
      </c>
    </row>
    <row r="15743" spans="1:2" x14ac:dyDescent="0.25">
      <c r="A15743">
        <v>4204606</v>
      </c>
      <c r="B15743" s="12">
        <v>18832.486000000001</v>
      </c>
    </row>
    <row r="15744" spans="1:2" x14ac:dyDescent="0.25">
      <c r="A15744">
        <v>1053295</v>
      </c>
      <c r="B15744" s="12">
        <v>1616.3733999999999</v>
      </c>
    </row>
    <row r="15745" spans="1:2" x14ac:dyDescent="0.25">
      <c r="A15745">
        <v>5143748</v>
      </c>
      <c r="B15745" s="12">
        <v>1935.7999</v>
      </c>
    </row>
    <row r="15746" spans="1:2" x14ac:dyDescent="0.25">
      <c r="A15746">
        <v>4992825</v>
      </c>
      <c r="B15746" s="12">
        <v>1787.4866</v>
      </c>
    </row>
    <row r="15747" spans="1:2" x14ac:dyDescent="0.25">
      <c r="A15747">
        <v>3703150</v>
      </c>
      <c r="B15747" s="12">
        <v>1842.7739999999999</v>
      </c>
    </row>
    <row r="15748" spans="1:2" x14ac:dyDescent="0.25">
      <c r="A15748">
        <v>2089076</v>
      </c>
      <c r="B15748" s="12">
        <v>7230.6854999999996</v>
      </c>
    </row>
    <row r="15749" spans="1:2" x14ac:dyDescent="0.25">
      <c r="A15749">
        <v>2442028</v>
      </c>
      <c r="B15749" s="12">
        <v>1714.4648</v>
      </c>
    </row>
    <row r="15750" spans="1:2" x14ac:dyDescent="0.25">
      <c r="A15750">
        <v>4514824</v>
      </c>
      <c r="B15750" s="12">
        <v>31006.865099999999</v>
      </c>
    </row>
    <row r="15751" spans="1:2" x14ac:dyDescent="0.25">
      <c r="A15751">
        <v>5345920</v>
      </c>
      <c r="B15751" s="12">
        <v>2176.4069</v>
      </c>
    </row>
    <row r="15752" spans="1:2" x14ac:dyDescent="0.25">
      <c r="A15752">
        <v>5401815</v>
      </c>
      <c r="B15752" s="12">
        <v>2436.2851999999998</v>
      </c>
    </row>
    <row r="15753" spans="1:2" x14ac:dyDescent="0.25">
      <c r="A15753">
        <v>3514543</v>
      </c>
      <c r="B15753" s="12">
        <v>598.82420000000002</v>
      </c>
    </row>
    <row r="15754" spans="1:2" x14ac:dyDescent="0.25">
      <c r="A15754">
        <v>4798645</v>
      </c>
      <c r="B15754" s="12">
        <v>2404.489</v>
      </c>
    </row>
    <row r="15755" spans="1:2" x14ac:dyDescent="0.25">
      <c r="A15755">
        <v>4066939</v>
      </c>
      <c r="B15755" s="12">
        <v>927.03030000000001</v>
      </c>
    </row>
    <row r="15756" spans="1:2" x14ac:dyDescent="0.25">
      <c r="A15756">
        <v>2331374</v>
      </c>
      <c r="B15756" s="12">
        <v>3219.4277999999999</v>
      </c>
    </row>
    <row r="15757" spans="1:2" x14ac:dyDescent="0.25">
      <c r="A15757">
        <v>693061</v>
      </c>
      <c r="B15757" s="12">
        <v>544.7749</v>
      </c>
    </row>
    <row r="15758" spans="1:2" x14ac:dyDescent="0.25">
      <c r="A15758">
        <v>4038409</v>
      </c>
      <c r="B15758" s="12">
        <v>1352.7501</v>
      </c>
    </row>
    <row r="15759" spans="1:2" x14ac:dyDescent="0.25">
      <c r="A15759">
        <v>2873099</v>
      </c>
      <c r="B15759" s="12">
        <v>886.90859999999998</v>
      </c>
    </row>
    <row r="15760" spans="1:2" x14ac:dyDescent="0.25">
      <c r="A15760">
        <v>2731422</v>
      </c>
      <c r="B15760" s="12">
        <v>500.11380000000003</v>
      </c>
    </row>
    <row r="15761" spans="1:2" x14ac:dyDescent="0.25">
      <c r="A15761">
        <v>3215305</v>
      </c>
      <c r="B15761" s="12">
        <v>1049.6548</v>
      </c>
    </row>
    <row r="15762" spans="1:2" x14ac:dyDescent="0.25">
      <c r="A15762">
        <v>1447486</v>
      </c>
      <c r="B15762" s="12">
        <v>8.1913999999999998</v>
      </c>
    </row>
    <row r="15763" spans="1:2" x14ac:dyDescent="0.25">
      <c r="A15763">
        <v>4553098</v>
      </c>
      <c r="B15763" s="12">
        <v>920.41729999999995</v>
      </c>
    </row>
    <row r="15764" spans="1:2" x14ac:dyDescent="0.25">
      <c r="A15764">
        <v>112092</v>
      </c>
      <c r="B15764" s="12">
        <v>2273.7347</v>
      </c>
    </row>
    <row r="15765" spans="1:2" x14ac:dyDescent="0.25">
      <c r="A15765">
        <v>1135562</v>
      </c>
      <c r="B15765" s="12">
        <v>1716.1156000000001</v>
      </c>
    </row>
    <row r="15766" spans="1:2" x14ac:dyDescent="0.25">
      <c r="A15766">
        <v>4504296</v>
      </c>
      <c r="B15766" s="12">
        <v>8325.6821999999993</v>
      </c>
    </row>
    <row r="15767" spans="1:2" x14ac:dyDescent="0.25">
      <c r="A15767">
        <v>4173992</v>
      </c>
      <c r="B15767" s="12">
        <v>28926.0533</v>
      </c>
    </row>
    <row r="15768" spans="1:2" x14ac:dyDescent="0.25">
      <c r="A15768">
        <v>4795562</v>
      </c>
      <c r="B15768" s="12">
        <v>2214.0729999999999</v>
      </c>
    </row>
    <row r="15769" spans="1:2" x14ac:dyDescent="0.25">
      <c r="A15769">
        <v>5087996</v>
      </c>
      <c r="B15769" s="12">
        <v>1817.9828</v>
      </c>
    </row>
    <row r="15770" spans="1:2" x14ac:dyDescent="0.25">
      <c r="A15770">
        <v>4717732</v>
      </c>
      <c r="B15770" s="12">
        <v>19614.4941</v>
      </c>
    </row>
    <row r="15771" spans="1:2" x14ac:dyDescent="0.25">
      <c r="A15771">
        <v>167987</v>
      </c>
      <c r="B15771" s="12">
        <v>0</v>
      </c>
    </row>
    <row r="15772" spans="1:2" x14ac:dyDescent="0.25">
      <c r="A15772">
        <v>5162391</v>
      </c>
      <c r="B15772" s="12">
        <v>771.22709999999995</v>
      </c>
    </row>
    <row r="15773" spans="1:2" x14ac:dyDescent="0.25">
      <c r="A15773">
        <v>4317232</v>
      </c>
      <c r="B15773" s="12">
        <v>3889.3447000000001</v>
      </c>
    </row>
    <row r="15774" spans="1:2" x14ac:dyDescent="0.25">
      <c r="A15774">
        <v>3320486</v>
      </c>
      <c r="B15774" s="12">
        <v>15626.3048</v>
      </c>
    </row>
    <row r="15775" spans="1:2" x14ac:dyDescent="0.25">
      <c r="A15775">
        <v>5318887</v>
      </c>
      <c r="B15775" s="12">
        <v>41803.909299999999</v>
      </c>
    </row>
    <row r="15776" spans="1:2" x14ac:dyDescent="0.25">
      <c r="A15776">
        <v>78750</v>
      </c>
      <c r="B15776" s="12">
        <v>68439.710699999996</v>
      </c>
    </row>
    <row r="15777" spans="1:2" x14ac:dyDescent="0.25">
      <c r="A15777">
        <v>4649594</v>
      </c>
      <c r="B15777" s="12">
        <v>1895.8327999999999</v>
      </c>
    </row>
    <row r="15778" spans="1:2" x14ac:dyDescent="0.25">
      <c r="A15778">
        <v>4089710</v>
      </c>
      <c r="B15778" s="12">
        <v>4956.6310999999996</v>
      </c>
    </row>
    <row r="15779" spans="1:2" x14ac:dyDescent="0.25">
      <c r="A15779">
        <v>4987870</v>
      </c>
      <c r="B15779" s="12">
        <v>180.09899999999999</v>
      </c>
    </row>
    <row r="15780" spans="1:2" x14ac:dyDescent="0.25">
      <c r="A15780">
        <v>2679062</v>
      </c>
      <c r="B15780" s="12">
        <v>1668.2973999999999</v>
      </c>
    </row>
    <row r="15781" spans="1:2" x14ac:dyDescent="0.25">
      <c r="A15781">
        <v>923643</v>
      </c>
      <c r="B15781" s="12">
        <v>9584.7669000000005</v>
      </c>
    </row>
    <row r="15782" spans="1:2" x14ac:dyDescent="0.25">
      <c r="A15782">
        <v>1923801</v>
      </c>
      <c r="B15782" s="12">
        <v>4294.9674999999997</v>
      </c>
    </row>
    <row r="15783" spans="1:2" x14ac:dyDescent="0.25">
      <c r="A15783">
        <v>3990881</v>
      </c>
      <c r="B15783" s="12">
        <v>23611.266800000001</v>
      </c>
    </row>
    <row r="15784" spans="1:2" x14ac:dyDescent="0.25">
      <c r="A15784">
        <v>4548850</v>
      </c>
      <c r="B15784" s="12">
        <v>1446.6633999999999</v>
      </c>
    </row>
    <row r="15785" spans="1:2" x14ac:dyDescent="0.25">
      <c r="A15785">
        <v>4561093</v>
      </c>
      <c r="B15785" s="12">
        <v>10591.0502</v>
      </c>
    </row>
    <row r="15786" spans="1:2" x14ac:dyDescent="0.25">
      <c r="A15786">
        <v>4034851</v>
      </c>
      <c r="B15786" s="12">
        <v>1506.9335000000001</v>
      </c>
    </row>
    <row r="15787" spans="1:2" x14ac:dyDescent="0.25">
      <c r="A15787">
        <v>2485998</v>
      </c>
      <c r="B15787" s="12">
        <v>16868.212</v>
      </c>
    </row>
    <row r="15788" spans="1:2" x14ac:dyDescent="0.25">
      <c r="A15788">
        <v>167821</v>
      </c>
      <c r="B15788" s="12">
        <v>5879.4107000000004</v>
      </c>
    </row>
    <row r="15789" spans="1:2" x14ac:dyDescent="0.25">
      <c r="A15789">
        <v>3251830</v>
      </c>
      <c r="B15789" s="12">
        <v>1112.4528</v>
      </c>
    </row>
    <row r="15790" spans="1:2" x14ac:dyDescent="0.25">
      <c r="A15790">
        <v>2813646</v>
      </c>
      <c r="B15790" s="12">
        <v>3475.7058999999999</v>
      </c>
    </row>
    <row r="15791" spans="1:2" x14ac:dyDescent="0.25">
      <c r="A15791">
        <v>869643</v>
      </c>
      <c r="B15791" s="12">
        <v>4589.9742999999999</v>
      </c>
    </row>
    <row r="15792" spans="1:2" x14ac:dyDescent="0.25">
      <c r="A15792">
        <v>172676</v>
      </c>
      <c r="B15792" s="12">
        <v>410.87400000000002</v>
      </c>
    </row>
    <row r="15793" spans="1:2" x14ac:dyDescent="0.25">
      <c r="A15793">
        <v>108491</v>
      </c>
      <c r="B15793" s="12">
        <v>1360.921</v>
      </c>
    </row>
    <row r="15794" spans="1:2" x14ac:dyDescent="0.25">
      <c r="A15794">
        <v>4788217</v>
      </c>
      <c r="B15794" s="12">
        <v>6299.7452999999996</v>
      </c>
    </row>
    <row r="15795" spans="1:2" x14ac:dyDescent="0.25">
      <c r="A15795">
        <v>4520924</v>
      </c>
      <c r="B15795" s="12">
        <v>2756.1037000000001</v>
      </c>
    </row>
    <row r="15796" spans="1:2" x14ac:dyDescent="0.25">
      <c r="A15796">
        <v>2472994</v>
      </c>
      <c r="B15796" s="12">
        <v>51236.813999999998</v>
      </c>
    </row>
    <row r="15797" spans="1:2" x14ac:dyDescent="0.25">
      <c r="A15797">
        <v>2630237</v>
      </c>
      <c r="B15797" s="12">
        <v>278.40730000000002</v>
      </c>
    </row>
    <row r="15798" spans="1:2" x14ac:dyDescent="0.25">
      <c r="A15798">
        <v>4133680</v>
      </c>
      <c r="B15798" s="12">
        <v>3563.0679</v>
      </c>
    </row>
    <row r="15799" spans="1:2" x14ac:dyDescent="0.25">
      <c r="A15799">
        <v>17965161</v>
      </c>
      <c r="B15799" s="12">
        <v>0</v>
      </c>
    </row>
    <row r="15800" spans="1:2" x14ac:dyDescent="0.25">
      <c r="A15800">
        <v>2716062</v>
      </c>
      <c r="B15800" s="12">
        <v>3414.8679999999999</v>
      </c>
    </row>
    <row r="15801" spans="1:2" x14ac:dyDescent="0.25">
      <c r="A15801">
        <v>5344775</v>
      </c>
      <c r="B15801" s="12">
        <v>228.7627</v>
      </c>
    </row>
    <row r="15802" spans="1:2" x14ac:dyDescent="0.25">
      <c r="A15802">
        <v>2525440</v>
      </c>
      <c r="B15802" s="12">
        <v>674.80679999999995</v>
      </c>
    </row>
    <row r="15803" spans="1:2" x14ac:dyDescent="0.25">
      <c r="A15803">
        <v>4558737</v>
      </c>
      <c r="B15803" s="12">
        <v>4218.2213000000002</v>
      </c>
    </row>
    <row r="15804" spans="1:2" x14ac:dyDescent="0.25">
      <c r="A15804">
        <v>569964</v>
      </c>
      <c r="B15804" s="12">
        <v>7060.0571</v>
      </c>
    </row>
    <row r="15805" spans="1:2" x14ac:dyDescent="0.25">
      <c r="A15805">
        <v>4577094</v>
      </c>
      <c r="B15805" s="12">
        <v>797.96789999999999</v>
      </c>
    </row>
    <row r="15806" spans="1:2" x14ac:dyDescent="0.25">
      <c r="A15806">
        <v>2223119</v>
      </c>
      <c r="B15806" s="12">
        <v>7792.6167999999998</v>
      </c>
    </row>
    <row r="15807" spans="1:2" x14ac:dyDescent="0.25">
      <c r="A15807">
        <v>2715919</v>
      </c>
      <c r="B15807" s="12">
        <v>1933.3032000000001</v>
      </c>
    </row>
    <row r="15808" spans="1:2" x14ac:dyDescent="0.25">
      <c r="A15808">
        <v>3532525</v>
      </c>
      <c r="B15808" s="12">
        <v>2206.2424999999998</v>
      </c>
    </row>
    <row r="15809" spans="1:2" x14ac:dyDescent="0.25">
      <c r="A15809">
        <v>2692607</v>
      </c>
      <c r="B15809" s="12">
        <v>7386.7982000000002</v>
      </c>
    </row>
    <row r="15810" spans="1:2" x14ac:dyDescent="0.25">
      <c r="A15810">
        <v>1480267</v>
      </c>
      <c r="B15810" s="12">
        <v>0</v>
      </c>
    </row>
    <row r="15811" spans="1:2" x14ac:dyDescent="0.25">
      <c r="A15811">
        <v>170861</v>
      </c>
      <c r="B15811" s="12">
        <v>419.96319999999997</v>
      </c>
    </row>
    <row r="15812" spans="1:2" x14ac:dyDescent="0.25">
      <c r="A15812">
        <v>145391</v>
      </c>
      <c r="B15812" s="12">
        <v>18499.389899999998</v>
      </c>
    </row>
    <row r="15813" spans="1:2" x14ac:dyDescent="0.25">
      <c r="A15813">
        <v>691146</v>
      </c>
      <c r="B15813" s="12">
        <v>4622.6162999999997</v>
      </c>
    </row>
    <row r="15814" spans="1:2" x14ac:dyDescent="0.25">
      <c r="A15814">
        <v>5412827</v>
      </c>
      <c r="B15814" s="12">
        <v>515.8777</v>
      </c>
    </row>
    <row r="15815" spans="1:2" x14ac:dyDescent="0.25">
      <c r="A15815">
        <v>4532783</v>
      </c>
      <c r="B15815" s="12">
        <v>867.34810000000004</v>
      </c>
    </row>
    <row r="15816" spans="1:2" x14ac:dyDescent="0.25">
      <c r="A15816">
        <v>2858529</v>
      </c>
      <c r="B15816" s="12">
        <v>3665.3788</v>
      </c>
    </row>
    <row r="15817" spans="1:2" x14ac:dyDescent="0.25">
      <c r="A15817">
        <v>5373789</v>
      </c>
      <c r="B15817" s="12">
        <v>8743.3137999999999</v>
      </c>
    </row>
    <row r="15818" spans="1:2" x14ac:dyDescent="0.25">
      <c r="A15818">
        <v>2578836</v>
      </c>
      <c r="B15818" s="12">
        <v>2495.9468999999999</v>
      </c>
    </row>
    <row r="15819" spans="1:2" x14ac:dyDescent="0.25">
      <c r="A15819">
        <v>1577510</v>
      </c>
      <c r="B15819" s="12">
        <v>55187.295400000003</v>
      </c>
    </row>
    <row r="15820" spans="1:2" x14ac:dyDescent="0.25">
      <c r="A15820">
        <v>68222</v>
      </c>
      <c r="B15820" s="12">
        <v>3421.8112000000001</v>
      </c>
    </row>
    <row r="15821" spans="1:2" x14ac:dyDescent="0.25">
      <c r="A15821">
        <v>2599208</v>
      </c>
      <c r="B15821" s="12">
        <v>1195.1828</v>
      </c>
    </row>
    <row r="15822" spans="1:2" x14ac:dyDescent="0.25">
      <c r="A15822">
        <v>1681417</v>
      </c>
      <c r="B15822" s="12">
        <v>820.36559999999997</v>
      </c>
    </row>
    <row r="15823" spans="1:2" x14ac:dyDescent="0.25">
      <c r="A15823">
        <v>4840059</v>
      </c>
      <c r="B15823" s="12">
        <v>1335.3457000000001</v>
      </c>
    </row>
    <row r="15824" spans="1:2" x14ac:dyDescent="0.25">
      <c r="A15824">
        <v>1156120</v>
      </c>
      <c r="B15824" s="12">
        <v>1720.17</v>
      </c>
    </row>
    <row r="15825" spans="1:2" x14ac:dyDescent="0.25">
      <c r="A15825">
        <v>5105394</v>
      </c>
      <c r="B15825" s="12">
        <v>850.08810000000005</v>
      </c>
    </row>
    <row r="15826" spans="1:2" x14ac:dyDescent="0.25">
      <c r="A15826">
        <v>3783502</v>
      </c>
      <c r="B15826" s="12">
        <v>950.69690000000003</v>
      </c>
    </row>
    <row r="15827" spans="1:2" x14ac:dyDescent="0.25">
      <c r="A15827">
        <v>4177693</v>
      </c>
      <c r="B15827" s="12">
        <v>423.65649999999999</v>
      </c>
    </row>
    <row r="15828" spans="1:2" x14ac:dyDescent="0.25">
      <c r="A15828">
        <v>4584768</v>
      </c>
      <c r="B15828" s="12">
        <v>5999.0227999999997</v>
      </c>
    </row>
    <row r="15829" spans="1:2" x14ac:dyDescent="0.25">
      <c r="A15829">
        <v>128806</v>
      </c>
      <c r="B15829" s="12">
        <v>1783.0092</v>
      </c>
    </row>
    <row r="15830" spans="1:2" x14ac:dyDescent="0.25">
      <c r="A15830">
        <v>135547</v>
      </c>
      <c r="B15830" s="12">
        <v>19355.183199999999</v>
      </c>
    </row>
    <row r="15831" spans="1:2" x14ac:dyDescent="0.25">
      <c r="A15831">
        <v>4810945</v>
      </c>
      <c r="B15831" s="12">
        <v>39500.2768</v>
      </c>
    </row>
    <row r="15832" spans="1:2" x14ac:dyDescent="0.25">
      <c r="A15832">
        <v>4067423</v>
      </c>
      <c r="B15832" s="12">
        <v>25166.018400000001</v>
      </c>
    </row>
    <row r="15833" spans="1:2" x14ac:dyDescent="0.25">
      <c r="A15833">
        <v>1039893</v>
      </c>
      <c r="B15833" s="12">
        <v>587.80579999999998</v>
      </c>
    </row>
    <row r="15834" spans="1:2" x14ac:dyDescent="0.25">
      <c r="A15834">
        <v>4616736</v>
      </c>
      <c r="B15834" s="12">
        <v>3773.9004</v>
      </c>
    </row>
    <row r="15835" spans="1:2" x14ac:dyDescent="0.25">
      <c r="A15835">
        <v>4635465</v>
      </c>
      <c r="B15835" s="12">
        <v>3040.0717</v>
      </c>
    </row>
    <row r="15836" spans="1:2" x14ac:dyDescent="0.25">
      <c r="A15836">
        <v>4368072</v>
      </c>
      <c r="B15836" s="12">
        <v>542.56700000000001</v>
      </c>
    </row>
    <row r="15837" spans="1:2" x14ac:dyDescent="0.25">
      <c r="A15837">
        <v>4685392</v>
      </c>
      <c r="B15837" s="12">
        <v>716.17690000000005</v>
      </c>
    </row>
    <row r="15838" spans="1:2" x14ac:dyDescent="0.25">
      <c r="A15838">
        <v>2480425</v>
      </c>
      <c r="B15838" s="12">
        <v>2799.4648999999999</v>
      </c>
    </row>
    <row r="15839" spans="1:2" x14ac:dyDescent="0.25">
      <c r="A15839">
        <v>1589106</v>
      </c>
      <c r="B15839" s="12">
        <v>1301.0426</v>
      </c>
    </row>
    <row r="15840" spans="1:2" x14ac:dyDescent="0.25">
      <c r="A15840">
        <v>3006183</v>
      </c>
      <c r="B15840" s="12">
        <v>5484.5893999999998</v>
      </c>
    </row>
    <row r="15841" spans="1:2" x14ac:dyDescent="0.25">
      <c r="A15841">
        <v>4798602</v>
      </c>
      <c r="B15841" s="12">
        <v>2456.9598999999998</v>
      </c>
    </row>
    <row r="15842" spans="1:2" x14ac:dyDescent="0.25">
      <c r="A15842">
        <v>1184046</v>
      </c>
      <c r="B15842" s="12">
        <v>1809.1311000000001</v>
      </c>
    </row>
    <row r="15843" spans="1:2" x14ac:dyDescent="0.25">
      <c r="A15843">
        <v>3467556</v>
      </c>
      <c r="B15843" s="12">
        <v>426.19439999999997</v>
      </c>
    </row>
    <row r="15844" spans="1:2" x14ac:dyDescent="0.25">
      <c r="A15844">
        <v>3361957</v>
      </c>
      <c r="B15844" s="12">
        <v>638.99749999999995</v>
      </c>
    </row>
    <row r="15845" spans="1:2" x14ac:dyDescent="0.25">
      <c r="A15845">
        <v>239076</v>
      </c>
      <c r="B15845" s="12">
        <v>2442.6505000000002</v>
      </c>
    </row>
    <row r="15846" spans="1:2" x14ac:dyDescent="0.25">
      <c r="A15846">
        <v>5370786</v>
      </c>
      <c r="B15846" s="12">
        <v>16887.163700000001</v>
      </c>
    </row>
    <row r="15847" spans="1:2" x14ac:dyDescent="0.25">
      <c r="A15847">
        <v>4355231</v>
      </c>
      <c r="B15847" s="12">
        <v>3083.5565999999999</v>
      </c>
    </row>
    <row r="15848" spans="1:2" x14ac:dyDescent="0.25">
      <c r="A15848">
        <v>4798161</v>
      </c>
      <c r="B15848" s="12">
        <v>747.024</v>
      </c>
    </row>
    <row r="15849" spans="1:2" x14ac:dyDescent="0.25">
      <c r="A15849">
        <v>4815230</v>
      </c>
      <c r="B15849" s="12">
        <v>16965.839100000001</v>
      </c>
    </row>
    <row r="15850" spans="1:2" x14ac:dyDescent="0.25">
      <c r="A15850">
        <v>2774290</v>
      </c>
      <c r="B15850" s="12">
        <v>4394.4002</v>
      </c>
    </row>
    <row r="15851" spans="1:2" x14ac:dyDescent="0.25">
      <c r="A15851">
        <v>4534698</v>
      </c>
      <c r="B15851" s="12">
        <v>999.97979999999995</v>
      </c>
    </row>
    <row r="15852" spans="1:2" x14ac:dyDescent="0.25">
      <c r="A15852">
        <v>1465468</v>
      </c>
      <c r="B15852" s="12">
        <v>8906.9267999999993</v>
      </c>
    </row>
    <row r="15853" spans="1:2" x14ac:dyDescent="0.25">
      <c r="A15853">
        <v>2635106</v>
      </c>
      <c r="B15853" s="12">
        <v>1373.5175999999999</v>
      </c>
    </row>
    <row r="15854" spans="1:2" x14ac:dyDescent="0.25">
      <c r="A15854">
        <v>18290851</v>
      </c>
      <c r="B15854" s="12">
        <v>316.053</v>
      </c>
    </row>
    <row r="15855" spans="1:2" x14ac:dyDescent="0.25">
      <c r="A15855">
        <v>1368972</v>
      </c>
      <c r="B15855" s="12">
        <v>990.67430000000002</v>
      </c>
    </row>
    <row r="15856" spans="1:2" x14ac:dyDescent="0.25">
      <c r="A15856">
        <v>1565551</v>
      </c>
      <c r="B15856" s="12">
        <v>6026.6302999999998</v>
      </c>
    </row>
    <row r="15857" spans="1:2" x14ac:dyDescent="0.25">
      <c r="A15857">
        <v>2599251</v>
      </c>
      <c r="B15857" s="12">
        <v>3594.7710999999999</v>
      </c>
    </row>
    <row r="15858" spans="1:2" x14ac:dyDescent="0.25">
      <c r="A15858">
        <v>3161348</v>
      </c>
      <c r="B15858" s="12">
        <v>875.87990000000002</v>
      </c>
    </row>
    <row r="15859" spans="1:2" x14ac:dyDescent="0.25">
      <c r="A15859">
        <v>4334773</v>
      </c>
      <c r="B15859" s="12">
        <v>10588.4917</v>
      </c>
    </row>
    <row r="15860" spans="1:2" x14ac:dyDescent="0.25">
      <c r="A15860">
        <v>4566566</v>
      </c>
      <c r="B15860" s="12">
        <v>17662.816500000001</v>
      </c>
    </row>
    <row r="15861" spans="1:2" x14ac:dyDescent="0.25">
      <c r="A15861">
        <v>4821032</v>
      </c>
      <c r="B15861" s="12">
        <v>3773.4569000000001</v>
      </c>
    </row>
    <row r="15862" spans="1:2" x14ac:dyDescent="0.25">
      <c r="A15862">
        <v>104020</v>
      </c>
      <c r="B15862" s="12">
        <v>2990.1489000000001</v>
      </c>
    </row>
    <row r="15863" spans="1:2" x14ac:dyDescent="0.25">
      <c r="A15863">
        <v>498752</v>
      </c>
      <c r="B15863" s="12">
        <v>3431.6844000000001</v>
      </c>
    </row>
    <row r="15864" spans="1:2" x14ac:dyDescent="0.25">
      <c r="A15864">
        <v>4817245</v>
      </c>
      <c r="B15864" s="12">
        <v>8323.5982999999997</v>
      </c>
    </row>
    <row r="15865" spans="1:2" x14ac:dyDescent="0.25">
      <c r="A15865">
        <v>1555223</v>
      </c>
      <c r="B15865" s="12">
        <v>7127.4560000000001</v>
      </c>
    </row>
    <row r="15866" spans="1:2" x14ac:dyDescent="0.25">
      <c r="A15866">
        <v>4138194</v>
      </c>
      <c r="B15866" s="12">
        <v>545.47649999999999</v>
      </c>
    </row>
    <row r="15867" spans="1:2" x14ac:dyDescent="0.25">
      <c r="A15867">
        <v>4518909</v>
      </c>
      <c r="B15867" s="12">
        <v>5082.7219999999998</v>
      </c>
    </row>
    <row r="15868" spans="1:2" x14ac:dyDescent="0.25">
      <c r="A15868">
        <v>4786302</v>
      </c>
      <c r="B15868" s="12">
        <v>1196.5753999999999</v>
      </c>
    </row>
    <row r="15869" spans="1:2" x14ac:dyDescent="0.25">
      <c r="A15869">
        <v>4811795</v>
      </c>
      <c r="B15869" s="12">
        <v>7305.8634000000002</v>
      </c>
    </row>
    <row r="15870" spans="1:2" x14ac:dyDescent="0.25">
      <c r="A15870">
        <v>4641356</v>
      </c>
      <c r="B15870" s="12">
        <v>567.20339999999999</v>
      </c>
    </row>
    <row r="15871" spans="1:2" x14ac:dyDescent="0.25">
      <c r="A15871">
        <v>3619804</v>
      </c>
      <c r="B15871" s="12">
        <v>3339.9375</v>
      </c>
    </row>
    <row r="15872" spans="1:2" x14ac:dyDescent="0.25">
      <c r="A15872">
        <v>4515119</v>
      </c>
      <c r="B15872" s="12">
        <v>6.6955</v>
      </c>
    </row>
    <row r="15873" spans="1:2" x14ac:dyDescent="0.25">
      <c r="A15873">
        <v>2745760</v>
      </c>
      <c r="B15873" s="12">
        <v>0</v>
      </c>
    </row>
    <row r="15874" spans="1:2" x14ac:dyDescent="0.25">
      <c r="A15874">
        <v>2623058</v>
      </c>
      <c r="B15874" s="12">
        <v>32428.066599999998</v>
      </c>
    </row>
    <row r="15875" spans="1:2" x14ac:dyDescent="0.25">
      <c r="A15875">
        <v>897237</v>
      </c>
      <c r="B15875" s="12">
        <v>3811.6390999999999</v>
      </c>
    </row>
    <row r="15876" spans="1:2" x14ac:dyDescent="0.25">
      <c r="A15876">
        <v>5306610</v>
      </c>
      <c r="B15876" s="12">
        <v>600.44389999999999</v>
      </c>
    </row>
    <row r="15877" spans="1:2" x14ac:dyDescent="0.25">
      <c r="A15877">
        <v>844900</v>
      </c>
      <c r="B15877" s="12">
        <v>848.06590000000006</v>
      </c>
    </row>
    <row r="15878" spans="1:2" x14ac:dyDescent="0.25">
      <c r="A15878">
        <v>2427172</v>
      </c>
      <c r="B15878" s="12">
        <v>352.36779999999999</v>
      </c>
    </row>
    <row r="15879" spans="1:2" x14ac:dyDescent="0.25">
      <c r="A15879">
        <v>4824885</v>
      </c>
      <c r="B15879" s="12">
        <v>716.34199999999998</v>
      </c>
    </row>
    <row r="15880" spans="1:2" x14ac:dyDescent="0.25">
      <c r="A15880">
        <v>1302815</v>
      </c>
      <c r="B15880" s="12">
        <v>1623.2444</v>
      </c>
    </row>
    <row r="15881" spans="1:2" x14ac:dyDescent="0.25">
      <c r="A15881">
        <v>2493100</v>
      </c>
      <c r="B15881" s="12">
        <v>1357.3616999999999</v>
      </c>
    </row>
    <row r="15882" spans="1:2" x14ac:dyDescent="0.25">
      <c r="A15882">
        <v>3961183</v>
      </c>
      <c r="B15882" s="12">
        <v>1505.9226000000001</v>
      </c>
    </row>
    <row r="15883" spans="1:2" x14ac:dyDescent="0.25">
      <c r="A15883">
        <v>2434806</v>
      </c>
      <c r="B15883" s="12">
        <v>5166.9683000000005</v>
      </c>
    </row>
    <row r="15884" spans="1:2" x14ac:dyDescent="0.25">
      <c r="A15884">
        <v>94362</v>
      </c>
      <c r="B15884" s="12">
        <v>200.94919999999999</v>
      </c>
    </row>
    <row r="15885" spans="1:2" x14ac:dyDescent="0.25">
      <c r="A15885">
        <v>4070108</v>
      </c>
      <c r="B15885" s="12">
        <v>884.53579999999999</v>
      </c>
    </row>
    <row r="15886" spans="1:2" x14ac:dyDescent="0.25">
      <c r="A15886">
        <v>1631104</v>
      </c>
      <c r="B15886" s="12">
        <v>9161.0998999999993</v>
      </c>
    </row>
    <row r="15887" spans="1:2" x14ac:dyDescent="0.25">
      <c r="A15887">
        <v>351791</v>
      </c>
      <c r="B15887" s="12">
        <v>6283.1661999999997</v>
      </c>
    </row>
    <row r="15888" spans="1:2" x14ac:dyDescent="0.25">
      <c r="A15888">
        <v>4203833</v>
      </c>
      <c r="B15888" s="12">
        <v>4438.5041000000001</v>
      </c>
    </row>
    <row r="15889" spans="1:2" x14ac:dyDescent="0.25">
      <c r="A15889">
        <v>4070649</v>
      </c>
      <c r="B15889" s="12">
        <v>826.35979999999995</v>
      </c>
    </row>
    <row r="15890" spans="1:2" x14ac:dyDescent="0.25">
      <c r="A15890">
        <v>2961234</v>
      </c>
      <c r="B15890" s="12">
        <v>2423.7399999999998</v>
      </c>
    </row>
    <row r="15891" spans="1:2" x14ac:dyDescent="0.25">
      <c r="A15891">
        <v>5417032</v>
      </c>
      <c r="B15891" s="12">
        <v>6414.8900999999996</v>
      </c>
    </row>
    <row r="15892" spans="1:2" x14ac:dyDescent="0.25">
      <c r="A15892">
        <v>5086058</v>
      </c>
      <c r="B15892" s="12">
        <v>3011.9585000000002</v>
      </c>
    </row>
    <row r="15893" spans="1:2" x14ac:dyDescent="0.25">
      <c r="A15893">
        <v>4787799</v>
      </c>
      <c r="B15893" s="12">
        <v>14333.773499999999</v>
      </c>
    </row>
    <row r="15894" spans="1:2" x14ac:dyDescent="0.25">
      <c r="A15894">
        <v>4059342</v>
      </c>
      <c r="B15894" s="12">
        <v>7718.1714000000002</v>
      </c>
    </row>
    <row r="15895" spans="1:2" x14ac:dyDescent="0.25">
      <c r="A15895">
        <v>5664760</v>
      </c>
      <c r="B15895" s="12">
        <v>1641.7938999999999</v>
      </c>
    </row>
    <row r="15896" spans="1:2" x14ac:dyDescent="0.25">
      <c r="A15896">
        <v>5371997</v>
      </c>
      <c r="B15896" s="12">
        <v>3820.4391999999998</v>
      </c>
    </row>
    <row r="15897" spans="1:2" x14ac:dyDescent="0.25">
      <c r="A15897">
        <v>2513615</v>
      </c>
      <c r="B15897" s="12">
        <v>447.4674</v>
      </c>
    </row>
    <row r="15898" spans="1:2" x14ac:dyDescent="0.25">
      <c r="A15898">
        <v>2655235</v>
      </c>
      <c r="B15898" s="12">
        <v>139.0076</v>
      </c>
    </row>
    <row r="15899" spans="1:2" x14ac:dyDescent="0.25">
      <c r="A15899">
        <v>4363412</v>
      </c>
      <c r="B15899" s="12">
        <v>3560.1174000000001</v>
      </c>
    </row>
    <row r="15900" spans="1:2" x14ac:dyDescent="0.25">
      <c r="A15900">
        <v>757678</v>
      </c>
      <c r="B15900" s="12">
        <v>0</v>
      </c>
    </row>
    <row r="15901" spans="1:2" x14ac:dyDescent="0.25">
      <c r="A15901">
        <v>2781140</v>
      </c>
      <c r="B15901" s="12">
        <v>25510.462899999999</v>
      </c>
    </row>
    <row r="15902" spans="1:2" x14ac:dyDescent="0.25">
      <c r="A15902">
        <v>601016</v>
      </c>
      <c r="B15902" s="12">
        <v>290.20960000000002</v>
      </c>
    </row>
    <row r="15903" spans="1:2" x14ac:dyDescent="0.25">
      <c r="A15903">
        <v>88242</v>
      </c>
      <c r="B15903" s="12">
        <v>3103.0963999999999</v>
      </c>
    </row>
    <row r="15904" spans="1:2" x14ac:dyDescent="0.25">
      <c r="A15904">
        <v>2746069</v>
      </c>
      <c r="B15904" s="12">
        <v>332.36360000000002</v>
      </c>
    </row>
    <row r="15905" spans="1:2" x14ac:dyDescent="0.25">
      <c r="A15905">
        <v>4749634</v>
      </c>
      <c r="B15905" s="12">
        <v>11899.7582</v>
      </c>
    </row>
    <row r="15906" spans="1:2" x14ac:dyDescent="0.25">
      <c r="A15906">
        <v>2590904</v>
      </c>
      <c r="B15906" s="12">
        <v>858.30020000000002</v>
      </c>
    </row>
    <row r="15907" spans="1:2" x14ac:dyDescent="0.25">
      <c r="A15907">
        <v>1777856</v>
      </c>
      <c r="B15907" s="12">
        <v>755.07100000000003</v>
      </c>
    </row>
    <row r="15908" spans="1:2" x14ac:dyDescent="0.25">
      <c r="A15908">
        <v>120164</v>
      </c>
      <c r="B15908" s="12">
        <v>7294.8864000000003</v>
      </c>
    </row>
    <row r="15909" spans="1:2" x14ac:dyDescent="0.25">
      <c r="A15909">
        <v>4800265</v>
      </c>
      <c r="B15909" s="12">
        <v>0</v>
      </c>
    </row>
    <row r="15910" spans="1:2" x14ac:dyDescent="0.25">
      <c r="A15910">
        <v>2729275</v>
      </c>
      <c r="B15910" s="12">
        <v>1463.5829000000001</v>
      </c>
    </row>
    <row r="15911" spans="1:2" x14ac:dyDescent="0.25">
      <c r="A15911">
        <v>98106</v>
      </c>
      <c r="B15911" s="12">
        <v>56479.940499999997</v>
      </c>
    </row>
    <row r="15912" spans="1:2" x14ac:dyDescent="0.25">
      <c r="A15912">
        <v>103393</v>
      </c>
      <c r="B15912" s="12">
        <v>773.19749999999999</v>
      </c>
    </row>
    <row r="15913" spans="1:2" x14ac:dyDescent="0.25">
      <c r="A15913">
        <v>2625305</v>
      </c>
      <c r="B15913" s="12">
        <v>291.05540000000002</v>
      </c>
    </row>
    <row r="15914" spans="1:2" x14ac:dyDescent="0.25">
      <c r="A15914">
        <v>2071747</v>
      </c>
      <c r="B15914" s="12">
        <v>18994.448400000001</v>
      </c>
    </row>
    <row r="15915" spans="1:2" x14ac:dyDescent="0.25">
      <c r="A15915">
        <v>4834085</v>
      </c>
      <c r="B15915" s="12">
        <v>3440.3813</v>
      </c>
    </row>
    <row r="15916" spans="1:2" x14ac:dyDescent="0.25">
      <c r="A15916">
        <v>1535770</v>
      </c>
      <c r="B15916" s="12">
        <v>693.88250000000005</v>
      </c>
    </row>
    <row r="15917" spans="1:2" x14ac:dyDescent="0.25">
      <c r="A15917">
        <v>5269441</v>
      </c>
      <c r="B15917" s="12">
        <v>0</v>
      </c>
    </row>
    <row r="15918" spans="1:2" x14ac:dyDescent="0.25">
      <c r="A15918">
        <v>4525421</v>
      </c>
      <c r="B15918" s="12">
        <v>3425.7831000000001</v>
      </c>
    </row>
    <row r="15919" spans="1:2" x14ac:dyDescent="0.25">
      <c r="A15919">
        <v>4201022</v>
      </c>
      <c r="B15919" s="12">
        <v>41820.013800000001</v>
      </c>
    </row>
    <row r="15920" spans="1:2" x14ac:dyDescent="0.25">
      <c r="A15920">
        <v>1330492</v>
      </c>
      <c r="B15920" s="12">
        <v>2988.5499</v>
      </c>
    </row>
    <row r="15921" spans="1:2" x14ac:dyDescent="0.25">
      <c r="A15921">
        <v>4799764</v>
      </c>
      <c r="B15921" s="12">
        <v>745.43520000000001</v>
      </c>
    </row>
    <row r="15922" spans="1:2" x14ac:dyDescent="0.25">
      <c r="A15922">
        <v>2772644</v>
      </c>
      <c r="B15922" s="12">
        <v>8477.4928999999993</v>
      </c>
    </row>
    <row r="15923" spans="1:2" x14ac:dyDescent="0.25">
      <c r="A15923">
        <v>4731844</v>
      </c>
      <c r="B15923" s="12">
        <v>23600.2693</v>
      </c>
    </row>
    <row r="15924" spans="1:2" x14ac:dyDescent="0.25">
      <c r="A15924">
        <v>1202858</v>
      </c>
      <c r="B15924" s="12">
        <v>4466.5038000000004</v>
      </c>
    </row>
    <row r="15925" spans="1:2" x14ac:dyDescent="0.25">
      <c r="A15925">
        <v>4048754</v>
      </c>
      <c r="B15925" s="12">
        <v>1491.3552999999999</v>
      </c>
    </row>
    <row r="15926" spans="1:2" x14ac:dyDescent="0.25">
      <c r="A15926">
        <v>1137053</v>
      </c>
      <c r="B15926" s="12">
        <v>1514.1448</v>
      </c>
    </row>
    <row r="15927" spans="1:2" x14ac:dyDescent="0.25">
      <c r="A15927">
        <v>150672</v>
      </c>
      <c r="B15927" s="12">
        <v>5105.2640000000001</v>
      </c>
    </row>
    <row r="15928" spans="1:2" x14ac:dyDescent="0.25">
      <c r="A15928">
        <v>4568807</v>
      </c>
      <c r="B15928" s="12">
        <v>2914.2592</v>
      </c>
    </row>
    <row r="15929" spans="1:2" x14ac:dyDescent="0.25">
      <c r="A15929">
        <v>139503</v>
      </c>
      <c r="B15929" s="12">
        <v>13734.3922</v>
      </c>
    </row>
    <row r="15930" spans="1:2" x14ac:dyDescent="0.25">
      <c r="A15930">
        <v>1126087</v>
      </c>
      <c r="B15930" s="12">
        <v>208.0059</v>
      </c>
    </row>
    <row r="15931" spans="1:2" x14ac:dyDescent="0.25">
      <c r="A15931">
        <v>156815</v>
      </c>
      <c r="B15931" s="12">
        <v>2072.0736000000002</v>
      </c>
    </row>
    <row r="15932" spans="1:2" x14ac:dyDescent="0.25">
      <c r="A15932">
        <v>4174759</v>
      </c>
      <c r="B15932" s="12">
        <v>10386.4177</v>
      </c>
    </row>
    <row r="15933" spans="1:2" x14ac:dyDescent="0.25">
      <c r="A15933">
        <v>1965421</v>
      </c>
      <c r="B15933" s="12">
        <v>994.75959999999998</v>
      </c>
    </row>
    <row r="15934" spans="1:2" x14ac:dyDescent="0.25">
      <c r="A15934">
        <v>674501</v>
      </c>
      <c r="B15934" s="12">
        <v>785.16489999999999</v>
      </c>
    </row>
    <row r="15935" spans="1:2" x14ac:dyDescent="0.25">
      <c r="A15935">
        <v>3903476</v>
      </c>
      <c r="B15935" s="12">
        <v>34634.649799999999</v>
      </c>
    </row>
    <row r="15936" spans="1:2" x14ac:dyDescent="0.25">
      <c r="A15936">
        <v>4810235</v>
      </c>
      <c r="B15936" s="12">
        <v>2254.2051000000001</v>
      </c>
    </row>
    <row r="15937" spans="1:2" x14ac:dyDescent="0.25">
      <c r="A15937">
        <v>1264192</v>
      </c>
      <c r="B15937" s="12">
        <v>292.9126</v>
      </c>
    </row>
    <row r="15938" spans="1:2" x14ac:dyDescent="0.25">
      <c r="A15938">
        <v>4541608</v>
      </c>
      <c r="B15938" s="12">
        <v>2209.6369</v>
      </c>
    </row>
    <row r="15939" spans="1:2" x14ac:dyDescent="0.25">
      <c r="A15939">
        <v>2653523</v>
      </c>
      <c r="B15939" s="12">
        <v>2519.3040000000001</v>
      </c>
    </row>
    <row r="15940" spans="1:2" x14ac:dyDescent="0.25">
      <c r="A15940">
        <v>1562969</v>
      </c>
      <c r="B15940" s="12">
        <v>867.54420000000005</v>
      </c>
    </row>
    <row r="15941" spans="1:2" x14ac:dyDescent="0.25">
      <c r="A15941">
        <v>87618</v>
      </c>
      <c r="B15941" s="12">
        <v>98381.631699999998</v>
      </c>
    </row>
    <row r="15942" spans="1:2" x14ac:dyDescent="0.25">
      <c r="A15942">
        <v>5684883</v>
      </c>
      <c r="B15942" s="12">
        <v>20768.224200000001</v>
      </c>
    </row>
    <row r="15943" spans="1:2" x14ac:dyDescent="0.25">
      <c r="A15943">
        <v>4798728</v>
      </c>
      <c r="B15943" s="12">
        <v>690.34379999999999</v>
      </c>
    </row>
    <row r="15944" spans="1:2" x14ac:dyDescent="0.25">
      <c r="A15944">
        <v>5183968</v>
      </c>
      <c r="B15944" s="12">
        <v>109.3883</v>
      </c>
    </row>
    <row r="15945" spans="1:2" x14ac:dyDescent="0.25">
      <c r="A15945">
        <v>4806448</v>
      </c>
      <c r="B15945" s="12">
        <v>1756.0411999999999</v>
      </c>
    </row>
    <row r="15946" spans="1:2" x14ac:dyDescent="0.25">
      <c r="A15946">
        <v>4197278</v>
      </c>
      <c r="B15946" s="12">
        <v>727.03009999999995</v>
      </c>
    </row>
    <row r="15947" spans="1:2" x14ac:dyDescent="0.25">
      <c r="A15947">
        <v>4134267</v>
      </c>
      <c r="B15947" s="12">
        <v>1375.6738</v>
      </c>
    </row>
    <row r="15948" spans="1:2" x14ac:dyDescent="0.25">
      <c r="A15948">
        <v>2574548</v>
      </c>
      <c r="B15948" s="12">
        <v>2656.9186</v>
      </c>
    </row>
    <row r="15949" spans="1:2" x14ac:dyDescent="0.25">
      <c r="A15949">
        <v>5572280</v>
      </c>
      <c r="B15949" s="12">
        <v>6987.4270999999999</v>
      </c>
    </row>
    <row r="15950" spans="1:2" x14ac:dyDescent="0.25">
      <c r="A15950">
        <v>316846</v>
      </c>
      <c r="B15950" s="12">
        <v>2710.3901999999998</v>
      </c>
    </row>
    <row r="15951" spans="1:2" x14ac:dyDescent="0.25">
      <c r="A15951">
        <v>624906</v>
      </c>
      <c r="B15951" s="12">
        <v>21.665099999999999</v>
      </c>
    </row>
    <row r="15952" spans="1:2" x14ac:dyDescent="0.25">
      <c r="A15952">
        <v>5404354</v>
      </c>
      <c r="B15952" s="12">
        <v>4138.7722000000003</v>
      </c>
    </row>
    <row r="15953" spans="1:2" x14ac:dyDescent="0.25">
      <c r="A15953">
        <v>1313117</v>
      </c>
      <c r="B15953" s="12">
        <v>1729.9090000000001</v>
      </c>
    </row>
    <row r="15954" spans="1:2" x14ac:dyDescent="0.25">
      <c r="A15954">
        <v>2705431</v>
      </c>
      <c r="B15954" s="12">
        <v>20579.7065</v>
      </c>
    </row>
    <row r="15955" spans="1:2" x14ac:dyDescent="0.25">
      <c r="A15955">
        <v>1446301</v>
      </c>
      <c r="B15955" s="12">
        <v>21302.7752</v>
      </c>
    </row>
    <row r="15956" spans="1:2" x14ac:dyDescent="0.25">
      <c r="A15956">
        <v>18364161</v>
      </c>
      <c r="B15956" s="12">
        <v>489.58030000000002</v>
      </c>
    </row>
    <row r="15957" spans="1:2" x14ac:dyDescent="0.25">
      <c r="A15957">
        <v>4821556</v>
      </c>
      <c r="B15957" s="12">
        <v>8572.4789999999994</v>
      </c>
    </row>
    <row r="15958" spans="1:2" x14ac:dyDescent="0.25">
      <c r="A15958">
        <v>1320044</v>
      </c>
      <c r="B15958" s="12">
        <v>0</v>
      </c>
    </row>
    <row r="15959" spans="1:2" x14ac:dyDescent="0.25">
      <c r="A15959">
        <v>4569082</v>
      </c>
      <c r="B15959" s="12">
        <v>0</v>
      </c>
    </row>
    <row r="15960" spans="1:2" x14ac:dyDescent="0.25">
      <c r="A15960">
        <v>1220488</v>
      </c>
      <c r="B15960" s="12">
        <v>2764.0682000000002</v>
      </c>
    </row>
    <row r="15961" spans="1:2" x14ac:dyDescent="0.25">
      <c r="A15961">
        <v>2653589</v>
      </c>
      <c r="B15961" s="12">
        <v>2053.0083</v>
      </c>
    </row>
    <row r="15962" spans="1:2" x14ac:dyDescent="0.25">
      <c r="A15962">
        <v>2740247</v>
      </c>
      <c r="B15962" s="12">
        <v>3570.8879000000002</v>
      </c>
    </row>
    <row r="15963" spans="1:2" x14ac:dyDescent="0.25">
      <c r="A15963">
        <v>5040399</v>
      </c>
      <c r="B15963" s="12">
        <v>3965.6577000000002</v>
      </c>
    </row>
    <row r="15964" spans="1:2" x14ac:dyDescent="0.25">
      <c r="A15964">
        <v>264200</v>
      </c>
      <c r="B15964" s="12">
        <v>356.43259999999998</v>
      </c>
    </row>
    <row r="15965" spans="1:2" x14ac:dyDescent="0.25">
      <c r="A15965">
        <v>4156534</v>
      </c>
      <c r="B15965" s="12">
        <v>3437.5545999999999</v>
      </c>
    </row>
    <row r="15966" spans="1:2" x14ac:dyDescent="0.25">
      <c r="A15966">
        <v>1026783</v>
      </c>
      <c r="B15966" s="12">
        <v>6222.8855000000003</v>
      </c>
    </row>
    <row r="15967" spans="1:2" x14ac:dyDescent="0.25">
      <c r="A15967">
        <v>4520466</v>
      </c>
      <c r="B15967" s="12">
        <v>67983.711599999995</v>
      </c>
    </row>
    <row r="15968" spans="1:2" x14ac:dyDescent="0.25">
      <c r="A15968">
        <v>4958155</v>
      </c>
      <c r="B15968" s="12">
        <v>8555.9619999999995</v>
      </c>
    </row>
    <row r="15969" spans="1:2" x14ac:dyDescent="0.25">
      <c r="A15969">
        <v>959358</v>
      </c>
      <c r="B15969" s="12">
        <v>3358.3323</v>
      </c>
    </row>
    <row r="15970" spans="1:2" x14ac:dyDescent="0.25">
      <c r="A15970">
        <v>4227205</v>
      </c>
      <c r="B15970" s="12">
        <v>14828.2646</v>
      </c>
    </row>
    <row r="15971" spans="1:2" x14ac:dyDescent="0.25">
      <c r="A15971">
        <v>4582152</v>
      </c>
      <c r="B15971" s="12">
        <v>700.40269999999998</v>
      </c>
    </row>
    <row r="15972" spans="1:2" x14ac:dyDescent="0.25">
      <c r="A15972">
        <v>5415927</v>
      </c>
      <c r="B15972" s="12">
        <v>7607.9991</v>
      </c>
    </row>
    <row r="15973" spans="1:2" x14ac:dyDescent="0.25">
      <c r="A15973">
        <v>5524139</v>
      </c>
      <c r="B15973" s="12">
        <v>1555.2262000000001</v>
      </c>
    </row>
    <row r="15974" spans="1:2" x14ac:dyDescent="0.25">
      <c r="A15974">
        <v>1923784</v>
      </c>
      <c r="B15974" s="12">
        <v>4956.3522999999996</v>
      </c>
    </row>
    <row r="15975" spans="1:2" x14ac:dyDescent="0.25">
      <c r="A15975">
        <v>17949575</v>
      </c>
      <c r="B15975" s="12">
        <v>759.49689999999998</v>
      </c>
    </row>
    <row r="15976" spans="1:2" x14ac:dyDescent="0.25">
      <c r="A15976">
        <v>4144938</v>
      </c>
      <c r="B15976" s="12">
        <v>51635.772199999999</v>
      </c>
    </row>
    <row r="15977" spans="1:2" x14ac:dyDescent="0.25">
      <c r="A15977">
        <v>4564150</v>
      </c>
      <c r="B15977" s="12">
        <v>1746.0341000000001</v>
      </c>
    </row>
    <row r="15978" spans="1:2" x14ac:dyDescent="0.25">
      <c r="A15978">
        <v>4067340</v>
      </c>
      <c r="B15978" s="12">
        <v>0</v>
      </c>
    </row>
    <row r="15979" spans="1:2" x14ac:dyDescent="0.25">
      <c r="A15979">
        <v>1291700</v>
      </c>
      <c r="B15979" s="12">
        <v>3042.1453000000001</v>
      </c>
    </row>
    <row r="15980" spans="1:2" x14ac:dyDescent="0.25">
      <c r="A15980">
        <v>589549</v>
      </c>
      <c r="B15980" s="12">
        <v>669.14300000000003</v>
      </c>
    </row>
    <row r="15981" spans="1:2" x14ac:dyDescent="0.25">
      <c r="A15981">
        <v>156463</v>
      </c>
      <c r="B15981" s="12">
        <v>585.82510000000002</v>
      </c>
    </row>
    <row r="15982" spans="1:2" x14ac:dyDescent="0.25">
      <c r="A15982">
        <v>4578969</v>
      </c>
      <c r="B15982" s="12">
        <v>3164.1302999999998</v>
      </c>
    </row>
    <row r="15983" spans="1:2" x14ac:dyDescent="0.25">
      <c r="A15983">
        <v>2764486</v>
      </c>
      <c r="B15983" s="12">
        <v>4164.0792000000001</v>
      </c>
    </row>
    <row r="15984" spans="1:2" x14ac:dyDescent="0.25">
      <c r="A15984">
        <v>156506</v>
      </c>
      <c r="B15984" s="12">
        <v>6097.4238999999998</v>
      </c>
    </row>
    <row r="15985" spans="1:2" x14ac:dyDescent="0.25">
      <c r="A15985">
        <v>2655063</v>
      </c>
      <c r="B15985" s="12">
        <v>1346.1987999999999</v>
      </c>
    </row>
    <row r="15986" spans="1:2" x14ac:dyDescent="0.25">
      <c r="A15986">
        <v>1565591</v>
      </c>
      <c r="B15986" s="12">
        <v>36319.330300000001</v>
      </c>
    </row>
    <row r="15987" spans="1:2" x14ac:dyDescent="0.25">
      <c r="A15987">
        <v>4222230</v>
      </c>
      <c r="B15987" s="12">
        <v>3843.8892999999998</v>
      </c>
    </row>
    <row r="15988" spans="1:2" x14ac:dyDescent="0.25">
      <c r="A15988">
        <v>18395422</v>
      </c>
      <c r="B15988" s="12">
        <v>213.70070000000001</v>
      </c>
    </row>
    <row r="15989" spans="1:2" x14ac:dyDescent="0.25">
      <c r="A15989">
        <v>18069403</v>
      </c>
      <c r="B15989" s="12">
        <v>929.29989999999998</v>
      </c>
    </row>
    <row r="15990" spans="1:2" x14ac:dyDescent="0.25">
      <c r="A15990">
        <v>659934</v>
      </c>
      <c r="B15990" s="12">
        <v>814.97</v>
      </c>
    </row>
    <row r="15991" spans="1:2" x14ac:dyDescent="0.25">
      <c r="A15991">
        <v>4652153</v>
      </c>
      <c r="B15991" s="12">
        <v>3941.8049999999998</v>
      </c>
    </row>
    <row r="15992" spans="1:2" x14ac:dyDescent="0.25">
      <c r="A15992">
        <v>2461381</v>
      </c>
      <c r="B15992" s="12">
        <v>3068.1641</v>
      </c>
    </row>
    <row r="15993" spans="1:2" x14ac:dyDescent="0.25">
      <c r="A15993">
        <v>18188713</v>
      </c>
      <c r="B15993" s="12">
        <v>921.84100000000001</v>
      </c>
    </row>
    <row r="15994" spans="1:2" x14ac:dyDescent="0.25">
      <c r="A15994">
        <v>4545109</v>
      </c>
      <c r="B15994" s="12">
        <v>0</v>
      </c>
    </row>
    <row r="15995" spans="1:2" x14ac:dyDescent="0.25">
      <c r="A15995">
        <v>538895</v>
      </c>
      <c r="B15995" s="12">
        <v>216.7338</v>
      </c>
    </row>
    <row r="15996" spans="1:2" x14ac:dyDescent="0.25">
      <c r="A15996">
        <v>787041</v>
      </c>
      <c r="B15996" s="12">
        <v>3513.9394000000002</v>
      </c>
    </row>
    <row r="15997" spans="1:2" x14ac:dyDescent="0.25">
      <c r="A15997">
        <v>101206</v>
      </c>
      <c r="B15997" s="12">
        <v>4318.3969999999999</v>
      </c>
    </row>
    <row r="15998" spans="1:2" x14ac:dyDescent="0.25">
      <c r="A15998">
        <v>4535199</v>
      </c>
      <c r="B15998" s="12">
        <v>10780.2693</v>
      </c>
    </row>
    <row r="15999" spans="1:2" x14ac:dyDescent="0.25">
      <c r="A15999">
        <v>2990554</v>
      </c>
      <c r="B15999" s="12">
        <v>5093.9155000000001</v>
      </c>
    </row>
    <row r="16000" spans="1:2" x14ac:dyDescent="0.25">
      <c r="A16000">
        <v>18213599</v>
      </c>
      <c r="B16000" s="12">
        <v>887.79560000000004</v>
      </c>
    </row>
    <row r="16001" spans="1:2" x14ac:dyDescent="0.25">
      <c r="A16001">
        <v>1550294</v>
      </c>
      <c r="B16001" s="12">
        <v>1133.5814</v>
      </c>
    </row>
    <row r="16002" spans="1:2" x14ac:dyDescent="0.25">
      <c r="A16002">
        <v>2962814</v>
      </c>
      <c r="B16002" s="12">
        <v>92696.794500000004</v>
      </c>
    </row>
    <row r="16003" spans="1:2" x14ac:dyDescent="0.25">
      <c r="A16003">
        <v>4562398</v>
      </c>
      <c r="B16003" s="12">
        <v>3395.3489</v>
      </c>
    </row>
    <row r="16004" spans="1:2" x14ac:dyDescent="0.25">
      <c r="A16004">
        <v>4979901</v>
      </c>
      <c r="B16004" s="12">
        <v>1034.3552</v>
      </c>
    </row>
    <row r="16005" spans="1:2" x14ac:dyDescent="0.25">
      <c r="A16005">
        <v>1467741</v>
      </c>
      <c r="B16005" s="12">
        <v>6337.4011</v>
      </c>
    </row>
    <row r="16006" spans="1:2" x14ac:dyDescent="0.25">
      <c r="A16006">
        <v>4823528</v>
      </c>
      <c r="B16006" s="12">
        <v>91.375299999999996</v>
      </c>
    </row>
    <row r="16007" spans="1:2" x14ac:dyDescent="0.25">
      <c r="A16007">
        <v>2629264</v>
      </c>
      <c r="B16007" s="12">
        <v>5098.7129000000004</v>
      </c>
    </row>
    <row r="16008" spans="1:2" x14ac:dyDescent="0.25">
      <c r="A16008">
        <v>2736374</v>
      </c>
      <c r="B16008" s="12">
        <v>666.98689999999999</v>
      </c>
    </row>
    <row r="16009" spans="1:2" x14ac:dyDescent="0.25">
      <c r="A16009">
        <v>4601840</v>
      </c>
      <c r="B16009" s="12">
        <v>241.35980000000001</v>
      </c>
    </row>
    <row r="16010" spans="1:2" x14ac:dyDescent="0.25">
      <c r="A16010">
        <v>4293176</v>
      </c>
      <c r="B16010" s="12">
        <v>1578.3459</v>
      </c>
    </row>
    <row r="16011" spans="1:2" x14ac:dyDescent="0.25">
      <c r="A16011">
        <v>4783059</v>
      </c>
      <c r="B16011" s="12">
        <v>20369.534100000001</v>
      </c>
    </row>
    <row r="16012" spans="1:2" x14ac:dyDescent="0.25">
      <c r="A16012">
        <v>285299</v>
      </c>
      <c r="B16012" s="12">
        <v>1323.8633</v>
      </c>
    </row>
    <row r="16013" spans="1:2" x14ac:dyDescent="0.25">
      <c r="A16013">
        <v>4117092</v>
      </c>
      <c r="B16013" s="12">
        <v>2925.1534999999999</v>
      </c>
    </row>
    <row r="16014" spans="1:2" x14ac:dyDescent="0.25">
      <c r="A16014">
        <v>4091622</v>
      </c>
      <c r="B16014" s="12">
        <v>2482.1842000000001</v>
      </c>
    </row>
    <row r="16015" spans="1:2" x14ac:dyDescent="0.25">
      <c r="A16015">
        <v>4787991</v>
      </c>
      <c r="B16015" s="12">
        <v>7091.4818999999998</v>
      </c>
    </row>
    <row r="16016" spans="1:2" x14ac:dyDescent="0.25">
      <c r="A16016">
        <v>2513180</v>
      </c>
      <c r="B16016" s="12">
        <v>3916.3640999999998</v>
      </c>
    </row>
    <row r="16017" spans="1:2" x14ac:dyDescent="0.25">
      <c r="A16017">
        <v>4805303</v>
      </c>
      <c r="B16017" s="12">
        <v>3593.4814999999999</v>
      </c>
    </row>
    <row r="16018" spans="1:2" x14ac:dyDescent="0.25">
      <c r="A16018">
        <v>546449</v>
      </c>
      <c r="B16018" s="12">
        <v>3003.6640000000002</v>
      </c>
    </row>
    <row r="16019" spans="1:2" x14ac:dyDescent="0.25">
      <c r="A16019">
        <v>4078638</v>
      </c>
      <c r="B16019" s="12">
        <v>149382.8835</v>
      </c>
    </row>
    <row r="16020" spans="1:2" x14ac:dyDescent="0.25">
      <c r="A16020">
        <v>5682550</v>
      </c>
      <c r="B16020" s="12">
        <v>874.87909999999999</v>
      </c>
    </row>
    <row r="16021" spans="1:2" x14ac:dyDescent="0.25">
      <c r="A16021">
        <v>4835101</v>
      </c>
      <c r="B16021" s="12">
        <v>3109.2555000000002</v>
      </c>
    </row>
    <row r="16022" spans="1:2" x14ac:dyDescent="0.25">
      <c r="A16022">
        <v>2592221</v>
      </c>
      <c r="B16022" s="12">
        <v>459.77530000000002</v>
      </c>
    </row>
    <row r="16023" spans="1:2" x14ac:dyDescent="0.25">
      <c r="A16023">
        <v>4314945</v>
      </c>
      <c r="B16023" s="12">
        <v>336.2842</v>
      </c>
    </row>
    <row r="16024" spans="1:2" x14ac:dyDescent="0.25">
      <c r="A16024">
        <v>172132</v>
      </c>
      <c r="B16024" s="12">
        <v>8910.9914000000008</v>
      </c>
    </row>
    <row r="16025" spans="1:2" x14ac:dyDescent="0.25">
      <c r="A16025">
        <v>3416842</v>
      </c>
      <c r="B16025" s="12">
        <v>383.78230000000002</v>
      </c>
    </row>
    <row r="16026" spans="1:2" x14ac:dyDescent="0.25">
      <c r="A16026">
        <v>4811646</v>
      </c>
      <c r="B16026" s="12">
        <v>14278.393099999999</v>
      </c>
    </row>
    <row r="16027" spans="1:2" x14ac:dyDescent="0.25">
      <c r="A16027">
        <v>4807318</v>
      </c>
      <c r="B16027" s="12">
        <v>5384.6410999999998</v>
      </c>
    </row>
    <row r="16028" spans="1:2" x14ac:dyDescent="0.25">
      <c r="A16028">
        <v>2462569</v>
      </c>
      <c r="B16028" s="12">
        <v>10205.534600000001</v>
      </c>
    </row>
    <row r="16029" spans="1:2" x14ac:dyDescent="0.25">
      <c r="A16029">
        <v>2650406</v>
      </c>
      <c r="B16029" s="12">
        <v>13629.1203</v>
      </c>
    </row>
    <row r="16030" spans="1:2" x14ac:dyDescent="0.25">
      <c r="A16030">
        <v>3272062</v>
      </c>
      <c r="B16030" s="12">
        <v>4971.7552999999998</v>
      </c>
    </row>
    <row r="16031" spans="1:2" x14ac:dyDescent="0.25">
      <c r="A16031">
        <v>118879</v>
      </c>
      <c r="B16031" s="12">
        <v>1833.3343</v>
      </c>
    </row>
    <row r="16032" spans="1:2" x14ac:dyDescent="0.25">
      <c r="A16032">
        <v>387497</v>
      </c>
      <c r="B16032" s="12">
        <v>1978.0057999999999</v>
      </c>
    </row>
    <row r="16033" spans="1:2" x14ac:dyDescent="0.25">
      <c r="A16033">
        <v>4350173</v>
      </c>
      <c r="B16033" s="12">
        <v>5587.0862999999999</v>
      </c>
    </row>
    <row r="16034" spans="1:2" x14ac:dyDescent="0.25">
      <c r="A16034">
        <v>5188966</v>
      </c>
      <c r="B16034" s="12">
        <v>3525.4841000000001</v>
      </c>
    </row>
    <row r="16035" spans="1:2" x14ac:dyDescent="0.25">
      <c r="A16035">
        <v>1527921</v>
      </c>
      <c r="B16035" s="12">
        <v>525.10090000000002</v>
      </c>
    </row>
    <row r="16036" spans="1:2" x14ac:dyDescent="0.25">
      <c r="A16036">
        <v>4572265</v>
      </c>
      <c r="B16036" s="12">
        <v>14939.540800000001</v>
      </c>
    </row>
    <row r="16037" spans="1:2" x14ac:dyDescent="0.25">
      <c r="A16037">
        <v>1075794</v>
      </c>
      <c r="B16037" s="12">
        <v>20.1279</v>
      </c>
    </row>
    <row r="16038" spans="1:2" x14ac:dyDescent="0.25">
      <c r="A16038">
        <v>3120621</v>
      </c>
      <c r="B16038" s="12">
        <v>6281.1130999999996</v>
      </c>
    </row>
    <row r="16039" spans="1:2" x14ac:dyDescent="0.25">
      <c r="A16039">
        <v>627262</v>
      </c>
      <c r="B16039" s="12">
        <v>240.0393</v>
      </c>
    </row>
    <row r="16040" spans="1:2" x14ac:dyDescent="0.25">
      <c r="A16040">
        <v>3258388</v>
      </c>
      <c r="B16040" s="12">
        <v>970.7319</v>
      </c>
    </row>
    <row r="16041" spans="1:2" x14ac:dyDescent="0.25">
      <c r="A16041">
        <v>4836332</v>
      </c>
      <c r="B16041" s="12">
        <v>4179.3685999999998</v>
      </c>
    </row>
    <row r="16042" spans="1:2" x14ac:dyDescent="0.25">
      <c r="A16042">
        <v>5157980</v>
      </c>
      <c r="B16042" s="12">
        <v>8608.9279999999999</v>
      </c>
    </row>
    <row r="16043" spans="1:2" x14ac:dyDescent="0.25">
      <c r="A16043">
        <v>5166636</v>
      </c>
      <c r="B16043" s="12">
        <v>316.07369999999997</v>
      </c>
    </row>
    <row r="16044" spans="1:2" x14ac:dyDescent="0.25">
      <c r="A16044">
        <v>18197412</v>
      </c>
      <c r="B16044" s="12">
        <v>800.22730000000001</v>
      </c>
    </row>
    <row r="16045" spans="1:2" x14ac:dyDescent="0.25">
      <c r="A16045">
        <v>2715561</v>
      </c>
      <c r="B16045" s="12">
        <v>539.27610000000004</v>
      </c>
    </row>
    <row r="16046" spans="1:2" x14ac:dyDescent="0.25">
      <c r="A16046">
        <v>4634237</v>
      </c>
      <c r="B16046" s="12">
        <v>40489.836799999997</v>
      </c>
    </row>
    <row r="16047" spans="1:2" x14ac:dyDescent="0.25">
      <c r="A16047">
        <v>1234119</v>
      </c>
      <c r="B16047" s="12">
        <v>22727.164400000001</v>
      </c>
    </row>
    <row r="16048" spans="1:2" x14ac:dyDescent="0.25">
      <c r="A16048">
        <v>3774345</v>
      </c>
      <c r="B16048" s="12">
        <v>3336.2854000000002</v>
      </c>
    </row>
    <row r="16049" spans="1:2" x14ac:dyDescent="0.25">
      <c r="A16049">
        <v>4392214</v>
      </c>
      <c r="B16049" s="12">
        <v>508.68689999999998</v>
      </c>
    </row>
    <row r="16050" spans="1:2" x14ac:dyDescent="0.25">
      <c r="A16050">
        <v>98564</v>
      </c>
      <c r="B16050" s="12">
        <v>22971.505799999999</v>
      </c>
    </row>
    <row r="16051" spans="1:2" x14ac:dyDescent="0.25">
      <c r="A16051">
        <v>18197114</v>
      </c>
      <c r="B16051" s="12">
        <v>2001.4349999999999</v>
      </c>
    </row>
    <row r="16052" spans="1:2" x14ac:dyDescent="0.25">
      <c r="A16052">
        <v>2902900</v>
      </c>
      <c r="B16052" s="12">
        <v>1561.4576</v>
      </c>
    </row>
    <row r="16053" spans="1:2" x14ac:dyDescent="0.25">
      <c r="A16053">
        <v>1927528</v>
      </c>
      <c r="B16053" s="12">
        <v>850.43889999999999</v>
      </c>
    </row>
    <row r="16054" spans="1:2" x14ac:dyDescent="0.25">
      <c r="A16054">
        <v>1284773</v>
      </c>
      <c r="B16054" s="12">
        <v>753.06960000000004</v>
      </c>
    </row>
    <row r="16055" spans="1:2" x14ac:dyDescent="0.25">
      <c r="A16055">
        <v>4267345</v>
      </c>
      <c r="B16055" s="12">
        <v>4100.4970999999996</v>
      </c>
    </row>
    <row r="16056" spans="1:2" x14ac:dyDescent="0.25">
      <c r="A16056">
        <v>1602093</v>
      </c>
      <c r="B16056" s="12">
        <v>1146.9417000000001</v>
      </c>
    </row>
    <row r="16057" spans="1:2" x14ac:dyDescent="0.25">
      <c r="A16057">
        <v>2662892</v>
      </c>
      <c r="B16057" s="12">
        <v>218.45670000000001</v>
      </c>
    </row>
    <row r="16058" spans="1:2" x14ac:dyDescent="0.25">
      <c r="A16058">
        <v>4563025</v>
      </c>
      <c r="B16058" s="12">
        <v>199.05099999999999</v>
      </c>
    </row>
    <row r="16059" spans="1:2" x14ac:dyDescent="0.25">
      <c r="A16059">
        <v>18375150</v>
      </c>
      <c r="B16059" s="12">
        <v>820.5616</v>
      </c>
    </row>
    <row r="16060" spans="1:2" x14ac:dyDescent="0.25">
      <c r="A16060">
        <v>2303354</v>
      </c>
      <c r="B16060" s="12">
        <v>643.76390000000004</v>
      </c>
    </row>
    <row r="16061" spans="1:2" x14ac:dyDescent="0.25">
      <c r="A16061">
        <v>2715902</v>
      </c>
      <c r="B16061" s="12">
        <v>11390.3282</v>
      </c>
    </row>
    <row r="16062" spans="1:2" x14ac:dyDescent="0.25">
      <c r="A16062">
        <v>1409413</v>
      </c>
      <c r="B16062" s="12">
        <v>908.83150000000001</v>
      </c>
    </row>
    <row r="16063" spans="1:2" x14ac:dyDescent="0.25">
      <c r="A16063">
        <v>18343755</v>
      </c>
      <c r="B16063" s="12">
        <v>2805.1803</v>
      </c>
    </row>
    <row r="16064" spans="1:2" x14ac:dyDescent="0.25">
      <c r="A16064">
        <v>4571063</v>
      </c>
      <c r="B16064" s="12">
        <v>0</v>
      </c>
    </row>
    <row r="16065" spans="1:2" x14ac:dyDescent="0.25">
      <c r="A16065">
        <v>1022312</v>
      </c>
      <c r="B16065" s="12">
        <v>0</v>
      </c>
    </row>
    <row r="16066" spans="1:2" x14ac:dyDescent="0.25">
      <c r="A16066">
        <v>4828492</v>
      </c>
      <c r="B16066" s="12">
        <v>1736.7179000000001</v>
      </c>
    </row>
    <row r="16067" spans="1:2" x14ac:dyDescent="0.25">
      <c r="A16067">
        <v>4520123</v>
      </c>
      <c r="B16067" s="12">
        <v>298.81369999999998</v>
      </c>
    </row>
    <row r="16068" spans="1:2" x14ac:dyDescent="0.25">
      <c r="A16068">
        <v>2749221</v>
      </c>
      <c r="B16068" s="12">
        <v>30518.574400000001</v>
      </c>
    </row>
    <row r="16069" spans="1:2" x14ac:dyDescent="0.25">
      <c r="A16069">
        <v>2767744</v>
      </c>
      <c r="B16069" s="12">
        <v>0</v>
      </c>
    </row>
    <row r="16070" spans="1:2" x14ac:dyDescent="0.25">
      <c r="A16070">
        <v>3550367</v>
      </c>
      <c r="B16070" s="12">
        <v>1687.0533</v>
      </c>
    </row>
    <row r="16071" spans="1:2" x14ac:dyDescent="0.25">
      <c r="A16071">
        <v>2545795</v>
      </c>
      <c r="B16071" s="12">
        <v>2830.0230000000001</v>
      </c>
    </row>
    <row r="16072" spans="1:2" x14ac:dyDescent="0.25">
      <c r="A16072">
        <v>3570928</v>
      </c>
      <c r="B16072" s="12">
        <v>0</v>
      </c>
    </row>
    <row r="16073" spans="1:2" x14ac:dyDescent="0.25">
      <c r="A16073">
        <v>4572583</v>
      </c>
      <c r="B16073" s="12">
        <v>420.4273</v>
      </c>
    </row>
    <row r="16074" spans="1:2" x14ac:dyDescent="0.25">
      <c r="A16074">
        <v>5087936</v>
      </c>
      <c r="B16074" s="12">
        <v>1367.6268</v>
      </c>
    </row>
    <row r="16075" spans="1:2" x14ac:dyDescent="0.25">
      <c r="A16075">
        <v>5390609</v>
      </c>
      <c r="B16075" s="12">
        <v>3760.7053999999998</v>
      </c>
    </row>
    <row r="16076" spans="1:2" x14ac:dyDescent="0.25">
      <c r="A16076">
        <v>4670310</v>
      </c>
      <c r="B16076" s="12">
        <v>0</v>
      </c>
    </row>
    <row r="16077" spans="1:2" x14ac:dyDescent="0.25">
      <c r="A16077">
        <v>5328262</v>
      </c>
      <c r="B16077" s="12">
        <v>2705.3454000000002</v>
      </c>
    </row>
    <row r="16078" spans="1:2" x14ac:dyDescent="0.25">
      <c r="A16078">
        <v>4834944</v>
      </c>
      <c r="B16078" s="12">
        <v>1263.6033</v>
      </c>
    </row>
    <row r="16079" spans="1:2" x14ac:dyDescent="0.25">
      <c r="A16079">
        <v>550952</v>
      </c>
      <c r="B16079" s="12">
        <v>13280.518099999999</v>
      </c>
    </row>
    <row r="16080" spans="1:2" x14ac:dyDescent="0.25">
      <c r="A16080">
        <v>4808595</v>
      </c>
      <c r="B16080" s="12">
        <v>19940.3891</v>
      </c>
    </row>
    <row r="16081" spans="1:2" x14ac:dyDescent="0.25">
      <c r="A16081">
        <v>4774635</v>
      </c>
      <c r="B16081" s="12">
        <v>4812.4440999999997</v>
      </c>
    </row>
    <row r="16082" spans="1:2" x14ac:dyDescent="0.25">
      <c r="A16082">
        <v>5325322</v>
      </c>
      <c r="B16082" s="12">
        <v>308.56299999999999</v>
      </c>
    </row>
    <row r="16083" spans="1:2" x14ac:dyDescent="0.25">
      <c r="A16083">
        <v>4175000</v>
      </c>
      <c r="B16083" s="12">
        <v>6708.3804</v>
      </c>
    </row>
    <row r="16084" spans="1:2" x14ac:dyDescent="0.25">
      <c r="A16084">
        <v>868567</v>
      </c>
      <c r="B16084" s="12">
        <v>650.59339999999997</v>
      </c>
    </row>
    <row r="16085" spans="1:2" x14ac:dyDescent="0.25">
      <c r="A16085">
        <v>4112630</v>
      </c>
      <c r="B16085" s="12">
        <v>5133.7691000000004</v>
      </c>
    </row>
    <row r="16086" spans="1:2" x14ac:dyDescent="0.25">
      <c r="A16086">
        <v>4025803</v>
      </c>
      <c r="B16086" s="12">
        <v>9820.7003000000004</v>
      </c>
    </row>
    <row r="16087" spans="1:2" x14ac:dyDescent="0.25">
      <c r="A16087">
        <v>1254248</v>
      </c>
      <c r="B16087" s="12">
        <v>13651.620999999999</v>
      </c>
    </row>
    <row r="16088" spans="1:2" x14ac:dyDescent="0.25">
      <c r="A16088">
        <v>4510113</v>
      </c>
      <c r="B16088" s="12">
        <v>65813.164600000004</v>
      </c>
    </row>
    <row r="16089" spans="1:2" x14ac:dyDescent="0.25">
      <c r="A16089">
        <v>918033</v>
      </c>
      <c r="B16089" s="12">
        <v>780.39869999999996</v>
      </c>
    </row>
    <row r="16090" spans="1:2" x14ac:dyDescent="0.25">
      <c r="A16090">
        <v>2671391</v>
      </c>
      <c r="B16090" s="12">
        <v>0</v>
      </c>
    </row>
    <row r="16091" spans="1:2" x14ac:dyDescent="0.25">
      <c r="A16091">
        <v>4080685</v>
      </c>
      <c r="B16091" s="12">
        <v>5179.6476000000002</v>
      </c>
    </row>
    <row r="16092" spans="1:2" x14ac:dyDescent="0.25">
      <c r="A16092">
        <v>1793056</v>
      </c>
      <c r="B16092" s="12">
        <v>8129.1589999999997</v>
      </c>
    </row>
    <row r="16093" spans="1:2" x14ac:dyDescent="0.25">
      <c r="A16093">
        <v>1510157</v>
      </c>
      <c r="B16093" s="12">
        <v>4968.9386000000004</v>
      </c>
    </row>
    <row r="16094" spans="1:2" x14ac:dyDescent="0.25">
      <c r="A16094">
        <v>4912279</v>
      </c>
      <c r="B16094" s="12">
        <v>1056.598</v>
      </c>
    </row>
    <row r="16095" spans="1:2" x14ac:dyDescent="0.25">
      <c r="A16095">
        <v>4510213</v>
      </c>
      <c r="B16095" s="12">
        <v>5383.9498000000003</v>
      </c>
    </row>
    <row r="16096" spans="1:2" x14ac:dyDescent="0.25">
      <c r="A16096">
        <v>5410606</v>
      </c>
      <c r="B16096" s="12">
        <v>130035.34540000001</v>
      </c>
    </row>
    <row r="16097" spans="1:2" x14ac:dyDescent="0.25">
      <c r="A16097">
        <v>66903</v>
      </c>
      <c r="B16097" s="12">
        <v>1123.7393</v>
      </c>
    </row>
    <row r="16098" spans="1:2" x14ac:dyDescent="0.25">
      <c r="A16098">
        <v>4189942</v>
      </c>
      <c r="B16098" s="12">
        <v>1323.2439999999999</v>
      </c>
    </row>
    <row r="16099" spans="1:2" x14ac:dyDescent="0.25">
      <c r="A16099">
        <v>3993486</v>
      </c>
      <c r="B16099" s="12">
        <v>233.78720000000001</v>
      </c>
    </row>
    <row r="16100" spans="1:2" x14ac:dyDescent="0.25">
      <c r="A16100">
        <v>4528736</v>
      </c>
      <c r="B16100" s="12">
        <v>1124.1314</v>
      </c>
    </row>
    <row r="16101" spans="1:2" x14ac:dyDescent="0.25">
      <c r="A16101">
        <v>2749344</v>
      </c>
      <c r="B16101" s="12">
        <v>6287.9116999999997</v>
      </c>
    </row>
    <row r="16102" spans="1:2" x14ac:dyDescent="0.25">
      <c r="A16102">
        <v>2607647</v>
      </c>
      <c r="B16102" s="12">
        <v>763.05619999999999</v>
      </c>
    </row>
    <row r="16103" spans="1:2" x14ac:dyDescent="0.25">
      <c r="A16103">
        <v>4135060</v>
      </c>
      <c r="B16103" s="12">
        <v>3930.8591999999999</v>
      </c>
    </row>
    <row r="16104" spans="1:2" x14ac:dyDescent="0.25">
      <c r="A16104">
        <v>2476873</v>
      </c>
      <c r="B16104" s="12">
        <v>5507.0178999999998</v>
      </c>
    </row>
    <row r="16105" spans="1:2" x14ac:dyDescent="0.25">
      <c r="A16105">
        <v>4178512</v>
      </c>
      <c r="B16105" s="12">
        <v>50164.132100000003</v>
      </c>
    </row>
    <row r="16106" spans="1:2" x14ac:dyDescent="0.25">
      <c r="A16106">
        <v>91394</v>
      </c>
      <c r="B16106" s="12">
        <v>777.07659999999998</v>
      </c>
    </row>
    <row r="16107" spans="1:2" x14ac:dyDescent="0.25">
      <c r="A16107">
        <v>3925543</v>
      </c>
      <c r="B16107" s="12">
        <v>3096.5454</v>
      </c>
    </row>
    <row r="16108" spans="1:2" x14ac:dyDescent="0.25">
      <c r="A16108">
        <v>124859</v>
      </c>
      <c r="B16108" s="12">
        <v>641.53549999999996</v>
      </c>
    </row>
    <row r="16109" spans="1:2" x14ac:dyDescent="0.25">
      <c r="A16109">
        <v>4640008</v>
      </c>
      <c r="B16109" s="12">
        <v>20.375599999999999</v>
      </c>
    </row>
    <row r="16110" spans="1:2" x14ac:dyDescent="0.25">
      <c r="A16110">
        <v>1454657</v>
      </c>
      <c r="B16110" s="12">
        <v>3846.1071999999999</v>
      </c>
    </row>
    <row r="16111" spans="1:2" x14ac:dyDescent="0.25">
      <c r="A16111">
        <v>1770480</v>
      </c>
      <c r="B16111" s="12">
        <v>280.53250000000003</v>
      </c>
    </row>
    <row r="16112" spans="1:2" x14ac:dyDescent="0.25">
      <c r="A16112">
        <v>17715733</v>
      </c>
      <c r="B16112" s="12">
        <v>1785.0827999999999</v>
      </c>
    </row>
    <row r="16113" spans="1:2" x14ac:dyDescent="0.25">
      <c r="A16113">
        <v>4583472</v>
      </c>
      <c r="B16113" s="12">
        <v>4585.2699000000002</v>
      </c>
    </row>
    <row r="16114" spans="1:2" x14ac:dyDescent="0.25">
      <c r="A16114">
        <v>4564611</v>
      </c>
      <c r="B16114" s="12">
        <v>4435.5844999999999</v>
      </c>
    </row>
    <row r="16115" spans="1:2" x14ac:dyDescent="0.25">
      <c r="A16115">
        <v>124836</v>
      </c>
      <c r="B16115" s="12">
        <v>9015.6857999999993</v>
      </c>
    </row>
    <row r="16116" spans="1:2" x14ac:dyDescent="0.25">
      <c r="A16116">
        <v>2321731</v>
      </c>
      <c r="B16116" s="12">
        <v>3575.4996000000001</v>
      </c>
    </row>
    <row r="16117" spans="1:2" x14ac:dyDescent="0.25">
      <c r="A16117">
        <v>59572</v>
      </c>
      <c r="B16117" s="12">
        <v>10346.1104</v>
      </c>
    </row>
    <row r="16118" spans="1:2" x14ac:dyDescent="0.25">
      <c r="A16118">
        <v>2520691</v>
      </c>
      <c r="B16118" s="12">
        <v>3830.5805999999998</v>
      </c>
    </row>
    <row r="16119" spans="1:2" x14ac:dyDescent="0.25">
      <c r="A16119">
        <v>4835665</v>
      </c>
      <c r="B16119" s="12">
        <v>1662.3652999999999</v>
      </c>
    </row>
    <row r="16120" spans="1:2" x14ac:dyDescent="0.25">
      <c r="A16120">
        <v>3046598</v>
      </c>
      <c r="B16120" s="12">
        <v>123.3984</v>
      </c>
    </row>
    <row r="16121" spans="1:2" x14ac:dyDescent="0.25">
      <c r="A16121">
        <v>2082152</v>
      </c>
      <c r="B16121" s="12">
        <v>1857.1451999999999</v>
      </c>
    </row>
    <row r="16122" spans="1:2" x14ac:dyDescent="0.25">
      <c r="A16122">
        <v>4510293</v>
      </c>
      <c r="B16122" s="12">
        <v>1453.0698</v>
      </c>
    </row>
    <row r="16123" spans="1:2" x14ac:dyDescent="0.25">
      <c r="A16123">
        <v>1518893</v>
      </c>
      <c r="B16123" s="12">
        <v>1445.7244000000001</v>
      </c>
    </row>
    <row r="16124" spans="1:2" x14ac:dyDescent="0.25">
      <c r="A16124">
        <v>4933704</v>
      </c>
      <c r="B16124" s="12">
        <v>1066.6775</v>
      </c>
    </row>
    <row r="16125" spans="1:2" x14ac:dyDescent="0.25">
      <c r="A16125">
        <v>145411</v>
      </c>
      <c r="B16125" s="12">
        <v>0</v>
      </c>
    </row>
    <row r="16126" spans="1:2" x14ac:dyDescent="0.25">
      <c r="A16126">
        <v>3337844</v>
      </c>
      <c r="B16126" s="12">
        <v>2551.4198000000001</v>
      </c>
    </row>
    <row r="16127" spans="1:2" x14ac:dyDescent="0.25">
      <c r="A16127">
        <v>2701283</v>
      </c>
      <c r="B16127" s="12">
        <v>733.54</v>
      </c>
    </row>
    <row r="16128" spans="1:2" x14ac:dyDescent="0.25">
      <c r="A16128">
        <v>1272350</v>
      </c>
      <c r="B16128" s="12">
        <v>1506.0876000000001</v>
      </c>
    </row>
    <row r="16129" spans="1:2" x14ac:dyDescent="0.25">
      <c r="A16129">
        <v>5386023</v>
      </c>
      <c r="B16129" s="12">
        <v>45849.263700000003</v>
      </c>
    </row>
    <row r="16130" spans="1:2" x14ac:dyDescent="0.25">
      <c r="A16130">
        <v>4110079</v>
      </c>
      <c r="B16130" s="12">
        <v>9915.7376999999997</v>
      </c>
    </row>
    <row r="16131" spans="1:2" x14ac:dyDescent="0.25">
      <c r="A16131">
        <v>5531776</v>
      </c>
      <c r="B16131" s="12">
        <v>4116.8388000000004</v>
      </c>
    </row>
    <row r="16132" spans="1:2" x14ac:dyDescent="0.25">
      <c r="A16132">
        <v>713622</v>
      </c>
      <c r="B16132" s="12">
        <v>2776.3553000000002</v>
      </c>
    </row>
    <row r="16133" spans="1:2" x14ac:dyDescent="0.25">
      <c r="A16133">
        <v>593508</v>
      </c>
      <c r="B16133" s="12">
        <v>778.4076</v>
      </c>
    </row>
    <row r="16134" spans="1:2" x14ac:dyDescent="0.25">
      <c r="A16134">
        <v>1114268</v>
      </c>
      <c r="B16134" s="12">
        <v>2160.973</v>
      </c>
    </row>
    <row r="16135" spans="1:2" x14ac:dyDescent="0.25">
      <c r="A16135">
        <v>5043954</v>
      </c>
      <c r="B16135" s="12">
        <v>34391.494899999998</v>
      </c>
    </row>
    <row r="16136" spans="1:2" x14ac:dyDescent="0.25">
      <c r="A16136">
        <v>4561900</v>
      </c>
      <c r="B16136" s="12">
        <v>3114.7026999999998</v>
      </c>
    </row>
    <row r="16137" spans="1:2" x14ac:dyDescent="0.25">
      <c r="A16137">
        <v>2549768</v>
      </c>
      <c r="B16137" s="12">
        <v>16260.247100000001</v>
      </c>
    </row>
    <row r="16138" spans="1:2" x14ac:dyDescent="0.25">
      <c r="A16138">
        <v>2672587</v>
      </c>
      <c r="B16138" s="12">
        <v>4228.1358</v>
      </c>
    </row>
    <row r="16139" spans="1:2" x14ac:dyDescent="0.25">
      <c r="A16139">
        <v>4838559</v>
      </c>
      <c r="B16139" s="12">
        <v>3595.576</v>
      </c>
    </row>
    <row r="16140" spans="1:2" x14ac:dyDescent="0.25">
      <c r="A16140">
        <v>4571810</v>
      </c>
      <c r="B16140" s="12">
        <v>26037.6067</v>
      </c>
    </row>
    <row r="16141" spans="1:2" x14ac:dyDescent="0.25">
      <c r="A16141">
        <v>4372981</v>
      </c>
      <c r="B16141" s="12">
        <v>2640.1846999999998</v>
      </c>
    </row>
    <row r="16142" spans="1:2" x14ac:dyDescent="0.25">
      <c r="A16142">
        <v>1206187</v>
      </c>
      <c r="B16142" s="12">
        <v>3145.395</v>
      </c>
    </row>
    <row r="16143" spans="1:2" x14ac:dyDescent="0.25">
      <c r="A16143">
        <v>4513284</v>
      </c>
      <c r="B16143" s="12">
        <v>2842.6921000000002</v>
      </c>
    </row>
    <row r="16144" spans="1:2" x14ac:dyDescent="0.25">
      <c r="A16144">
        <v>2877367</v>
      </c>
      <c r="B16144" s="12">
        <v>1889.7976000000001</v>
      </c>
    </row>
    <row r="16145" spans="1:2" x14ac:dyDescent="0.25">
      <c r="A16145">
        <v>1660215</v>
      </c>
      <c r="B16145" s="12">
        <v>23314.547299999998</v>
      </c>
    </row>
    <row r="16146" spans="1:2" x14ac:dyDescent="0.25">
      <c r="A16146">
        <v>1412653</v>
      </c>
      <c r="B16146" s="12">
        <v>2116.4045000000001</v>
      </c>
    </row>
    <row r="16147" spans="1:2" x14ac:dyDescent="0.25">
      <c r="A16147">
        <v>5182952</v>
      </c>
      <c r="B16147" s="12">
        <v>4391.5011000000004</v>
      </c>
    </row>
    <row r="16148" spans="1:2" x14ac:dyDescent="0.25">
      <c r="A16148">
        <v>3344462</v>
      </c>
      <c r="B16148" s="12">
        <v>5.6638999999999999</v>
      </c>
    </row>
    <row r="16149" spans="1:2" x14ac:dyDescent="0.25">
      <c r="A16149">
        <v>4108373</v>
      </c>
      <c r="B16149" s="12">
        <v>258.57859999999999</v>
      </c>
    </row>
    <row r="16150" spans="1:2" x14ac:dyDescent="0.25">
      <c r="A16150">
        <v>2191054</v>
      </c>
      <c r="B16150" s="12">
        <v>6543.6220000000003</v>
      </c>
    </row>
    <row r="16151" spans="1:2" x14ac:dyDescent="0.25">
      <c r="A16151">
        <v>17970494</v>
      </c>
      <c r="B16151" s="12">
        <v>579.76919999999996</v>
      </c>
    </row>
    <row r="16152" spans="1:2" x14ac:dyDescent="0.25">
      <c r="A16152">
        <v>373623</v>
      </c>
      <c r="B16152" s="12">
        <v>1278.4487999999999</v>
      </c>
    </row>
    <row r="16153" spans="1:2" x14ac:dyDescent="0.25">
      <c r="A16153">
        <v>86101</v>
      </c>
      <c r="B16153" s="12">
        <v>941.52520000000004</v>
      </c>
    </row>
    <row r="16154" spans="1:2" x14ac:dyDescent="0.25">
      <c r="A16154">
        <v>5617810</v>
      </c>
      <c r="B16154" s="12">
        <v>404.0136</v>
      </c>
    </row>
    <row r="16155" spans="1:2" x14ac:dyDescent="0.25">
      <c r="A16155">
        <v>2521358</v>
      </c>
      <c r="B16155" s="12">
        <v>3030.0644000000002</v>
      </c>
    </row>
    <row r="16156" spans="1:2" x14ac:dyDescent="0.25">
      <c r="A16156">
        <v>2661057</v>
      </c>
      <c r="B16156" s="12">
        <v>2984.8771999999999</v>
      </c>
    </row>
    <row r="16157" spans="1:2" x14ac:dyDescent="0.25">
      <c r="A16157">
        <v>4787450</v>
      </c>
      <c r="B16157" s="12">
        <v>692.74760000000003</v>
      </c>
    </row>
    <row r="16158" spans="1:2" x14ac:dyDescent="0.25">
      <c r="A16158">
        <v>2951284</v>
      </c>
      <c r="B16158" s="12">
        <v>1398.2570000000001</v>
      </c>
    </row>
    <row r="16159" spans="1:2" x14ac:dyDescent="0.25">
      <c r="A16159">
        <v>90363</v>
      </c>
      <c r="B16159" s="12">
        <v>2276.5717</v>
      </c>
    </row>
    <row r="16160" spans="1:2" x14ac:dyDescent="0.25">
      <c r="A16160">
        <v>4836853</v>
      </c>
      <c r="B16160" s="12">
        <v>2461.5198999999998</v>
      </c>
    </row>
    <row r="16161" spans="1:2" x14ac:dyDescent="0.25">
      <c r="A16161">
        <v>4676129</v>
      </c>
      <c r="B16161" s="12">
        <v>5385.7241999999997</v>
      </c>
    </row>
    <row r="16162" spans="1:2" x14ac:dyDescent="0.25">
      <c r="A16162">
        <v>132510</v>
      </c>
      <c r="B16162" s="12">
        <v>860.21910000000003</v>
      </c>
    </row>
    <row r="16163" spans="1:2" x14ac:dyDescent="0.25">
      <c r="A16163">
        <v>5167675</v>
      </c>
      <c r="B16163" s="12">
        <v>8665.6597000000002</v>
      </c>
    </row>
    <row r="16164" spans="1:2" x14ac:dyDescent="0.25">
      <c r="A16164">
        <v>4855937</v>
      </c>
      <c r="B16164" s="12">
        <v>4401.0545000000002</v>
      </c>
    </row>
    <row r="16165" spans="1:2" x14ac:dyDescent="0.25">
      <c r="A16165">
        <v>4819890</v>
      </c>
      <c r="B16165" s="12">
        <v>32.889699999999998</v>
      </c>
    </row>
    <row r="16166" spans="1:2" x14ac:dyDescent="0.25">
      <c r="A16166">
        <v>144412</v>
      </c>
      <c r="B16166" s="12">
        <v>18004.857499999998</v>
      </c>
    </row>
    <row r="16167" spans="1:2" x14ac:dyDescent="0.25">
      <c r="A16167">
        <v>4158028</v>
      </c>
      <c r="B16167" s="12">
        <v>635.83010000000002</v>
      </c>
    </row>
    <row r="16168" spans="1:2" x14ac:dyDescent="0.25">
      <c r="A16168">
        <v>2518484</v>
      </c>
      <c r="B16168" s="12">
        <v>244.74379999999999</v>
      </c>
    </row>
    <row r="16169" spans="1:2" x14ac:dyDescent="0.25">
      <c r="A16169">
        <v>4575554</v>
      </c>
      <c r="B16169" s="12">
        <v>3927.63</v>
      </c>
    </row>
    <row r="16170" spans="1:2" x14ac:dyDescent="0.25">
      <c r="A16170">
        <v>1511021</v>
      </c>
      <c r="B16170" s="12">
        <v>724.72950000000003</v>
      </c>
    </row>
    <row r="16171" spans="1:2" x14ac:dyDescent="0.25">
      <c r="A16171">
        <v>5525891</v>
      </c>
      <c r="B16171" s="12">
        <v>1034.5822000000001</v>
      </c>
    </row>
    <row r="16172" spans="1:2" x14ac:dyDescent="0.25">
      <c r="A16172">
        <v>4780248</v>
      </c>
      <c r="B16172" s="12">
        <v>2078.5526</v>
      </c>
    </row>
    <row r="16173" spans="1:2" x14ac:dyDescent="0.25">
      <c r="A16173">
        <v>2065126</v>
      </c>
      <c r="B16173" s="12">
        <v>30370.993699999999</v>
      </c>
    </row>
    <row r="16174" spans="1:2" x14ac:dyDescent="0.25">
      <c r="A16174">
        <v>5309664</v>
      </c>
      <c r="B16174" s="12">
        <v>15748.073</v>
      </c>
    </row>
    <row r="16175" spans="1:2" x14ac:dyDescent="0.25">
      <c r="A16175">
        <v>4551037</v>
      </c>
      <c r="B16175" s="12">
        <v>1200.6505999999999</v>
      </c>
    </row>
    <row r="16176" spans="1:2" x14ac:dyDescent="0.25">
      <c r="A16176">
        <v>2908788</v>
      </c>
      <c r="B16176" s="12">
        <v>4424.7415000000001</v>
      </c>
    </row>
    <row r="16177" spans="1:2" x14ac:dyDescent="0.25">
      <c r="A16177">
        <v>3267150</v>
      </c>
      <c r="B16177" s="12">
        <v>5282.2888000000003</v>
      </c>
    </row>
    <row r="16178" spans="1:2" x14ac:dyDescent="0.25">
      <c r="A16178">
        <v>4574300</v>
      </c>
      <c r="B16178" s="12">
        <v>309.6669</v>
      </c>
    </row>
    <row r="16179" spans="1:2" x14ac:dyDescent="0.25">
      <c r="A16179">
        <v>4530479</v>
      </c>
      <c r="B16179" s="12">
        <v>461.68389999999999</v>
      </c>
    </row>
    <row r="16180" spans="1:2" x14ac:dyDescent="0.25">
      <c r="A16180">
        <v>4157075</v>
      </c>
      <c r="B16180" s="12">
        <v>101956.2953</v>
      </c>
    </row>
    <row r="16181" spans="1:2" x14ac:dyDescent="0.25">
      <c r="A16181">
        <v>4144589</v>
      </c>
      <c r="B16181" s="12">
        <v>3585.7748999999999</v>
      </c>
    </row>
    <row r="16182" spans="1:2" x14ac:dyDescent="0.25">
      <c r="A16182">
        <v>808395</v>
      </c>
      <c r="B16182" s="12">
        <v>987.17669999999998</v>
      </c>
    </row>
    <row r="16183" spans="1:2" x14ac:dyDescent="0.25">
      <c r="A16183">
        <v>4153245</v>
      </c>
      <c r="B16183" s="12">
        <v>380.40870000000001</v>
      </c>
    </row>
    <row r="16184" spans="1:2" x14ac:dyDescent="0.25">
      <c r="A16184">
        <v>129052</v>
      </c>
      <c r="B16184" s="12">
        <v>2470.7015999999999</v>
      </c>
    </row>
    <row r="16185" spans="1:2" x14ac:dyDescent="0.25">
      <c r="A16185">
        <v>4499865</v>
      </c>
      <c r="B16185" s="12">
        <v>639.3999</v>
      </c>
    </row>
    <row r="16186" spans="1:2" x14ac:dyDescent="0.25">
      <c r="A16186">
        <v>3495542</v>
      </c>
      <c r="B16186" s="12">
        <v>8868.0944</v>
      </c>
    </row>
    <row r="16187" spans="1:2" x14ac:dyDescent="0.25">
      <c r="A16187">
        <v>18305212</v>
      </c>
      <c r="B16187" s="12">
        <v>239.29650000000001</v>
      </c>
    </row>
    <row r="16188" spans="1:2" x14ac:dyDescent="0.25">
      <c r="A16188">
        <v>2905711</v>
      </c>
      <c r="B16188" s="12">
        <v>103.6831</v>
      </c>
    </row>
    <row r="16189" spans="1:2" x14ac:dyDescent="0.25">
      <c r="A16189">
        <v>2322011</v>
      </c>
      <c r="B16189" s="12">
        <v>3293.2442000000001</v>
      </c>
    </row>
    <row r="16190" spans="1:2" x14ac:dyDescent="0.25">
      <c r="A16190">
        <v>81338</v>
      </c>
      <c r="B16190" s="12">
        <v>1336.6457</v>
      </c>
    </row>
    <row r="16191" spans="1:2" x14ac:dyDescent="0.25">
      <c r="A16191">
        <v>117585</v>
      </c>
      <c r="B16191" s="12">
        <v>907.25300000000004</v>
      </c>
    </row>
    <row r="16192" spans="1:2" x14ac:dyDescent="0.25">
      <c r="A16192">
        <v>1558017</v>
      </c>
      <c r="B16192" s="12">
        <v>12051.1767</v>
      </c>
    </row>
    <row r="16193" spans="1:2" x14ac:dyDescent="0.25">
      <c r="A16193">
        <v>98650</v>
      </c>
      <c r="B16193" s="12">
        <v>4521.2340999999997</v>
      </c>
    </row>
    <row r="16194" spans="1:2" x14ac:dyDescent="0.25">
      <c r="A16194">
        <v>4200461</v>
      </c>
      <c r="B16194" s="12">
        <v>5121.2444999999998</v>
      </c>
    </row>
    <row r="16195" spans="1:2" x14ac:dyDescent="0.25">
      <c r="A16195">
        <v>4537300</v>
      </c>
      <c r="B16195" s="12">
        <v>2834.0259000000001</v>
      </c>
    </row>
    <row r="16196" spans="1:2" x14ac:dyDescent="0.25">
      <c r="A16196">
        <v>92115</v>
      </c>
      <c r="B16196" s="12">
        <v>19205.766</v>
      </c>
    </row>
    <row r="16197" spans="1:2" x14ac:dyDescent="0.25">
      <c r="A16197">
        <v>2514305</v>
      </c>
      <c r="B16197" s="12">
        <v>1347.2099000000001</v>
      </c>
    </row>
    <row r="16198" spans="1:2" x14ac:dyDescent="0.25">
      <c r="A16198">
        <v>5002423</v>
      </c>
      <c r="B16198" s="12">
        <v>1934.2213999999999</v>
      </c>
    </row>
    <row r="16199" spans="1:2" x14ac:dyDescent="0.25">
      <c r="A16199">
        <v>511198</v>
      </c>
      <c r="B16199" s="12">
        <v>7976.8221999999996</v>
      </c>
    </row>
    <row r="16200" spans="1:2" x14ac:dyDescent="0.25">
      <c r="A16200">
        <v>4535093</v>
      </c>
      <c r="B16200" s="12">
        <v>6173.4063999999998</v>
      </c>
    </row>
    <row r="16201" spans="1:2" x14ac:dyDescent="0.25">
      <c r="A16201">
        <v>2976170</v>
      </c>
      <c r="B16201" s="12">
        <v>0</v>
      </c>
    </row>
    <row r="16202" spans="1:2" x14ac:dyDescent="0.25">
      <c r="A16202">
        <v>2599254</v>
      </c>
      <c r="B16202" s="12">
        <v>0</v>
      </c>
    </row>
    <row r="16203" spans="1:2" x14ac:dyDescent="0.25">
      <c r="A16203">
        <v>4418723</v>
      </c>
      <c r="B16203" s="12">
        <v>5301.5914000000002</v>
      </c>
    </row>
    <row r="16204" spans="1:2" x14ac:dyDescent="0.25">
      <c r="A16204">
        <v>17753600</v>
      </c>
      <c r="B16204" s="12">
        <v>185.21600000000001</v>
      </c>
    </row>
    <row r="16205" spans="1:2" x14ac:dyDescent="0.25">
      <c r="A16205">
        <v>1210664</v>
      </c>
      <c r="B16205" s="12">
        <v>6282.3202000000001</v>
      </c>
    </row>
    <row r="16206" spans="1:2" x14ac:dyDescent="0.25">
      <c r="A16206">
        <v>958691</v>
      </c>
      <c r="B16206" s="12">
        <v>0</v>
      </c>
    </row>
    <row r="16207" spans="1:2" x14ac:dyDescent="0.25">
      <c r="A16207">
        <v>1413523</v>
      </c>
      <c r="B16207" s="12">
        <v>4234.1295</v>
      </c>
    </row>
    <row r="16208" spans="1:2" x14ac:dyDescent="0.25">
      <c r="A16208">
        <v>2840885</v>
      </c>
      <c r="B16208" s="12">
        <v>9762.7404999999999</v>
      </c>
    </row>
    <row r="16209" spans="1:2" x14ac:dyDescent="0.25">
      <c r="A16209">
        <v>4785678</v>
      </c>
      <c r="B16209" s="12">
        <v>17085.822800000002</v>
      </c>
    </row>
    <row r="16210" spans="1:2" x14ac:dyDescent="0.25">
      <c r="A16210">
        <v>3981309</v>
      </c>
      <c r="B16210" s="12">
        <v>6152.3190000000004</v>
      </c>
    </row>
    <row r="16211" spans="1:2" x14ac:dyDescent="0.25">
      <c r="A16211">
        <v>2492928</v>
      </c>
      <c r="B16211" s="12">
        <v>2245.9722999999999</v>
      </c>
    </row>
    <row r="16212" spans="1:2" x14ac:dyDescent="0.25">
      <c r="A16212">
        <v>5415990</v>
      </c>
      <c r="B16212" s="12">
        <v>14935.6927</v>
      </c>
    </row>
    <row r="16213" spans="1:2" x14ac:dyDescent="0.25">
      <c r="A16213">
        <v>4580984</v>
      </c>
      <c r="B16213" s="12">
        <v>183.0188</v>
      </c>
    </row>
    <row r="16214" spans="1:2" x14ac:dyDescent="0.25">
      <c r="A16214">
        <v>5003442</v>
      </c>
      <c r="B16214" s="12">
        <v>2827.0724</v>
      </c>
    </row>
    <row r="16215" spans="1:2" x14ac:dyDescent="0.25">
      <c r="A16215">
        <v>4732903</v>
      </c>
      <c r="B16215" s="12">
        <v>2767.8852999999999</v>
      </c>
    </row>
    <row r="16216" spans="1:2" x14ac:dyDescent="0.25">
      <c r="A16216">
        <v>640352</v>
      </c>
      <c r="B16216" s="12">
        <v>22267.832699999999</v>
      </c>
    </row>
    <row r="16217" spans="1:2" x14ac:dyDescent="0.25">
      <c r="A16217">
        <v>5501958</v>
      </c>
      <c r="B16217" s="12">
        <v>858.03200000000004</v>
      </c>
    </row>
    <row r="16218" spans="1:2" x14ac:dyDescent="0.25">
      <c r="A16218">
        <v>4840162</v>
      </c>
      <c r="B16218" s="12">
        <v>4940.3716999999997</v>
      </c>
    </row>
    <row r="16219" spans="1:2" x14ac:dyDescent="0.25">
      <c r="A16219">
        <v>2783825</v>
      </c>
      <c r="B16219" s="12">
        <v>2874.4776999999999</v>
      </c>
    </row>
    <row r="16220" spans="1:2" x14ac:dyDescent="0.25">
      <c r="A16220">
        <v>68119</v>
      </c>
      <c r="B16220" s="12">
        <v>871.53650000000005</v>
      </c>
    </row>
    <row r="16221" spans="1:2" x14ac:dyDescent="0.25">
      <c r="A16221">
        <v>2816783</v>
      </c>
      <c r="B16221" s="12">
        <v>6164.0904</v>
      </c>
    </row>
    <row r="16222" spans="1:2" x14ac:dyDescent="0.25">
      <c r="A16222">
        <v>3317741</v>
      </c>
      <c r="B16222" s="12">
        <v>49.736899999999999</v>
      </c>
    </row>
    <row r="16223" spans="1:2" x14ac:dyDescent="0.25">
      <c r="A16223">
        <v>5569277</v>
      </c>
      <c r="B16223" s="12">
        <v>3212.0309999999999</v>
      </c>
    </row>
    <row r="16224" spans="1:2" x14ac:dyDescent="0.25">
      <c r="A16224">
        <v>4512265</v>
      </c>
      <c r="B16224" s="12">
        <v>3195.3694</v>
      </c>
    </row>
    <row r="16225" spans="1:2" x14ac:dyDescent="0.25">
      <c r="A16225">
        <v>1073438</v>
      </c>
      <c r="B16225" s="12">
        <v>0</v>
      </c>
    </row>
    <row r="16226" spans="1:2" x14ac:dyDescent="0.25">
      <c r="A16226">
        <v>108494</v>
      </c>
      <c r="B16226" s="12">
        <v>0</v>
      </c>
    </row>
    <row r="16227" spans="1:2" x14ac:dyDescent="0.25">
      <c r="A16227">
        <v>2551156</v>
      </c>
      <c r="B16227" s="12">
        <v>73875.791100000002</v>
      </c>
    </row>
    <row r="16228" spans="1:2" x14ac:dyDescent="0.25">
      <c r="A16228">
        <v>164515</v>
      </c>
      <c r="B16228" s="12">
        <v>3419.6549</v>
      </c>
    </row>
    <row r="16229" spans="1:2" x14ac:dyDescent="0.25">
      <c r="A16229">
        <v>4574535</v>
      </c>
      <c r="B16229" s="12">
        <v>569.42150000000004</v>
      </c>
    </row>
    <row r="16230" spans="1:2" x14ac:dyDescent="0.25">
      <c r="A16230">
        <v>720071</v>
      </c>
      <c r="B16230" s="12">
        <v>1571.0726</v>
      </c>
    </row>
    <row r="16231" spans="1:2" x14ac:dyDescent="0.25">
      <c r="A16231">
        <v>87352</v>
      </c>
      <c r="B16231" s="12">
        <v>967.16229999999996</v>
      </c>
    </row>
    <row r="16232" spans="1:2" x14ac:dyDescent="0.25">
      <c r="A16232">
        <v>4805887</v>
      </c>
      <c r="B16232" s="12">
        <v>7296.0315000000001</v>
      </c>
    </row>
    <row r="16233" spans="1:2" x14ac:dyDescent="0.25">
      <c r="A16233">
        <v>1654868</v>
      </c>
      <c r="B16233" s="12">
        <v>4405.2533000000003</v>
      </c>
    </row>
    <row r="16234" spans="1:2" x14ac:dyDescent="0.25">
      <c r="A16234">
        <v>178773</v>
      </c>
      <c r="B16234" s="12">
        <v>3656.9911999999999</v>
      </c>
    </row>
    <row r="16235" spans="1:2" x14ac:dyDescent="0.25">
      <c r="A16235">
        <v>2914453</v>
      </c>
      <c r="B16235" s="12">
        <v>1417.7555</v>
      </c>
    </row>
    <row r="16236" spans="1:2" x14ac:dyDescent="0.25">
      <c r="A16236">
        <v>4108977</v>
      </c>
      <c r="B16236" s="12">
        <v>2464.0165999999999</v>
      </c>
    </row>
    <row r="16237" spans="1:2" x14ac:dyDescent="0.25">
      <c r="A16237">
        <v>18182158</v>
      </c>
      <c r="B16237" s="12">
        <v>2118.5608000000002</v>
      </c>
    </row>
    <row r="16238" spans="1:2" x14ac:dyDescent="0.25">
      <c r="A16238">
        <v>4572912</v>
      </c>
      <c r="B16238" s="12">
        <v>5017.8090000000002</v>
      </c>
    </row>
    <row r="16239" spans="1:2" x14ac:dyDescent="0.25">
      <c r="A16239">
        <v>4798164</v>
      </c>
      <c r="B16239" s="12">
        <v>2433.6336999999999</v>
      </c>
    </row>
    <row r="16240" spans="1:2" x14ac:dyDescent="0.25">
      <c r="A16240">
        <v>1279755</v>
      </c>
      <c r="B16240" s="12">
        <v>8194.5463</v>
      </c>
    </row>
    <row r="16241" spans="1:2" x14ac:dyDescent="0.25">
      <c r="A16241">
        <v>31033</v>
      </c>
      <c r="B16241" s="12">
        <v>5419.3361999999997</v>
      </c>
    </row>
    <row r="16242" spans="1:2" x14ac:dyDescent="0.25">
      <c r="A16242">
        <v>5050807</v>
      </c>
      <c r="B16242" s="12">
        <v>2377.7583</v>
      </c>
    </row>
    <row r="16243" spans="1:2" x14ac:dyDescent="0.25">
      <c r="A16243">
        <v>505098</v>
      </c>
      <c r="B16243" s="12">
        <v>3436.0277000000001</v>
      </c>
    </row>
    <row r="16244" spans="1:2" x14ac:dyDescent="0.25">
      <c r="A16244">
        <v>4777606</v>
      </c>
      <c r="B16244" s="12">
        <v>23.862500000000001</v>
      </c>
    </row>
    <row r="16245" spans="1:2" x14ac:dyDescent="0.25">
      <c r="A16245">
        <v>4689866</v>
      </c>
      <c r="B16245" s="12">
        <v>994.17139999999995</v>
      </c>
    </row>
    <row r="16246" spans="1:2" x14ac:dyDescent="0.25">
      <c r="A16246">
        <v>18311163</v>
      </c>
      <c r="B16246" s="12">
        <v>0</v>
      </c>
    </row>
    <row r="16247" spans="1:2" x14ac:dyDescent="0.25">
      <c r="A16247">
        <v>4577240</v>
      </c>
      <c r="B16247" s="12">
        <v>10162.1425</v>
      </c>
    </row>
    <row r="16248" spans="1:2" x14ac:dyDescent="0.25">
      <c r="A16248">
        <v>4094519</v>
      </c>
      <c r="B16248" s="12">
        <v>1312.8552999999999</v>
      </c>
    </row>
    <row r="16249" spans="1:2" x14ac:dyDescent="0.25">
      <c r="A16249">
        <v>4510058</v>
      </c>
      <c r="B16249" s="12">
        <v>6375.7690000000002</v>
      </c>
    </row>
    <row r="16250" spans="1:2" x14ac:dyDescent="0.25">
      <c r="A16250">
        <v>78398</v>
      </c>
      <c r="B16250" s="12">
        <v>10242.9845</v>
      </c>
    </row>
    <row r="16251" spans="1:2" x14ac:dyDescent="0.25">
      <c r="A16251">
        <v>5637498</v>
      </c>
      <c r="B16251" s="12">
        <v>2355.1957000000002</v>
      </c>
    </row>
    <row r="16252" spans="1:2" x14ac:dyDescent="0.25">
      <c r="A16252">
        <v>3950174</v>
      </c>
      <c r="B16252" s="12">
        <v>1287.2801999999999</v>
      </c>
    </row>
    <row r="16253" spans="1:2" x14ac:dyDescent="0.25">
      <c r="A16253">
        <v>1285855</v>
      </c>
      <c r="B16253" s="12">
        <v>201.53739999999999</v>
      </c>
    </row>
    <row r="16254" spans="1:2" x14ac:dyDescent="0.25">
      <c r="A16254">
        <v>243450</v>
      </c>
      <c r="B16254" s="12">
        <v>14681.7981</v>
      </c>
    </row>
    <row r="16255" spans="1:2" x14ac:dyDescent="0.25">
      <c r="A16255">
        <v>4564107</v>
      </c>
      <c r="B16255" s="12">
        <v>508.71780000000001</v>
      </c>
    </row>
    <row r="16256" spans="1:2" x14ac:dyDescent="0.25">
      <c r="A16256">
        <v>1494877</v>
      </c>
      <c r="B16256" s="12">
        <v>2696.5761000000002</v>
      </c>
    </row>
    <row r="16257" spans="1:2" x14ac:dyDescent="0.25">
      <c r="A16257">
        <v>1598847</v>
      </c>
      <c r="B16257" s="12">
        <v>4296.5666000000001</v>
      </c>
    </row>
    <row r="16258" spans="1:2" x14ac:dyDescent="0.25">
      <c r="A16258">
        <v>4153096</v>
      </c>
      <c r="B16258" s="12">
        <v>2145.8998999999999</v>
      </c>
    </row>
    <row r="16259" spans="1:2" x14ac:dyDescent="0.25">
      <c r="A16259">
        <v>4046421</v>
      </c>
      <c r="B16259" s="12">
        <v>415.05239999999998</v>
      </c>
    </row>
    <row r="16260" spans="1:2" x14ac:dyDescent="0.25">
      <c r="A16260">
        <v>18353510</v>
      </c>
      <c r="B16260" s="12">
        <v>0</v>
      </c>
    </row>
    <row r="16261" spans="1:2" x14ac:dyDescent="0.25">
      <c r="A16261">
        <v>4764473</v>
      </c>
      <c r="B16261" s="12">
        <v>1323.2544</v>
      </c>
    </row>
    <row r="16262" spans="1:2" x14ac:dyDescent="0.25">
      <c r="A16262">
        <v>2928674</v>
      </c>
      <c r="B16262" s="12">
        <v>0</v>
      </c>
    </row>
    <row r="16263" spans="1:2" x14ac:dyDescent="0.25">
      <c r="A16263">
        <v>197239</v>
      </c>
      <c r="B16263" s="12">
        <v>3614.2181</v>
      </c>
    </row>
    <row r="16264" spans="1:2" x14ac:dyDescent="0.25">
      <c r="A16264">
        <v>1297454</v>
      </c>
      <c r="B16264" s="12">
        <v>4743.085</v>
      </c>
    </row>
    <row r="16265" spans="1:2" x14ac:dyDescent="0.25">
      <c r="A16265">
        <v>975640</v>
      </c>
      <c r="B16265" s="12">
        <v>14584.6968</v>
      </c>
    </row>
    <row r="16266" spans="1:2" x14ac:dyDescent="0.25">
      <c r="A16266">
        <v>4367683</v>
      </c>
      <c r="B16266" s="12">
        <v>4833.0675000000001</v>
      </c>
    </row>
    <row r="16267" spans="1:2" x14ac:dyDescent="0.25">
      <c r="A16267">
        <v>4420212</v>
      </c>
      <c r="B16267" s="12">
        <v>1826.1022</v>
      </c>
    </row>
    <row r="16268" spans="1:2" x14ac:dyDescent="0.25">
      <c r="A16268">
        <v>1075528</v>
      </c>
      <c r="B16268" s="12">
        <v>584.85519999999997</v>
      </c>
    </row>
    <row r="16269" spans="1:2" x14ac:dyDescent="0.25">
      <c r="A16269">
        <v>4892190</v>
      </c>
      <c r="B16269" s="12">
        <v>3828.0736999999999</v>
      </c>
    </row>
    <row r="16270" spans="1:2" x14ac:dyDescent="0.25">
      <c r="A16270">
        <v>5126164</v>
      </c>
      <c r="B16270" s="12">
        <v>449.57220000000001</v>
      </c>
    </row>
    <row r="16271" spans="1:2" x14ac:dyDescent="0.25">
      <c r="A16271">
        <v>5502760</v>
      </c>
      <c r="B16271" s="12">
        <v>14004.742</v>
      </c>
    </row>
    <row r="16272" spans="1:2" x14ac:dyDescent="0.25">
      <c r="A16272">
        <v>1431989</v>
      </c>
      <c r="B16272" s="12">
        <v>21444.6404</v>
      </c>
    </row>
    <row r="16273" spans="1:2" x14ac:dyDescent="0.25">
      <c r="A16273">
        <v>4512297</v>
      </c>
      <c r="B16273" s="12">
        <v>177245.63279999999</v>
      </c>
    </row>
    <row r="16274" spans="1:2" x14ac:dyDescent="0.25">
      <c r="A16274">
        <v>1366276</v>
      </c>
      <c r="B16274" s="12">
        <v>750.28390000000002</v>
      </c>
    </row>
    <row r="16275" spans="1:2" x14ac:dyDescent="0.25">
      <c r="A16275">
        <v>4800151</v>
      </c>
      <c r="B16275" s="12">
        <v>2568.2876000000001</v>
      </c>
    </row>
    <row r="16276" spans="1:2" x14ac:dyDescent="0.25">
      <c r="A16276">
        <v>1454803</v>
      </c>
      <c r="B16276" s="12">
        <v>1358.259</v>
      </c>
    </row>
    <row r="16277" spans="1:2" x14ac:dyDescent="0.25">
      <c r="A16277">
        <v>4477604</v>
      </c>
      <c r="B16277" s="12">
        <v>3744.6525000000001</v>
      </c>
    </row>
    <row r="16278" spans="1:2" x14ac:dyDescent="0.25">
      <c r="A16278">
        <v>2708955</v>
      </c>
      <c r="B16278" s="12">
        <v>1483.7828</v>
      </c>
    </row>
    <row r="16279" spans="1:2" x14ac:dyDescent="0.25">
      <c r="A16279">
        <v>2548048</v>
      </c>
      <c r="B16279" s="12">
        <v>21.840499999999999</v>
      </c>
    </row>
    <row r="16280" spans="1:2" x14ac:dyDescent="0.25">
      <c r="A16280">
        <v>2524401</v>
      </c>
      <c r="B16280" s="12">
        <v>34002.657200000001</v>
      </c>
    </row>
    <row r="16281" spans="1:2" x14ac:dyDescent="0.25">
      <c r="A16281">
        <v>417791</v>
      </c>
      <c r="B16281" s="12">
        <v>1755.5255</v>
      </c>
    </row>
    <row r="16282" spans="1:2" x14ac:dyDescent="0.25">
      <c r="A16282">
        <v>2611723</v>
      </c>
      <c r="B16282" s="12">
        <v>841.04039999999998</v>
      </c>
    </row>
    <row r="16283" spans="1:2" x14ac:dyDescent="0.25">
      <c r="A16283">
        <v>4583157</v>
      </c>
      <c r="B16283" s="12">
        <v>116357.9633</v>
      </c>
    </row>
    <row r="16284" spans="1:2" x14ac:dyDescent="0.25">
      <c r="A16284">
        <v>864299</v>
      </c>
      <c r="B16284" s="12">
        <v>461.97269999999997</v>
      </c>
    </row>
    <row r="16285" spans="1:2" x14ac:dyDescent="0.25">
      <c r="A16285">
        <v>18365026</v>
      </c>
      <c r="B16285" s="12">
        <v>0</v>
      </c>
    </row>
    <row r="16286" spans="1:2" x14ac:dyDescent="0.25">
      <c r="A16286">
        <v>4600137</v>
      </c>
      <c r="B16286" s="12">
        <v>654.24559999999997</v>
      </c>
    </row>
    <row r="16287" spans="1:2" x14ac:dyDescent="0.25">
      <c r="A16287">
        <v>1095233</v>
      </c>
      <c r="B16287" s="12">
        <v>0</v>
      </c>
    </row>
    <row r="16288" spans="1:2" x14ac:dyDescent="0.25">
      <c r="A16288">
        <v>3570951</v>
      </c>
      <c r="B16288" s="12">
        <v>4377.1401999999998</v>
      </c>
    </row>
    <row r="16289" spans="1:2" x14ac:dyDescent="0.25">
      <c r="A16289">
        <v>17963862</v>
      </c>
      <c r="B16289" s="12">
        <v>366.56369999999998</v>
      </c>
    </row>
    <row r="16290" spans="1:2" x14ac:dyDescent="0.25">
      <c r="A16290">
        <v>4438712</v>
      </c>
      <c r="B16290" s="12">
        <v>2231.7147</v>
      </c>
    </row>
    <row r="16291" spans="1:2" x14ac:dyDescent="0.25">
      <c r="A16291">
        <v>4823583</v>
      </c>
      <c r="B16291" s="12">
        <v>4260.4269999999997</v>
      </c>
    </row>
    <row r="16292" spans="1:2" x14ac:dyDescent="0.25">
      <c r="A16292">
        <v>2506734</v>
      </c>
      <c r="B16292" s="12">
        <v>31516.109100000001</v>
      </c>
    </row>
    <row r="16293" spans="1:2" x14ac:dyDescent="0.25">
      <c r="A16293">
        <v>54832</v>
      </c>
      <c r="B16293" s="12">
        <v>989.40530000000001</v>
      </c>
    </row>
    <row r="16294" spans="1:2" x14ac:dyDescent="0.25">
      <c r="A16294">
        <v>693382</v>
      </c>
      <c r="B16294" s="12">
        <v>844.52739999999994</v>
      </c>
    </row>
    <row r="16295" spans="1:2" x14ac:dyDescent="0.25">
      <c r="A16295">
        <v>3314850</v>
      </c>
      <c r="B16295" s="12">
        <v>523.17160000000001</v>
      </c>
    </row>
    <row r="16296" spans="1:2" x14ac:dyDescent="0.25">
      <c r="A16296">
        <v>4753241</v>
      </c>
      <c r="B16296" s="12">
        <v>1910.8644999999999</v>
      </c>
    </row>
    <row r="16297" spans="1:2" x14ac:dyDescent="0.25">
      <c r="A16297">
        <v>1704237</v>
      </c>
      <c r="B16297" s="12">
        <v>183.75129999999999</v>
      </c>
    </row>
    <row r="16298" spans="1:2" x14ac:dyDescent="0.25">
      <c r="A16298">
        <v>1358404</v>
      </c>
      <c r="B16298" s="12">
        <v>1845.2191</v>
      </c>
    </row>
    <row r="16299" spans="1:2" x14ac:dyDescent="0.25">
      <c r="A16299">
        <v>3780660</v>
      </c>
      <c r="B16299" s="12">
        <v>89816.652799999996</v>
      </c>
    </row>
    <row r="16300" spans="1:2" x14ac:dyDescent="0.25">
      <c r="A16300">
        <v>4629234</v>
      </c>
      <c r="B16300" s="12">
        <v>178.37629999999999</v>
      </c>
    </row>
    <row r="16301" spans="1:2" x14ac:dyDescent="0.25">
      <c r="A16301">
        <v>2145195</v>
      </c>
      <c r="B16301" s="12">
        <v>61512.811800000003</v>
      </c>
    </row>
    <row r="16302" spans="1:2" x14ac:dyDescent="0.25">
      <c r="A16302">
        <v>18362819</v>
      </c>
      <c r="B16302" s="12">
        <v>2.7442000000000002</v>
      </c>
    </row>
    <row r="16303" spans="1:2" x14ac:dyDescent="0.25">
      <c r="A16303">
        <v>1113802</v>
      </c>
      <c r="B16303" s="12">
        <v>11395.269899999999</v>
      </c>
    </row>
    <row r="16304" spans="1:2" x14ac:dyDescent="0.25">
      <c r="A16304">
        <v>4143619</v>
      </c>
      <c r="B16304" s="12">
        <v>2698.2165</v>
      </c>
    </row>
    <row r="16305" spans="1:2" x14ac:dyDescent="0.25">
      <c r="A16305">
        <v>4213746</v>
      </c>
      <c r="B16305" s="12">
        <v>1342.0208</v>
      </c>
    </row>
    <row r="16306" spans="1:2" x14ac:dyDescent="0.25">
      <c r="A16306">
        <v>2113204</v>
      </c>
      <c r="B16306" s="12">
        <v>6854.6612999999998</v>
      </c>
    </row>
    <row r="16307" spans="1:2" x14ac:dyDescent="0.25">
      <c r="A16307">
        <v>5045340</v>
      </c>
      <c r="B16307" s="12">
        <v>31694.898099999999</v>
      </c>
    </row>
    <row r="16308" spans="1:2" x14ac:dyDescent="0.25">
      <c r="A16308">
        <v>3180833</v>
      </c>
      <c r="B16308" s="12">
        <v>859.02239999999995</v>
      </c>
    </row>
    <row r="16309" spans="1:2" x14ac:dyDescent="0.25">
      <c r="A16309">
        <v>4003937</v>
      </c>
      <c r="B16309" s="12">
        <v>28398.703399999999</v>
      </c>
    </row>
    <row r="16310" spans="1:2" x14ac:dyDescent="0.25">
      <c r="A16310">
        <v>3676289</v>
      </c>
      <c r="B16310" s="12">
        <v>820.37599999999998</v>
      </c>
    </row>
    <row r="16311" spans="1:2" x14ac:dyDescent="0.25">
      <c r="A16311">
        <v>4552540</v>
      </c>
      <c r="B16311" s="12">
        <v>809.84249999999997</v>
      </c>
    </row>
    <row r="16312" spans="1:2" x14ac:dyDescent="0.25">
      <c r="A16312">
        <v>4652079</v>
      </c>
      <c r="B16312" s="12">
        <v>2126.3188</v>
      </c>
    </row>
    <row r="16313" spans="1:2" x14ac:dyDescent="0.25">
      <c r="A16313">
        <v>1585926</v>
      </c>
      <c r="B16313" s="12">
        <v>0</v>
      </c>
    </row>
    <row r="16314" spans="1:2" x14ac:dyDescent="0.25">
      <c r="A16314">
        <v>4004037</v>
      </c>
      <c r="B16314" s="12">
        <v>3259.5084999999999</v>
      </c>
    </row>
    <row r="16315" spans="1:2" x14ac:dyDescent="0.25">
      <c r="A16315">
        <v>981754</v>
      </c>
      <c r="B16315" s="12">
        <v>25499.6924</v>
      </c>
    </row>
    <row r="16316" spans="1:2" x14ac:dyDescent="0.25">
      <c r="A16316">
        <v>4835800</v>
      </c>
      <c r="B16316" s="12">
        <v>2763.0572000000002</v>
      </c>
    </row>
    <row r="16317" spans="1:2" x14ac:dyDescent="0.25">
      <c r="A16317">
        <v>4586151</v>
      </c>
      <c r="B16317" s="12">
        <v>2742.6610000000001</v>
      </c>
    </row>
    <row r="16318" spans="1:2" x14ac:dyDescent="0.25">
      <c r="A16318">
        <v>355939</v>
      </c>
      <c r="B16318" s="12">
        <v>3897.0718000000002</v>
      </c>
    </row>
    <row r="16319" spans="1:2" x14ac:dyDescent="0.25">
      <c r="A16319">
        <v>18251816</v>
      </c>
      <c r="B16319" s="12">
        <v>1676.6953000000001</v>
      </c>
    </row>
    <row r="16320" spans="1:2" x14ac:dyDescent="0.25">
      <c r="A16320">
        <v>5166791</v>
      </c>
      <c r="B16320" s="12">
        <v>1757.9498000000001</v>
      </c>
    </row>
    <row r="16321" spans="1:2" x14ac:dyDescent="0.25">
      <c r="A16321">
        <v>68400</v>
      </c>
      <c r="B16321" s="12">
        <v>865.77959999999996</v>
      </c>
    </row>
    <row r="16322" spans="1:2" x14ac:dyDescent="0.25">
      <c r="A16322">
        <v>3754480</v>
      </c>
      <c r="B16322" s="12">
        <v>4240.7635</v>
      </c>
    </row>
    <row r="16323" spans="1:2" x14ac:dyDescent="0.25">
      <c r="A16323">
        <v>2493607</v>
      </c>
      <c r="B16323" s="12">
        <v>20791.240600000001</v>
      </c>
    </row>
    <row r="16324" spans="1:2" x14ac:dyDescent="0.25">
      <c r="A16324">
        <v>445342</v>
      </c>
      <c r="B16324" s="12">
        <v>3835.5223999999998</v>
      </c>
    </row>
    <row r="16325" spans="1:2" x14ac:dyDescent="0.25">
      <c r="A16325">
        <v>4502828</v>
      </c>
      <c r="B16325" s="12">
        <v>14217.029399999999</v>
      </c>
    </row>
    <row r="16326" spans="1:2" x14ac:dyDescent="0.25">
      <c r="A16326">
        <v>4567256</v>
      </c>
      <c r="B16326" s="12">
        <v>17908.365099999999</v>
      </c>
    </row>
    <row r="16327" spans="1:2" x14ac:dyDescent="0.25">
      <c r="A16327">
        <v>2754322</v>
      </c>
      <c r="B16327" s="12">
        <v>5203.1491999999998</v>
      </c>
    </row>
    <row r="16328" spans="1:2" x14ac:dyDescent="0.25">
      <c r="A16328">
        <v>1470286</v>
      </c>
      <c r="B16328" s="12">
        <v>2243.8162000000002</v>
      </c>
    </row>
    <row r="16329" spans="1:2" x14ac:dyDescent="0.25">
      <c r="A16329">
        <v>121922</v>
      </c>
      <c r="B16329" s="12">
        <v>2938.9265</v>
      </c>
    </row>
    <row r="16330" spans="1:2" x14ac:dyDescent="0.25">
      <c r="A16330">
        <v>4976495</v>
      </c>
      <c r="B16330" s="12">
        <v>140.73050000000001</v>
      </c>
    </row>
    <row r="16331" spans="1:2" x14ac:dyDescent="0.25">
      <c r="A16331">
        <v>303353</v>
      </c>
      <c r="B16331" s="12">
        <v>47.467199999999998</v>
      </c>
    </row>
    <row r="16332" spans="1:2" x14ac:dyDescent="0.25">
      <c r="A16332">
        <v>1351660</v>
      </c>
      <c r="B16332" s="12">
        <v>102.8991</v>
      </c>
    </row>
    <row r="16333" spans="1:2" x14ac:dyDescent="0.25">
      <c r="A16333">
        <v>4580140</v>
      </c>
      <c r="B16333" s="12">
        <v>1831.8280999999999</v>
      </c>
    </row>
    <row r="16334" spans="1:2" x14ac:dyDescent="0.25">
      <c r="A16334">
        <v>4097668</v>
      </c>
      <c r="B16334" s="12">
        <v>944.95050000000003</v>
      </c>
    </row>
    <row r="16335" spans="1:2" x14ac:dyDescent="0.25">
      <c r="A16335">
        <v>2586797</v>
      </c>
      <c r="B16335" s="12">
        <v>6800.0033999999996</v>
      </c>
    </row>
    <row r="16336" spans="1:2" x14ac:dyDescent="0.25">
      <c r="A16336">
        <v>4218017</v>
      </c>
      <c r="B16336" s="12">
        <v>620.43759999999997</v>
      </c>
    </row>
    <row r="16337" spans="1:2" x14ac:dyDescent="0.25">
      <c r="A16337">
        <v>5322477</v>
      </c>
      <c r="B16337" s="12">
        <v>68.802300000000002</v>
      </c>
    </row>
    <row r="16338" spans="1:2" x14ac:dyDescent="0.25">
      <c r="A16338">
        <v>4782982</v>
      </c>
      <c r="B16338" s="12">
        <v>727.77300000000002</v>
      </c>
    </row>
    <row r="16339" spans="1:2" x14ac:dyDescent="0.25">
      <c r="A16339">
        <v>2682440</v>
      </c>
      <c r="B16339" s="12">
        <v>846.32259999999997</v>
      </c>
    </row>
    <row r="16340" spans="1:2" x14ac:dyDescent="0.25">
      <c r="A16340">
        <v>1356054</v>
      </c>
      <c r="B16340" s="12">
        <v>686.43370000000004</v>
      </c>
    </row>
    <row r="16341" spans="1:2" x14ac:dyDescent="0.25">
      <c r="A16341">
        <v>689612</v>
      </c>
      <c r="B16341" s="12">
        <v>307.81</v>
      </c>
    </row>
    <row r="16342" spans="1:2" x14ac:dyDescent="0.25">
      <c r="A16342">
        <v>2716068</v>
      </c>
      <c r="B16342" s="12">
        <v>17418.6505</v>
      </c>
    </row>
    <row r="16343" spans="1:2" x14ac:dyDescent="0.25">
      <c r="A16343">
        <v>2273805</v>
      </c>
      <c r="B16343" s="12">
        <v>2370.1136999999999</v>
      </c>
    </row>
    <row r="16344" spans="1:2" x14ac:dyDescent="0.25">
      <c r="A16344">
        <v>2887386</v>
      </c>
      <c r="B16344" s="12">
        <v>5689.2731999999996</v>
      </c>
    </row>
    <row r="16345" spans="1:2" x14ac:dyDescent="0.25">
      <c r="A16345">
        <v>18372972</v>
      </c>
      <c r="B16345" s="12">
        <v>47.560099999999998</v>
      </c>
    </row>
    <row r="16346" spans="1:2" x14ac:dyDescent="0.25">
      <c r="A16346">
        <v>2941552</v>
      </c>
      <c r="B16346" s="12">
        <v>1078.2013999999999</v>
      </c>
    </row>
    <row r="16347" spans="1:2" x14ac:dyDescent="0.25">
      <c r="A16347">
        <v>104109</v>
      </c>
      <c r="B16347" s="12">
        <v>1677.6238000000001</v>
      </c>
    </row>
    <row r="16348" spans="1:2" x14ac:dyDescent="0.25">
      <c r="A16348">
        <v>5389710</v>
      </c>
      <c r="B16348" s="12">
        <v>0</v>
      </c>
    </row>
    <row r="16349" spans="1:2" x14ac:dyDescent="0.25">
      <c r="A16349">
        <v>2505858</v>
      </c>
      <c r="B16349" s="12">
        <v>521.41759999999999</v>
      </c>
    </row>
    <row r="16350" spans="1:2" x14ac:dyDescent="0.25">
      <c r="A16350">
        <v>5245165</v>
      </c>
      <c r="B16350" s="12">
        <v>1898.3914</v>
      </c>
    </row>
    <row r="16351" spans="1:2" x14ac:dyDescent="0.25">
      <c r="A16351">
        <v>3402716</v>
      </c>
      <c r="B16351" s="12">
        <v>9702.0782999999992</v>
      </c>
    </row>
    <row r="16352" spans="1:2" x14ac:dyDescent="0.25">
      <c r="A16352">
        <v>4841439</v>
      </c>
      <c r="B16352" s="12">
        <v>8486.7057999999997</v>
      </c>
    </row>
    <row r="16353" spans="1:2" x14ac:dyDescent="0.25">
      <c r="A16353">
        <v>4083599</v>
      </c>
      <c r="B16353" s="12">
        <v>471.50540000000001</v>
      </c>
    </row>
    <row r="16354" spans="1:2" x14ac:dyDescent="0.25">
      <c r="A16354">
        <v>2708597</v>
      </c>
      <c r="B16354" s="12">
        <v>0</v>
      </c>
    </row>
    <row r="16355" spans="1:2" x14ac:dyDescent="0.25">
      <c r="A16355">
        <v>2657256</v>
      </c>
      <c r="B16355" s="12">
        <v>914.25810000000001</v>
      </c>
    </row>
    <row r="16356" spans="1:2" x14ac:dyDescent="0.25">
      <c r="A16356">
        <v>4154960</v>
      </c>
      <c r="B16356" s="12">
        <v>10914.9954</v>
      </c>
    </row>
    <row r="16357" spans="1:2" x14ac:dyDescent="0.25">
      <c r="A16357">
        <v>5189579</v>
      </c>
      <c r="B16357" s="12">
        <v>3583.3400999999999</v>
      </c>
    </row>
    <row r="16358" spans="1:2" x14ac:dyDescent="0.25">
      <c r="A16358">
        <v>2640608</v>
      </c>
      <c r="B16358" s="12">
        <v>2417.0444000000002</v>
      </c>
    </row>
    <row r="16359" spans="1:2" x14ac:dyDescent="0.25">
      <c r="A16359">
        <v>2506760</v>
      </c>
      <c r="B16359" s="12">
        <v>434.12790000000001</v>
      </c>
    </row>
    <row r="16360" spans="1:2" x14ac:dyDescent="0.25">
      <c r="A16360">
        <v>1618392</v>
      </c>
      <c r="B16360" s="12">
        <v>220.71619999999999</v>
      </c>
    </row>
    <row r="16361" spans="1:2" x14ac:dyDescent="0.25">
      <c r="A16361">
        <v>4580575</v>
      </c>
      <c r="B16361" s="12">
        <v>3411.6288</v>
      </c>
    </row>
    <row r="16362" spans="1:2" x14ac:dyDescent="0.25">
      <c r="A16362">
        <v>19140</v>
      </c>
      <c r="B16362" s="12">
        <v>2168.8445999999999</v>
      </c>
    </row>
    <row r="16363" spans="1:2" x14ac:dyDescent="0.25">
      <c r="A16363">
        <v>2070565</v>
      </c>
      <c r="B16363" s="12">
        <v>4686.1364999999996</v>
      </c>
    </row>
    <row r="16364" spans="1:2" x14ac:dyDescent="0.25">
      <c r="A16364">
        <v>119383</v>
      </c>
      <c r="B16364" s="12">
        <v>0</v>
      </c>
    </row>
    <row r="16365" spans="1:2" x14ac:dyDescent="0.25">
      <c r="A16365">
        <v>1574422</v>
      </c>
      <c r="B16365" s="12">
        <v>350.05689999999998</v>
      </c>
    </row>
    <row r="16366" spans="1:2" x14ac:dyDescent="0.25">
      <c r="A16366">
        <v>2601052</v>
      </c>
      <c r="B16366" s="12">
        <v>5592.1827000000003</v>
      </c>
    </row>
    <row r="16367" spans="1:2" x14ac:dyDescent="0.25">
      <c r="A16367">
        <v>4179242</v>
      </c>
      <c r="B16367" s="12">
        <v>6009.8656000000001</v>
      </c>
    </row>
    <row r="16368" spans="1:2" x14ac:dyDescent="0.25">
      <c r="A16368">
        <v>2678696</v>
      </c>
      <c r="B16368" s="12">
        <v>19879.613300000001</v>
      </c>
    </row>
    <row r="16369" spans="1:2" x14ac:dyDescent="0.25">
      <c r="A16369">
        <v>4186212</v>
      </c>
      <c r="B16369" s="12">
        <v>814.24789999999996</v>
      </c>
    </row>
    <row r="16370" spans="1:2" x14ac:dyDescent="0.25">
      <c r="A16370">
        <v>1525288</v>
      </c>
      <c r="B16370" s="12">
        <v>7346.1709000000001</v>
      </c>
    </row>
    <row r="16371" spans="1:2" x14ac:dyDescent="0.25">
      <c r="A16371">
        <v>2685852</v>
      </c>
      <c r="B16371" s="12">
        <v>1132.5498</v>
      </c>
    </row>
    <row r="16372" spans="1:2" x14ac:dyDescent="0.25">
      <c r="A16372">
        <v>172762</v>
      </c>
      <c r="B16372" s="12">
        <v>11080.248799999999</v>
      </c>
    </row>
    <row r="16373" spans="1:2" x14ac:dyDescent="0.25">
      <c r="A16373">
        <v>4799793</v>
      </c>
      <c r="B16373" s="12">
        <v>1378.9443000000001</v>
      </c>
    </row>
    <row r="16374" spans="1:2" x14ac:dyDescent="0.25">
      <c r="A16374">
        <v>3994671</v>
      </c>
      <c r="B16374" s="12">
        <v>605.25139999999999</v>
      </c>
    </row>
    <row r="16375" spans="1:2" x14ac:dyDescent="0.25">
      <c r="A16375">
        <v>4569377</v>
      </c>
      <c r="B16375" s="12">
        <v>808.5838</v>
      </c>
    </row>
    <row r="16376" spans="1:2" x14ac:dyDescent="0.25">
      <c r="A16376">
        <v>777521</v>
      </c>
      <c r="B16376" s="12">
        <v>1146.3743999999999</v>
      </c>
    </row>
    <row r="16377" spans="1:2" x14ac:dyDescent="0.25">
      <c r="A16377">
        <v>15661912</v>
      </c>
      <c r="B16377" s="12">
        <v>9417.0475999999999</v>
      </c>
    </row>
    <row r="16378" spans="1:2" x14ac:dyDescent="0.25">
      <c r="A16378">
        <v>117677</v>
      </c>
      <c r="B16378" s="12">
        <v>13699.996300000001</v>
      </c>
    </row>
    <row r="16379" spans="1:2" x14ac:dyDescent="0.25">
      <c r="A16379">
        <v>1144393</v>
      </c>
      <c r="B16379" s="12">
        <v>2380.2653</v>
      </c>
    </row>
    <row r="16380" spans="1:2" x14ac:dyDescent="0.25">
      <c r="A16380">
        <v>4560870</v>
      </c>
      <c r="B16380" s="12">
        <v>27986.261200000001</v>
      </c>
    </row>
    <row r="16381" spans="1:2" x14ac:dyDescent="0.25">
      <c r="A16381">
        <v>4344895</v>
      </c>
      <c r="B16381" s="12">
        <v>9789.0588000000007</v>
      </c>
    </row>
    <row r="16382" spans="1:2" x14ac:dyDescent="0.25">
      <c r="A16382">
        <v>2027528</v>
      </c>
      <c r="B16382" s="12">
        <v>3763.6765999999998</v>
      </c>
    </row>
    <row r="16383" spans="1:2" x14ac:dyDescent="0.25">
      <c r="A16383">
        <v>2758564</v>
      </c>
      <c r="B16383" s="12">
        <v>14269.716899999999</v>
      </c>
    </row>
    <row r="16384" spans="1:2" x14ac:dyDescent="0.25">
      <c r="A16384">
        <v>4532128</v>
      </c>
      <c r="B16384" s="12">
        <v>1316.5382999999999</v>
      </c>
    </row>
    <row r="16385" spans="1:2" x14ac:dyDescent="0.25">
      <c r="A16385">
        <v>1483456</v>
      </c>
      <c r="B16385" s="12">
        <v>11412.5713</v>
      </c>
    </row>
    <row r="16386" spans="1:2" x14ac:dyDescent="0.25">
      <c r="A16386">
        <v>18145851</v>
      </c>
      <c r="B16386" s="12">
        <v>23.883299999999998</v>
      </c>
    </row>
    <row r="16387" spans="1:2" x14ac:dyDescent="0.25">
      <c r="A16387">
        <v>4001873</v>
      </c>
      <c r="B16387" s="12">
        <v>4554.4848000000002</v>
      </c>
    </row>
    <row r="16388" spans="1:2" x14ac:dyDescent="0.25">
      <c r="A16388">
        <v>4538125</v>
      </c>
      <c r="B16388" s="12">
        <v>1988.3326</v>
      </c>
    </row>
    <row r="16389" spans="1:2" x14ac:dyDescent="0.25">
      <c r="A16389">
        <v>4532546</v>
      </c>
      <c r="B16389" s="12">
        <v>458.86770000000001</v>
      </c>
    </row>
    <row r="16390" spans="1:2" x14ac:dyDescent="0.25">
      <c r="A16390">
        <v>1413615</v>
      </c>
      <c r="B16390" s="12">
        <v>2839.0605</v>
      </c>
    </row>
    <row r="16391" spans="1:2" x14ac:dyDescent="0.25">
      <c r="A16391">
        <v>5570992</v>
      </c>
      <c r="B16391" s="12">
        <v>844.52729999999997</v>
      </c>
    </row>
    <row r="16392" spans="1:2" x14ac:dyDescent="0.25">
      <c r="A16392">
        <v>331130</v>
      </c>
      <c r="B16392" s="12">
        <v>3013.0315000000001</v>
      </c>
    </row>
    <row r="16393" spans="1:2" x14ac:dyDescent="0.25">
      <c r="A16393">
        <v>1813760</v>
      </c>
      <c r="B16393" s="12">
        <v>120.128</v>
      </c>
    </row>
    <row r="16394" spans="1:2" x14ac:dyDescent="0.25">
      <c r="A16394">
        <v>3867607</v>
      </c>
      <c r="B16394" s="12">
        <v>2249.0673000000002</v>
      </c>
    </row>
    <row r="16395" spans="1:2" x14ac:dyDescent="0.25">
      <c r="A16395">
        <v>5664829</v>
      </c>
      <c r="B16395" s="12">
        <v>839.97770000000003</v>
      </c>
    </row>
    <row r="16396" spans="1:2" x14ac:dyDescent="0.25">
      <c r="A16396">
        <v>4823208</v>
      </c>
      <c r="B16396" s="12">
        <v>166.5017</v>
      </c>
    </row>
    <row r="16397" spans="1:2" x14ac:dyDescent="0.25">
      <c r="A16397">
        <v>2622108</v>
      </c>
      <c r="B16397" s="12">
        <v>6741.8167999999996</v>
      </c>
    </row>
    <row r="16398" spans="1:2" x14ac:dyDescent="0.25">
      <c r="A16398">
        <v>4528733</v>
      </c>
      <c r="B16398" s="12">
        <v>25967.576700000001</v>
      </c>
    </row>
    <row r="16399" spans="1:2" x14ac:dyDescent="0.25">
      <c r="A16399">
        <v>2351117</v>
      </c>
      <c r="B16399" s="12">
        <v>894.48090000000002</v>
      </c>
    </row>
    <row r="16400" spans="1:2" x14ac:dyDescent="0.25">
      <c r="A16400">
        <v>1034426</v>
      </c>
      <c r="B16400" s="12">
        <v>2001.1771000000001</v>
      </c>
    </row>
    <row r="16401" spans="1:2" x14ac:dyDescent="0.25">
      <c r="A16401">
        <v>4812511</v>
      </c>
      <c r="B16401" s="12">
        <v>9643.5516000000007</v>
      </c>
    </row>
    <row r="16402" spans="1:2" x14ac:dyDescent="0.25">
      <c r="A16402">
        <v>4100410</v>
      </c>
      <c r="B16402" s="12">
        <v>3145.2197000000001</v>
      </c>
    </row>
    <row r="16403" spans="1:2" x14ac:dyDescent="0.25">
      <c r="A16403">
        <v>18025874</v>
      </c>
      <c r="B16403" s="12">
        <v>1159.0019</v>
      </c>
    </row>
    <row r="16404" spans="1:2" x14ac:dyDescent="0.25">
      <c r="A16404">
        <v>1105100</v>
      </c>
      <c r="B16404" s="12">
        <v>35202.389600000002</v>
      </c>
    </row>
    <row r="16405" spans="1:2" x14ac:dyDescent="0.25">
      <c r="A16405">
        <v>417333</v>
      </c>
      <c r="B16405" s="12">
        <v>10055.240599999999</v>
      </c>
    </row>
    <row r="16406" spans="1:2" x14ac:dyDescent="0.25">
      <c r="A16406">
        <v>4809786</v>
      </c>
      <c r="B16406" s="12">
        <v>1627.8454999999999</v>
      </c>
    </row>
    <row r="16407" spans="1:2" x14ac:dyDescent="0.25">
      <c r="A16407">
        <v>134139</v>
      </c>
      <c r="B16407" s="12">
        <v>13720.206700000001</v>
      </c>
    </row>
    <row r="16408" spans="1:2" x14ac:dyDescent="0.25">
      <c r="A16408">
        <v>17946355</v>
      </c>
      <c r="B16408" s="12">
        <v>7273.634</v>
      </c>
    </row>
    <row r="16409" spans="1:2" x14ac:dyDescent="0.25">
      <c r="A16409">
        <v>5365929</v>
      </c>
      <c r="B16409" s="12">
        <v>386.09320000000002</v>
      </c>
    </row>
    <row r="16410" spans="1:2" x14ac:dyDescent="0.25">
      <c r="A16410">
        <v>4785538</v>
      </c>
      <c r="B16410" s="12">
        <v>2245.3842</v>
      </c>
    </row>
    <row r="16411" spans="1:2" x14ac:dyDescent="0.25">
      <c r="A16411">
        <v>141278</v>
      </c>
      <c r="B16411" s="12">
        <v>818.05470000000003</v>
      </c>
    </row>
    <row r="16412" spans="1:2" x14ac:dyDescent="0.25">
      <c r="A16412">
        <v>4770347</v>
      </c>
      <c r="B16412" s="12">
        <v>3943.5590000000002</v>
      </c>
    </row>
    <row r="16413" spans="1:2" x14ac:dyDescent="0.25">
      <c r="A16413">
        <v>1434153</v>
      </c>
      <c r="B16413" s="12">
        <v>838.41989999999998</v>
      </c>
    </row>
    <row r="16414" spans="1:2" x14ac:dyDescent="0.25">
      <c r="A16414">
        <v>4144363</v>
      </c>
      <c r="B16414" s="12">
        <v>735.71680000000003</v>
      </c>
    </row>
    <row r="16415" spans="1:2" x14ac:dyDescent="0.25">
      <c r="A16415">
        <v>3471269</v>
      </c>
      <c r="B16415" s="12">
        <v>12393.8984</v>
      </c>
    </row>
    <row r="16416" spans="1:2" x14ac:dyDescent="0.25">
      <c r="A16416">
        <v>3494784</v>
      </c>
      <c r="B16416" s="12">
        <v>14392.3519</v>
      </c>
    </row>
    <row r="16417" spans="1:2" x14ac:dyDescent="0.25">
      <c r="A16417">
        <v>116140</v>
      </c>
      <c r="B16417" s="12">
        <v>1109.5539000000001</v>
      </c>
    </row>
    <row r="16418" spans="1:2" x14ac:dyDescent="0.25">
      <c r="A16418">
        <v>5326739</v>
      </c>
      <c r="B16418" s="12">
        <v>1073.3112000000001</v>
      </c>
    </row>
    <row r="16419" spans="1:2" x14ac:dyDescent="0.25">
      <c r="A16419">
        <v>59034</v>
      </c>
      <c r="B16419" s="12">
        <v>8539.4758000000002</v>
      </c>
    </row>
    <row r="16420" spans="1:2" x14ac:dyDescent="0.25">
      <c r="A16420">
        <v>5325116</v>
      </c>
      <c r="B16420" s="12">
        <v>1290.9838</v>
      </c>
    </row>
    <row r="16421" spans="1:2" x14ac:dyDescent="0.25">
      <c r="A16421">
        <v>4489678</v>
      </c>
      <c r="B16421" s="12">
        <v>1695.0898999999999</v>
      </c>
    </row>
    <row r="16422" spans="1:2" x14ac:dyDescent="0.25">
      <c r="A16422">
        <v>1587174</v>
      </c>
      <c r="B16422" s="12">
        <v>47745.54</v>
      </c>
    </row>
    <row r="16423" spans="1:2" x14ac:dyDescent="0.25">
      <c r="A16423">
        <v>2214323</v>
      </c>
      <c r="B16423" s="12">
        <v>35762.247799999997</v>
      </c>
    </row>
    <row r="16424" spans="1:2" x14ac:dyDescent="0.25">
      <c r="A16424">
        <v>1475716</v>
      </c>
      <c r="B16424" s="12">
        <v>2010.9263000000001</v>
      </c>
    </row>
    <row r="16425" spans="1:2" x14ac:dyDescent="0.25">
      <c r="A16425">
        <v>4250689</v>
      </c>
      <c r="B16425" s="12">
        <v>1340.5864999999999</v>
      </c>
    </row>
    <row r="16426" spans="1:2" x14ac:dyDescent="0.25">
      <c r="A16426">
        <v>4573087</v>
      </c>
      <c r="B16426" s="12">
        <v>19652.9444</v>
      </c>
    </row>
    <row r="16427" spans="1:2" x14ac:dyDescent="0.25">
      <c r="A16427">
        <v>1842671</v>
      </c>
      <c r="B16427" s="12">
        <v>252.06870000000001</v>
      </c>
    </row>
    <row r="16428" spans="1:2" x14ac:dyDescent="0.25">
      <c r="A16428">
        <v>3964269</v>
      </c>
      <c r="B16428" s="12">
        <v>959.96130000000005</v>
      </c>
    </row>
    <row r="16429" spans="1:2" x14ac:dyDescent="0.25">
      <c r="A16429">
        <v>4821001</v>
      </c>
      <c r="B16429" s="12">
        <v>12579.7336</v>
      </c>
    </row>
    <row r="16430" spans="1:2" x14ac:dyDescent="0.25">
      <c r="A16430">
        <v>4808767</v>
      </c>
      <c r="B16430" s="12">
        <v>67312.009999999995</v>
      </c>
    </row>
    <row r="16431" spans="1:2" x14ac:dyDescent="0.25">
      <c r="A16431">
        <v>1128701</v>
      </c>
      <c r="B16431" s="12">
        <v>18189.5681</v>
      </c>
    </row>
    <row r="16432" spans="1:2" x14ac:dyDescent="0.25">
      <c r="A16432">
        <v>3881693</v>
      </c>
      <c r="B16432" s="12">
        <v>0</v>
      </c>
    </row>
    <row r="16433" spans="1:2" x14ac:dyDescent="0.25">
      <c r="A16433">
        <v>3183312</v>
      </c>
      <c r="B16433" s="12">
        <v>9096.1149999999998</v>
      </c>
    </row>
    <row r="16434" spans="1:2" x14ac:dyDescent="0.25">
      <c r="A16434">
        <v>676127</v>
      </c>
      <c r="B16434" s="12">
        <v>120.3137</v>
      </c>
    </row>
    <row r="16435" spans="1:2" x14ac:dyDescent="0.25">
      <c r="A16435">
        <v>233781</v>
      </c>
      <c r="B16435" s="12">
        <v>541.61789999999996</v>
      </c>
    </row>
    <row r="16436" spans="1:2" x14ac:dyDescent="0.25">
      <c r="A16436">
        <v>4946714</v>
      </c>
      <c r="B16436" s="12">
        <v>12640.179400000001</v>
      </c>
    </row>
    <row r="16437" spans="1:2" x14ac:dyDescent="0.25">
      <c r="A16437">
        <v>3360114</v>
      </c>
      <c r="B16437" s="12">
        <v>2288.9414000000002</v>
      </c>
    </row>
    <row r="16438" spans="1:2" x14ac:dyDescent="0.25">
      <c r="A16438">
        <v>4788060</v>
      </c>
      <c r="B16438" s="12">
        <v>6591.6671999999999</v>
      </c>
    </row>
    <row r="16439" spans="1:2" x14ac:dyDescent="0.25">
      <c r="A16439">
        <v>4886365</v>
      </c>
      <c r="B16439" s="12">
        <v>916.26990000000001</v>
      </c>
    </row>
    <row r="16440" spans="1:2" x14ac:dyDescent="0.25">
      <c r="A16440">
        <v>3925749</v>
      </c>
      <c r="B16440" s="12">
        <v>4080.8436999999999</v>
      </c>
    </row>
    <row r="16441" spans="1:2" x14ac:dyDescent="0.25">
      <c r="A16441">
        <v>5522090</v>
      </c>
      <c r="B16441" s="12">
        <v>49539.113799999999</v>
      </c>
    </row>
    <row r="16442" spans="1:2" x14ac:dyDescent="0.25">
      <c r="A16442">
        <v>1076859</v>
      </c>
      <c r="B16442" s="12">
        <v>2395.5340999999999</v>
      </c>
    </row>
    <row r="16443" spans="1:2" x14ac:dyDescent="0.25">
      <c r="A16443">
        <v>3191470</v>
      </c>
      <c r="B16443" s="12">
        <v>3146.9425000000001</v>
      </c>
    </row>
    <row r="16444" spans="1:2" x14ac:dyDescent="0.25">
      <c r="A16444">
        <v>4568358</v>
      </c>
      <c r="B16444" s="12">
        <v>18377.198499999999</v>
      </c>
    </row>
    <row r="16445" spans="1:2" x14ac:dyDescent="0.25">
      <c r="A16445">
        <v>4865372</v>
      </c>
      <c r="B16445" s="12">
        <v>1449.9543000000001</v>
      </c>
    </row>
    <row r="16446" spans="1:2" x14ac:dyDescent="0.25">
      <c r="A16446">
        <v>4485782</v>
      </c>
      <c r="B16446" s="12">
        <v>9500.9226999999992</v>
      </c>
    </row>
    <row r="16447" spans="1:2" x14ac:dyDescent="0.25">
      <c r="A16447">
        <v>1443061</v>
      </c>
      <c r="B16447" s="12">
        <v>10409.2178</v>
      </c>
    </row>
    <row r="16448" spans="1:2" x14ac:dyDescent="0.25">
      <c r="A16448">
        <v>2767824</v>
      </c>
      <c r="B16448" s="12">
        <v>11075.3071</v>
      </c>
    </row>
    <row r="16449" spans="1:2" x14ac:dyDescent="0.25">
      <c r="A16449">
        <v>1632564</v>
      </c>
      <c r="B16449" s="12">
        <v>523.24379999999996</v>
      </c>
    </row>
    <row r="16450" spans="1:2" x14ac:dyDescent="0.25">
      <c r="A16450">
        <v>143834</v>
      </c>
      <c r="B16450" s="12">
        <v>73972.479399999997</v>
      </c>
    </row>
    <row r="16451" spans="1:2" x14ac:dyDescent="0.25">
      <c r="A16451">
        <v>4159955</v>
      </c>
      <c r="B16451" s="12">
        <v>339.88479999999998</v>
      </c>
    </row>
    <row r="16452" spans="1:2" x14ac:dyDescent="0.25">
      <c r="A16452">
        <v>109456</v>
      </c>
      <c r="B16452" s="12">
        <v>692.26289999999995</v>
      </c>
    </row>
    <row r="16453" spans="1:2" x14ac:dyDescent="0.25">
      <c r="A16453">
        <v>4044824</v>
      </c>
      <c r="B16453" s="12">
        <v>440.10140000000001</v>
      </c>
    </row>
    <row r="16454" spans="1:2" x14ac:dyDescent="0.25">
      <c r="A16454">
        <v>5237525</v>
      </c>
      <c r="B16454" s="12">
        <v>846.82799999999997</v>
      </c>
    </row>
    <row r="16455" spans="1:2" x14ac:dyDescent="0.25">
      <c r="A16455">
        <v>54271</v>
      </c>
      <c r="B16455" s="12">
        <v>374.1155</v>
      </c>
    </row>
    <row r="16456" spans="1:2" x14ac:dyDescent="0.25">
      <c r="A16456">
        <v>1573002</v>
      </c>
      <c r="B16456" s="12">
        <v>7795.0929999999998</v>
      </c>
    </row>
    <row r="16457" spans="1:2" x14ac:dyDescent="0.25">
      <c r="A16457">
        <v>4820417</v>
      </c>
      <c r="B16457" s="12">
        <v>8235.4315000000006</v>
      </c>
    </row>
    <row r="16458" spans="1:2" x14ac:dyDescent="0.25">
      <c r="A16458">
        <v>1665070</v>
      </c>
      <c r="B16458" s="12">
        <v>13984.088100000001</v>
      </c>
    </row>
    <row r="16459" spans="1:2" x14ac:dyDescent="0.25">
      <c r="A16459">
        <v>4546131</v>
      </c>
      <c r="B16459" s="12">
        <v>5981.3086999999996</v>
      </c>
    </row>
    <row r="16460" spans="1:2" x14ac:dyDescent="0.25">
      <c r="A16460">
        <v>2545815</v>
      </c>
      <c r="B16460" s="12">
        <v>1786.9606000000001</v>
      </c>
    </row>
    <row r="16461" spans="1:2" x14ac:dyDescent="0.25">
      <c r="A16461">
        <v>2611079</v>
      </c>
      <c r="B16461" s="12">
        <v>1496.1524999999999</v>
      </c>
    </row>
    <row r="16462" spans="1:2" x14ac:dyDescent="0.25">
      <c r="A16462">
        <v>2614620</v>
      </c>
      <c r="B16462" s="12">
        <v>24459.9624</v>
      </c>
    </row>
    <row r="16463" spans="1:2" x14ac:dyDescent="0.25">
      <c r="A16463">
        <v>3472889</v>
      </c>
      <c r="B16463" s="12">
        <v>1297.7516000000001</v>
      </c>
    </row>
    <row r="16464" spans="1:2" x14ac:dyDescent="0.25">
      <c r="A16464">
        <v>18272483</v>
      </c>
      <c r="B16464" s="12">
        <v>62.354300000000002</v>
      </c>
    </row>
    <row r="16465" spans="1:2" x14ac:dyDescent="0.25">
      <c r="A16465">
        <v>4544159</v>
      </c>
      <c r="B16465" s="12">
        <v>1126.2155</v>
      </c>
    </row>
    <row r="16466" spans="1:2" x14ac:dyDescent="0.25">
      <c r="A16466">
        <v>2617093</v>
      </c>
      <c r="B16466" s="12">
        <v>3244.0025000000001</v>
      </c>
    </row>
    <row r="16467" spans="1:2" x14ac:dyDescent="0.25">
      <c r="A16467">
        <v>3511864</v>
      </c>
      <c r="B16467" s="12">
        <v>38630.834699999999</v>
      </c>
    </row>
    <row r="16468" spans="1:2" x14ac:dyDescent="0.25">
      <c r="A16468">
        <v>3225765</v>
      </c>
      <c r="B16468" s="12">
        <v>11487.0993</v>
      </c>
    </row>
    <row r="16469" spans="1:2" x14ac:dyDescent="0.25">
      <c r="A16469">
        <v>81948</v>
      </c>
      <c r="B16469" s="12">
        <v>6532.8310000000001</v>
      </c>
    </row>
    <row r="16470" spans="1:2" x14ac:dyDescent="0.25">
      <c r="A16470">
        <v>2472834</v>
      </c>
      <c r="B16470" s="12">
        <v>1571.9494999999999</v>
      </c>
    </row>
    <row r="16471" spans="1:2" x14ac:dyDescent="0.25">
      <c r="A16471">
        <v>378126</v>
      </c>
      <c r="B16471" s="12">
        <v>371.32990000000001</v>
      </c>
    </row>
    <row r="16472" spans="1:2" x14ac:dyDescent="0.25">
      <c r="A16472">
        <v>58802</v>
      </c>
      <c r="B16472" s="12">
        <v>935.24239999999998</v>
      </c>
    </row>
    <row r="16473" spans="1:2" x14ac:dyDescent="0.25">
      <c r="A16473">
        <v>2538762</v>
      </c>
      <c r="B16473" s="12">
        <v>4200.7655000000004</v>
      </c>
    </row>
    <row r="16474" spans="1:2" x14ac:dyDescent="0.25">
      <c r="A16474">
        <v>124232</v>
      </c>
      <c r="B16474" s="12">
        <v>715.66110000000003</v>
      </c>
    </row>
    <row r="16475" spans="1:2" x14ac:dyDescent="0.25">
      <c r="A16475">
        <v>4800377</v>
      </c>
      <c r="B16475" s="12">
        <v>2895.7096999999999</v>
      </c>
    </row>
    <row r="16476" spans="1:2" x14ac:dyDescent="0.25">
      <c r="A16476">
        <v>1657081</v>
      </c>
      <c r="B16476" s="12">
        <v>2678.3773999999999</v>
      </c>
    </row>
    <row r="16477" spans="1:2" x14ac:dyDescent="0.25">
      <c r="A16477">
        <v>4096583</v>
      </c>
      <c r="B16477" s="12">
        <v>237.8004</v>
      </c>
    </row>
    <row r="16478" spans="1:2" x14ac:dyDescent="0.25">
      <c r="A16478">
        <v>4799358</v>
      </c>
      <c r="B16478" s="12">
        <v>5288.5510000000004</v>
      </c>
    </row>
    <row r="16479" spans="1:2" x14ac:dyDescent="0.25">
      <c r="A16479">
        <v>4651186</v>
      </c>
      <c r="B16479" s="12">
        <v>2227.2062999999998</v>
      </c>
    </row>
    <row r="16480" spans="1:2" x14ac:dyDescent="0.25">
      <c r="A16480">
        <v>2499206</v>
      </c>
      <c r="B16480" s="12">
        <v>9457.902</v>
      </c>
    </row>
    <row r="16481" spans="1:2" x14ac:dyDescent="0.25">
      <c r="A16481">
        <v>150721</v>
      </c>
      <c r="B16481" s="12">
        <v>6200.0751</v>
      </c>
    </row>
    <row r="16482" spans="1:2" x14ac:dyDescent="0.25">
      <c r="A16482">
        <v>5241335</v>
      </c>
      <c r="B16482" s="12">
        <v>12488.007600000001</v>
      </c>
    </row>
    <row r="16483" spans="1:2" x14ac:dyDescent="0.25">
      <c r="A16483">
        <v>298893</v>
      </c>
      <c r="B16483" s="12">
        <v>580.38819999999998</v>
      </c>
    </row>
    <row r="16484" spans="1:2" x14ac:dyDescent="0.25">
      <c r="A16484">
        <v>18386360</v>
      </c>
      <c r="B16484" s="12">
        <v>738.19290000000001</v>
      </c>
    </row>
    <row r="16485" spans="1:2" x14ac:dyDescent="0.25">
      <c r="A16485">
        <v>4531876</v>
      </c>
      <c r="B16485" s="12">
        <v>1970.4022</v>
      </c>
    </row>
    <row r="16486" spans="1:2" x14ac:dyDescent="0.25">
      <c r="A16486">
        <v>2430836</v>
      </c>
      <c r="B16486" s="12">
        <v>2678.8625000000002</v>
      </c>
    </row>
    <row r="16487" spans="1:2" x14ac:dyDescent="0.25">
      <c r="A16487">
        <v>1488869</v>
      </c>
      <c r="B16487" s="12">
        <v>1754.8961999999999</v>
      </c>
    </row>
    <row r="16488" spans="1:2" x14ac:dyDescent="0.25">
      <c r="A16488">
        <v>4558766</v>
      </c>
      <c r="B16488" s="12">
        <v>1268.1940999999999</v>
      </c>
    </row>
    <row r="16489" spans="1:2" x14ac:dyDescent="0.25">
      <c r="A16489">
        <v>135095</v>
      </c>
      <c r="B16489" s="12">
        <v>1985.4028000000001</v>
      </c>
    </row>
    <row r="16490" spans="1:2" x14ac:dyDescent="0.25">
      <c r="A16490">
        <v>21450</v>
      </c>
      <c r="B16490" s="12">
        <v>93823.051200000002</v>
      </c>
    </row>
    <row r="16491" spans="1:2" x14ac:dyDescent="0.25">
      <c r="A16491">
        <v>306765</v>
      </c>
      <c r="B16491" s="12">
        <v>2326.5873000000001</v>
      </c>
    </row>
    <row r="16492" spans="1:2" x14ac:dyDescent="0.25">
      <c r="A16492">
        <v>1619042</v>
      </c>
      <c r="B16492" s="12">
        <v>7488.4901</v>
      </c>
    </row>
    <row r="16493" spans="1:2" x14ac:dyDescent="0.25">
      <c r="A16493">
        <v>2556764</v>
      </c>
      <c r="B16493" s="12">
        <v>1215.9914000000001</v>
      </c>
    </row>
    <row r="16494" spans="1:2" x14ac:dyDescent="0.25">
      <c r="A16494">
        <v>4329037</v>
      </c>
      <c r="B16494" s="12">
        <v>3581.3285999999998</v>
      </c>
    </row>
    <row r="16495" spans="1:2" x14ac:dyDescent="0.25">
      <c r="A16495">
        <v>17971891</v>
      </c>
      <c r="B16495" s="12">
        <v>24041.278399999999</v>
      </c>
    </row>
    <row r="16496" spans="1:2" x14ac:dyDescent="0.25">
      <c r="A16496">
        <v>3327073</v>
      </c>
      <c r="B16496" s="12">
        <v>1956.5262</v>
      </c>
    </row>
    <row r="16497" spans="1:2" x14ac:dyDescent="0.25">
      <c r="A16497">
        <v>81281</v>
      </c>
      <c r="B16497" s="12">
        <v>1619.6645000000001</v>
      </c>
    </row>
    <row r="16498" spans="1:2" x14ac:dyDescent="0.25">
      <c r="A16498">
        <v>4678342</v>
      </c>
      <c r="B16498" s="12">
        <v>232705.81630000001</v>
      </c>
    </row>
    <row r="16499" spans="1:2" x14ac:dyDescent="0.25">
      <c r="A16499">
        <v>2812716</v>
      </c>
      <c r="B16499" s="12">
        <v>38604.557800000002</v>
      </c>
    </row>
    <row r="16500" spans="1:2" x14ac:dyDescent="0.25">
      <c r="A16500">
        <v>147209</v>
      </c>
      <c r="B16500" s="12">
        <v>1.0317000000000001</v>
      </c>
    </row>
    <row r="16501" spans="1:2" x14ac:dyDescent="0.25">
      <c r="A16501">
        <v>1854507</v>
      </c>
      <c r="B16501" s="12">
        <v>4156.5375999999997</v>
      </c>
    </row>
    <row r="16502" spans="1:2" x14ac:dyDescent="0.25">
      <c r="A16502">
        <v>68125</v>
      </c>
      <c r="B16502" s="12">
        <v>14136.7137</v>
      </c>
    </row>
    <row r="16503" spans="1:2" x14ac:dyDescent="0.25">
      <c r="A16503">
        <v>1376529</v>
      </c>
      <c r="B16503" s="12">
        <v>2569.8762999999999</v>
      </c>
    </row>
    <row r="16504" spans="1:2" x14ac:dyDescent="0.25">
      <c r="A16504">
        <v>3320907</v>
      </c>
      <c r="B16504" s="12">
        <v>565.99630000000002</v>
      </c>
    </row>
    <row r="16505" spans="1:2" x14ac:dyDescent="0.25">
      <c r="A16505">
        <v>242354</v>
      </c>
      <c r="B16505" s="12">
        <v>7164.2250000000004</v>
      </c>
    </row>
    <row r="16506" spans="1:2" x14ac:dyDescent="0.25">
      <c r="A16506">
        <v>4525925</v>
      </c>
      <c r="B16506" s="12">
        <v>4348.6144000000004</v>
      </c>
    </row>
    <row r="16507" spans="1:2" x14ac:dyDescent="0.25">
      <c r="A16507">
        <v>4088880</v>
      </c>
      <c r="B16507" s="12">
        <v>2132.9009000000001</v>
      </c>
    </row>
    <row r="16508" spans="1:2" x14ac:dyDescent="0.25">
      <c r="A16508">
        <v>3992115</v>
      </c>
      <c r="B16508" s="12">
        <v>751.68709999999999</v>
      </c>
    </row>
    <row r="16509" spans="1:2" x14ac:dyDescent="0.25">
      <c r="A16509">
        <v>4832531</v>
      </c>
      <c r="B16509" s="12">
        <v>6446.2322000000004</v>
      </c>
    </row>
    <row r="16510" spans="1:2" x14ac:dyDescent="0.25">
      <c r="A16510">
        <v>4112358</v>
      </c>
      <c r="B16510" s="12">
        <v>872.87779999999998</v>
      </c>
    </row>
    <row r="16511" spans="1:2" x14ac:dyDescent="0.25">
      <c r="A16511">
        <v>4686234</v>
      </c>
      <c r="B16511" s="12">
        <v>673.64110000000005</v>
      </c>
    </row>
    <row r="16512" spans="1:2" x14ac:dyDescent="0.25">
      <c r="A16512">
        <v>2739649</v>
      </c>
      <c r="B16512" s="12">
        <v>983.24620000000004</v>
      </c>
    </row>
    <row r="16513" spans="1:2" x14ac:dyDescent="0.25">
      <c r="A16513">
        <v>18268736</v>
      </c>
      <c r="B16513" s="12">
        <v>781.24459999999999</v>
      </c>
    </row>
    <row r="16514" spans="1:2" x14ac:dyDescent="0.25">
      <c r="A16514">
        <v>2295465</v>
      </c>
      <c r="B16514" s="12">
        <v>9458.9027999999998</v>
      </c>
    </row>
    <row r="16515" spans="1:2" x14ac:dyDescent="0.25">
      <c r="A16515">
        <v>1567134</v>
      </c>
      <c r="B16515" s="12">
        <v>6692.8229000000001</v>
      </c>
    </row>
    <row r="16516" spans="1:2" x14ac:dyDescent="0.25">
      <c r="A16516">
        <v>5387589</v>
      </c>
      <c r="B16516" s="12">
        <v>5357.6936999999998</v>
      </c>
    </row>
    <row r="16517" spans="1:2" x14ac:dyDescent="0.25">
      <c r="A16517">
        <v>3963854</v>
      </c>
      <c r="B16517" s="12">
        <v>2672.8373000000001</v>
      </c>
    </row>
    <row r="16518" spans="1:2" x14ac:dyDescent="0.25">
      <c r="A16518">
        <v>4730184</v>
      </c>
      <c r="B16518" s="12">
        <v>316.79579999999999</v>
      </c>
    </row>
    <row r="16519" spans="1:2" x14ac:dyDescent="0.25">
      <c r="A16519">
        <v>2506608</v>
      </c>
      <c r="B16519" s="12">
        <v>402.82679999999999</v>
      </c>
    </row>
    <row r="16520" spans="1:2" x14ac:dyDescent="0.25">
      <c r="A16520">
        <v>892268</v>
      </c>
      <c r="B16520" s="12">
        <v>1166.2956999999999</v>
      </c>
    </row>
    <row r="16521" spans="1:2" x14ac:dyDescent="0.25">
      <c r="A16521">
        <v>609913</v>
      </c>
      <c r="B16521" s="12">
        <v>502.37299999999999</v>
      </c>
    </row>
    <row r="16522" spans="1:2" x14ac:dyDescent="0.25">
      <c r="A16522">
        <v>4571667</v>
      </c>
      <c r="B16522" s="12">
        <v>2793.2849999999999</v>
      </c>
    </row>
    <row r="16523" spans="1:2" x14ac:dyDescent="0.25">
      <c r="A16523">
        <v>5480175</v>
      </c>
      <c r="B16523" s="12">
        <v>2465.4400999999998</v>
      </c>
    </row>
    <row r="16524" spans="1:2" x14ac:dyDescent="0.25">
      <c r="A16524">
        <v>1383147</v>
      </c>
      <c r="B16524" s="12">
        <v>1156.0204000000001</v>
      </c>
    </row>
    <row r="16525" spans="1:2" x14ac:dyDescent="0.25">
      <c r="A16525">
        <v>2149646</v>
      </c>
      <c r="B16525" s="12">
        <v>4277.9141</v>
      </c>
    </row>
    <row r="16526" spans="1:2" x14ac:dyDescent="0.25">
      <c r="A16526">
        <v>2584870</v>
      </c>
      <c r="B16526" s="12">
        <v>62421.117299999998</v>
      </c>
    </row>
    <row r="16527" spans="1:2" x14ac:dyDescent="0.25">
      <c r="A16527">
        <v>4828675</v>
      </c>
      <c r="B16527" s="12">
        <v>6454.8364000000001</v>
      </c>
    </row>
    <row r="16528" spans="1:2" x14ac:dyDescent="0.25">
      <c r="A16528">
        <v>1587211</v>
      </c>
      <c r="B16528" s="12">
        <v>0</v>
      </c>
    </row>
    <row r="16529" spans="1:2" x14ac:dyDescent="0.25">
      <c r="A16529">
        <v>1203050</v>
      </c>
      <c r="B16529" s="12">
        <v>0</v>
      </c>
    </row>
    <row r="16530" spans="1:2" x14ac:dyDescent="0.25">
      <c r="A16530">
        <v>3309497</v>
      </c>
      <c r="B16530" s="12">
        <v>712.11220000000003</v>
      </c>
    </row>
    <row r="16531" spans="1:2" x14ac:dyDescent="0.25">
      <c r="A16531">
        <v>3642718</v>
      </c>
      <c r="B16531" s="12">
        <v>8069.2290000000003</v>
      </c>
    </row>
    <row r="16532" spans="1:2" x14ac:dyDescent="0.25">
      <c r="A16532">
        <v>4527837</v>
      </c>
      <c r="B16532" s="12">
        <v>17362.3832</v>
      </c>
    </row>
    <row r="16533" spans="1:2" x14ac:dyDescent="0.25">
      <c r="A16533">
        <v>972302</v>
      </c>
      <c r="B16533" s="12">
        <v>3058.8582999999999</v>
      </c>
    </row>
    <row r="16534" spans="1:2" x14ac:dyDescent="0.25">
      <c r="A16534">
        <v>3405057</v>
      </c>
      <c r="B16534" s="12">
        <v>34445.760600000001</v>
      </c>
    </row>
    <row r="16535" spans="1:2" x14ac:dyDescent="0.25">
      <c r="A16535">
        <v>5307566</v>
      </c>
      <c r="B16535" s="12">
        <v>1294.7596000000001</v>
      </c>
    </row>
    <row r="16536" spans="1:2" x14ac:dyDescent="0.25">
      <c r="A16536">
        <v>3178637</v>
      </c>
      <c r="B16536" s="12">
        <v>850.78959999999995</v>
      </c>
    </row>
    <row r="16537" spans="1:2" x14ac:dyDescent="0.25">
      <c r="A16537">
        <v>2867460</v>
      </c>
      <c r="B16537" s="12">
        <v>11006.804</v>
      </c>
    </row>
    <row r="16538" spans="1:2" x14ac:dyDescent="0.25">
      <c r="A16538">
        <v>774744</v>
      </c>
      <c r="B16538" s="12">
        <v>24301.445400000001</v>
      </c>
    </row>
    <row r="16539" spans="1:2" x14ac:dyDescent="0.25">
      <c r="A16539">
        <v>4363953</v>
      </c>
      <c r="B16539" s="12">
        <v>651.50109999999995</v>
      </c>
    </row>
    <row r="16540" spans="1:2" x14ac:dyDescent="0.25">
      <c r="A16540">
        <v>1392902</v>
      </c>
      <c r="B16540" s="12">
        <v>3294.4614999999999</v>
      </c>
    </row>
    <row r="16541" spans="1:2" x14ac:dyDescent="0.25">
      <c r="A16541">
        <v>4784364</v>
      </c>
      <c r="B16541" s="12">
        <v>5797.6505999999999</v>
      </c>
    </row>
    <row r="16542" spans="1:2" x14ac:dyDescent="0.25">
      <c r="A16542">
        <v>4564276</v>
      </c>
      <c r="B16542" s="12">
        <v>81.821899999999999</v>
      </c>
    </row>
    <row r="16543" spans="1:2" x14ac:dyDescent="0.25">
      <c r="A16543">
        <v>4599633</v>
      </c>
      <c r="B16543" s="12">
        <v>95.625699999999995</v>
      </c>
    </row>
    <row r="16544" spans="1:2" x14ac:dyDescent="0.25">
      <c r="A16544">
        <v>2715103</v>
      </c>
      <c r="B16544" s="12">
        <v>3550.9456</v>
      </c>
    </row>
    <row r="16545" spans="1:2" x14ac:dyDescent="0.25">
      <c r="A16545">
        <v>4153116</v>
      </c>
      <c r="B16545" s="12">
        <v>819.09670000000006</v>
      </c>
    </row>
    <row r="16546" spans="1:2" x14ac:dyDescent="0.25">
      <c r="A16546">
        <v>18234658</v>
      </c>
      <c r="B16546" s="12">
        <v>237.62530000000001</v>
      </c>
    </row>
    <row r="16547" spans="1:2" x14ac:dyDescent="0.25">
      <c r="A16547">
        <v>4796412</v>
      </c>
      <c r="B16547" s="12">
        <v>11476.400799999999</v>
      </c>
    </row>
    <row r="16548" spans="1:2" x14ac:dyDescent="0.25">
      <c r="A16548">
        <v>4820471</v>
      </c>
      <c r="B16548" s="12">
        <v>2942.7642000000001</v>
      </c>
    </row>
    <row r="16549" spans="1:2" x14ac:dyDescent="0.25">
      <c r="A16549">
        <v>18306079</v>
      </c>
      <c r="B16549" s="12">
        <v>0</v>
      </c>
    </row>
    <row r="16550" spans="1:2" x14ac:dyDescent="0.25">
      <c r="A16550">
        <v>3917436</v>
      </c>
      <c r="B16550" s="12">
        <v>314.57760000000002</v>
      </c>
    </row>
    <row r="16551" spans="1:2" x14ac:dyDescent="0.25">
      <c r="A16551">
        <v>4784078</v>
      </c>
      <c r="B16551" s="12">
        <v>1710.8744999999999</v>
      </c>
    </row>
    <row r="16552" spans="1:2" x14ac:dyDescent="0.25">
      <c r="A16552">
        <v>2737974</v>
      </c>
      <c r="B16552" s="12">
        <v>4084.6918000000001</v>
      </c>
    </row>
    <row r="16553" spans="1:2" x14ac:dyDescent="0.25">
      <c r="A16553">
        <v>4818456</v>
      </c>
      <c r="B16553" s="12">
        <v>3559.5086000000001</v>
      </c>
    </row>
    <row r="16554" spans="1:2" x14ac:dyDescent="0.25">
      <c r="A16554">
        <v>825103</v>
      </c>
      <c r="B16554" s="12">
        <v>10869.818499999999</v>
      </c>
    </row>
    <row r="16555" spans="1:2" x14ac:dyDescent="0.25">
      <c r="A16555">
        <v>83439</v>
      </c>
      <c r="B16555" s="12">
        <v>14958.1728</v>
      </c>
    </row>
    <row r="16556" spans="1:2" x14ac:dyDescent="0.25">
      <c r="A16556">
        <v>4136345</v>
      </c>
      <c r="B16556" s="12">
        <v>7098.9821000000002</v>
      </c>
    </row>
    <row r="16557" spans="1:2" x14ac:dyDescent="0.25">
      <c r="A16557">
        <v>3066847</v>
      </c>
      <c r="B16557" s="12">
        <v>9894.3924000000006</v>
      </c>
    </row>
    <row r="16558" spans="1:2" x14ac:dyDescent="0.25">
      <c r="A16558">
        <v>4577612</v>
      </c>
      <c r="B16558" s="12">
        <v>200.54689999999999</v>
      </c>
    </row>
    <row r="16559" spans="1:2" x14ac:dyDescent="0.25">
      <c r="A16559">
        <v>2867712</v>
      </c>
      <c r="B16559" s="12">
        <v>0</v>
      </c>
    </row>
    <row r="16560" spans="1:2" x14ac:dyDescent="0.25">
      <c r="A16560">
        <v>4575299</v>
      </c>
      <c r="B16560" s="12">
        <v>0</v>
      </c>
    </row>
    <row r="16561" spans="1:2" x14ac:dyDescent="0.25">
      <c r="A16561">
        <v>3954522</v>
      </c>
      <c r="B16561" s="12">
        <v>14135.651099999999</v>
      </c>
    </row>
    <row r="16562" spans="1:2" x14ac:dyDescent="0.25">
      <c r="A16562">
        <v>4545544</v>
      </c>
      <c r="B16562" s="12">
        <v>12484.9848</v>
      </c>
    </row>
    <row r="16563" spans="1:2" x14ac:dyDescent="0.25">
      <c r="A16563">
        <v>2470472</v>
      </c>
      <c r="B16563" s="12">
        <v>24.151499999999999</v>
      </c>
    </row>
    <row r="16564" spans="1:2" x14ac:dyDescent="0.25">
      <c r="A16564">
        <v>2871204</v>
      </c>
      <c r="B16564" s="12">
        <v>1130.9196999999999</v>
      </c>
    </row>
    <row r="16565" spans="1:2" x14ac:dyDescent="0.25">
      <c r="A16565">
        <v>1936015</v>
      </c>
      <c r="B16565" s="12">
        <v>1464.5526</v>
      </c>
    </row>
    <row r="16566" spans="1:2" x14ac:dyDescent="0.25">
      <c r="A16566">
        <v>1897604</v>
      </c>
      <c r="B16566" s="12">
        <v>7760.2120000000004</v>
      </c>
    </row>
    <row r="16567" spans="1:2" x14ac:dyDescent="0.25">
      <c r="A16567">
        <v>5367712</v>
      </c>
      <c r="B16567" s="12">
        <v>4275.8091999999997</v>
      </c>
    </row>
    <row r="16568" spans="1:2" x14ac:dyDescent="0.25">
      <c r="A16568">
        <v>2660751</v>
      </c>
      <c r="B16568" s="12">
        <v>9137.3611999999994</v>
      </c>
    </row>
    <row r="16569" spans="1:2" x14ac:dyDescent="0.25">
      <c r="A16569">
        <v>3983888</v>
      </c>
      <c r="B16569" s="12">
        <v>203.22929999999999</v>
      </c>
    </row>
    <row r="16570" spans="1:2" x14ac:dyDescent="0.25">
      <c r="A16570">
        <v>5547763</v>
      </c>
      <c r="B16570" s="12">
        <v>5544.5502999999999</v>
      </c>
    </row>
    <row r="16571" spans="1:2" x14ac:dyDescent="0.25">
      <c r="A16571">
        <v>125096</v>
      </c>
      <c r="B16571" s="12">
        <v>2738.8746000000001</v>
      </c>
    </row>
    <row r="16572" spans="1:2" x14ac:dyDescent="0.25">
      <c r="A16572">
        <v>3964409</v>
      </c>
      <c r="B16572" s="12">
        <v>4751.4827999999998</v>
      </c>
    </row>
    <row r="16573" spans="1:2" x14ac:dyDescent="0.25">
      <c r="A16573">
        <v>2480943</v>
      </c>
      <c r="B16573" s="12">
        <v>872.76430000000005</v>
      </c>
    </row>
    <row r="16574" spans="1:2" x14ac:dyDescent="0.25">
      <c r="A16574">
        <v>1447343</v>
      </c>
      <c r="B16574" s="12">
        <v>11578.670599999999</v>
      </c>
    </row>
    <row r="16575" spans="1:2" x14ac:dyDescent="0.25">
      <c r="A16575">
        <v>408479</v>
      </c>
      <c r="B16575" s="12">
        <v>35787.131500000003</v>
      </c>
    </row>
    <row r="16576" spans="1:2" x14ac:dyDescent="0.25">
      <c r="A16576">
        <v>103061</v>
      </c>
      <c r="B16576" s="12">
        <v>1.8261000000000001</v>
      </c>
    </row>
    <row r="16577" spans="1:2" x14ac:dyDescent="0.25">
      <c r="A16577">
        <v>2299661</v>
      </c>
      <c r="B16577" s="12">
        <v>7191.2651999999998</v>
      </c>
    </row>
    <row r="16578" spans="1:2" x14ac:dyDescent="0.25">
      <c r="A16578">
        <v>17890932</v>
      </c>
      <c r="B16578" s="12">
        <v>1528.7637999999999</v>
      </c>
    </row>
    <row r="16579" spans="1:2" x14ac:dyDescent="0.25">
      <c r="A16579">
        <v>4948437</v>
      </c>
      <c r="B16579" s="12">
        <v>12070.386399999999</v>
      </c>
    </row>
    <row r="16580" spans="1:2" x14ac:dyDescent="0.25">
      <c r="A16580">
        <v>61956</v>
      </c>
      <c r="B16580" s="12">
        <v>7491.2550000000001</v>
      </c>
    </row>
    <row r="16581" spans="1:2" x14ac:dyDescent="0.25">
      <c r="A16581">
        <v>1662465</v>
      </c>
      <c r="B16581" s="12">
        <v>13668.7983</v>
      </c>
    </row>
    <row r="16582" spans="1:2" x14ac:dyDescent="0.25">
      <c r="A16582">
        <v>5351184</v>
      </c>
      <c r="B16582" s="12">
        <v>4312.97</v>
      </c>
    </row>
    <row r="16583" spans="1:2" x14ac:dyDescent="0.25">
      <c r="A16583">
        <v>5165969</v>
      </c>
      <c r="B16583" s="12">
        <v>2601.1361999999999</v>
      </c>
    </row>
    <row r="16584" spans="1:2" x14ac:dyDescent="0.25">
      <c r="A16584">
        <v>4076497</v>
      </c>
      <c r="B16584" s="12">
        <v>534.0557</v>
      </c>
    </row>
    <row r="16585" spans="1:2" x14ac:dyDescent="0.25">
      <c r="A16585">
        <v>4517432</v>
      </c>
      <c r="B16585" s="12">
        <v>1788.9929999999999</v>
      </c>
    </row>
    <row r="16586" spans="1:2" x14ac:dyDescent="0.25">
      <c r="A16586">
        <v>5240055</v>
      </c>
      <c r="B16586" s="12">
        <v>4435.9558999999999</v>
      </c>
    </row>
    <row r="16587" spans="1:2" x14ac:dyDescent="0.25">
      <c r="A16587">
        <v>4742014</v>
      </c>
      <c r="B16587" s="12">
        <v>505.62279999999998</v>
      </c>
    </row>
    <row r="16588" spans="1:2" x14ac:dyDescent="0.25">
      <c r="A16588">
        <v>2511016</v>
      </c>
      <c r="B16588" s="12">
        <v>16938.087</v>
      </c>
    </row>
    <row r="16589" spans="1:2" x14ac:dyDescent="0.25">
      <c r="A16589">
        <v>753393</v>
      </c>
      <c r="B16589" s="12">
        <v>1888.7247</v>
      </c>
    </row>
    <row r="16590" spans="1:2" x14ac:dyDescent="0.25">
      <c r="A16590">
        <v>4124211</v>
      </c>
      <c r="B16590" s="12">
        <v>737.64610000000005</v>
      </c>
    </row>
    <row r="16591" spans="1:2" x14ac:dyDescent="0.25">
      <c r="A16591">
        <v>3524078</v>
      </c>
      <c r="B16591" s="12">
        <v>1492.521</v>
      </c>
    </row>
    <row r="16592" spans="1:2" x14ac:dyDescent="0.25">
      <c r="A16592">
        <v>90057</v>
      </c>
      <c r="B16592" s="12">
        <v>19573.588299999999</v>
      </c>
    </row>
    <row r="16593" spans="1:2" x14ac:dyDescent="0.25">
      <c r="A16593">
        <v>4630101</v>
      </c>
      <c r="B16593" s="12">
        <v>509.91469999999998</v>
      </c>
    </row>
    <row r="16594" spans="1:2" x14ac:dyDescent="0.25">
      <c r="A16594">
        <v>156984</v>
      </c>
      <c r="B16594" s="12">
        <v>1477.1697999999999</v>
      </c>
    </row>
    <row r="16595" spans="1:2" x14ac:dyDescent="0.25">
      <c r="A16595">
        <v>1430506</v>
      </c>
      <c r="B16595" s="12">
        <v>21.469100000000001</v>
      </c>
    </row>
    <row r="16596" spans="1:2" x14ac:dyDescent="0.25">
      <c r="A16596">
        <v>2536463</v>
      </c>
      <c r="B16596" s="12">
        <v>395.56400000000002</v>
      </c>
    </row>
    <row r="16597" spans="1:2" x14ac:dyDescent="0.25">
      <c r="A16597">
        <v>34448</v>
      </c>
      <c r="B16597" s="12">
        <v>1449.6963000000001</v>
      </c>
    </row>
    <row r="16598" spans="1:2" x14ac:dyDescent="0.25">
      <c r="A16598">
        <v>3926264</v>
      </c>
      <c r="B16598" s="12">
        <v>2557.5684999999999</v>
      </c>
    </row>
    <row r="16599" spans="1:2" x14ac:dyDescent="0.25">
      <c r="A16599">
        <v>2635258</v>
      </c>
      <c r="B16599" s="12">
        <v>576.7876</v>
      </c>
    </row>
    <row r="16600" spans="1:2" x14ac:dyDescent="0.25">
      <c r="A16600">
        <v>3134083</v>
      </c>
      <c r="B16600" s="12">
        <v>948.63329999999996</v>
      </c>
    </row>
    <row r="16601" spans="1:2" x14ac:dyDescent="0.25">
      <c r="A16601">
        <v>3295866</v>
      </c>
      <c r="B16601" s="12">
        <v>507.0052</v>
      </c>
    </row>
    <row r="16602" spans="1:2" x14ac:dyDescent="0.25">
      <c r="A16602">
        <v>2548059</v>
      </c>
      <c r="B16602" s="12">
        <v>1697.7516000000001</v>
      </c>
    </row>
    <row r="16603" spans="1:2" x14ac:dyDescent="0.25">
      <c r="A16603">
        <v>12745</v>
      </c>
      <c r="B16603" s="12">
        <v>3819.5726</v>
      </c>
    </row>
    <row r="16604" spans="1:2" x14ac:dyDescent="0.25">
      <c r="A16604">
        <v>1004370</v>
      </c>
      <c r="B16604" s="12">
        <v>0</v>
      </c>
    </row>
    <row r="16605" spans="1:2" x14ac:dyDescent="0.25">
      <c r="A16605">
        <v>300533</v>
      </c>
      <c r="B16605" s="12">
        <v>665.69730000000004</v>
      </c>
    </row>
    <row r="16606" spans="1:2" x14ac:dyDescent="0.25">
      <c r="A16606">
        <v>4504362</v>
      </c>
      <c r="B16606" s="12">
        <v>5741.1872999999996</v>
      </c>
    </row>
    <row r="16607" spans="1:2" x14ac:dyDescent="0.25">
      <c r="A16607">
        <v>1210452</v>
      </c>
      <c r="B16607" s="12">
        <v>0</v>
      </c>
    </row>
    <row r="16608" spans="1:2" x14ac:dyDescent="0.25">
      <c r="A16608">
        <v>701265</v>
      </c>
      <c r="B16608" s="12">
        <v>1746.8595</v>
      </c>
    </row>
    <row r="16609" spans="1:2" x14ac:dyDescent="0.25">
      <c r="A16609">
        <v>5165640</v>
      </c>
      <c r="B16609" s="12">
        <v>4777.6046999999999</v>
      </c>
    </row>
    <row r="16610" spans="1:2" x14ac:dyDescent="0.25">
      <c r="A16610">
        <v>2645886</v>
      </c>
      <c r="B16610" s="12">
        <v>1486.8469</v>
      </c>
    </row>
    <row r="16611" spans="1:2" x14ac:dyDescent="0.25">
      <c r="A16611">
        <v>4806949</v>
      </c>
      <c r="B16611" s="12">
        <v>3157.8164000000002</v>
      </c>
    </row>
    <row r="16612" spans="1:2" x14ac:dyDescent="0.25">
      <c r="A16612">
        <v>2543170</v>
      </c>
      <c r="B16612" s="12">
        <v>785.70140000000004</v>
      </c>
    </row>
    <row r="16613" spans="1:2" x14ac:dyDescent="0.25">
      <c r="A16613">
        <v>162457</v>
      </c>
      <c r="B16613" s="12">
        <v>4877.1817000000001</v>
      </c>
    </row>
    <row r="16614" spans="1:2" x14ac:dyDescent="0.25">
      <c r="A16614">
        <v>2718827</v>
      </c>
      <c r="B16614" s="12">
        <v>19432.940399999999</v>
      </c>
    </row>
    <row r="16615" spans="1:2" x14ac:dyDescent="0.25">
      <c r="A16615">
        <v>2189411</v>
      </c>
      <c r="B16615" s="12">
        <v>15542.832200000001</v>
      </c>
    </row>
    <row r="16616" spans="1:2" x14ac:dyDescent="0.25">
      <c r="A16616">
        <v>4502590</v>
      </c>
      <c r="B16616" s="12">
        <v>29399.5393</v>
      </c>
    </row>
    <row r="16617" spans="1:2" x14ac:dyDescent="0.25">
      <c r="A16617">
        <v>5349996</v>
      </c>
      <c r="B16617" s="12">
        <v>52212.023300000001</v>
      </c>
    </row>
    <row r="16618" spans="1:2" x14ac:dyDescent="0.25">
      <c r="A16618">
        <v>4854663</v>
      </c>
      <c r="B16618" s="12">
        <v>490.90089999999998</v>
      </c>
    </row>
    <row r="16619" spans="1:2" x14ac:dyDescent="0.25">
      <c r="A16619">
        <v>3718610</v>
      </c>
      <c r="B16619" s="12">
        <v>2270.5776000000001</v>
      </c>
    </row>
    <row r="16620" spans="1:2" x14ac:dyDescent="0.25">
      <c r="A16620">
        <v>510786</v>
      </c>
      <c r="B16620" s="12">
        <v>3692.7078999999999</v>
      </c>
    </row>
    <row r="16621" spans="1:2" x14ac:dyDescent="0.25">
      <c r="A16621">
        <v>2506061</v>
      </c>
      <c r="B16621" s="12">
        <v>792.87159999999994</v>
      </c>
    </row>
    <row r="16622" spans="1:2" x14ac:dyDescent="0.25">
      <c r="A16622">
        <v>5487331</v>
      </c>
      <c r="B16622" s="12">
        <v>52769.384599999998</v>
      </c>
    </row>
    <row r="16623" spans="1:2" x14ac:dyDescent="0.25">
      <c r="A16623">
        <v>2580499</v>
      </c>
      <c r="B16623" s="12">
        <v>1126.8444999999999</v>
      </c>
    </row>
    <row r="16624" spans="1:2" x14ac:dyDescent="0.25">
      <c r="A16624">
        <v>901588</v>
      </c>
      <c r="B16624" s="12">
        <v>3145.7975000000001</v>
      </c>
    </row>
    <row r="16625" spans="1:2" x14ac:dyDescent="0.25">
      <c r="A16625">
        <v>4585143</v>
      </c>
      <c r="B16625" s="12">
        <v>4004.4173999999998</v>
      </c>
    </row>
    <row r="16626" spans="1:2" x14ac:dyDescent="0.25">
      <c r="A16626">
        <v>2501172</v>
      </c>
      <c r="B16626" s="12">
        <v>16836.364300000001</v>
      </c>
    </row>
    <row r="16627" spans="1:2" x14ac:dyDescent="0.25">
      <c r="A16627">
        <v>166467</v>
      </c>
      <c r="B16627" s="12">
        <v>13013.294099999999</v>
      </c>
    </row>
    <row r="16628" spans="1:2" x14ac:dyDescent="0.25">
      <c r="A16628">
        <v>4196070</v>
      </c>
      <c r="B16628" s="12">
        <v>645.00189999999998</v>
      </c>
    </row>
    <row r="16629" spans="1:2" x14ac:dyDescent="0.25">
      <c r="A16629">
        <v>2549788</v>
      </c>
      <c r="B16629" s="12">
        <v>23768.122500000001</v>
      </c>
    </row>
    <row r="16630" spans="1:2" x14ac:dyDescent="0.25">
      <c r="A16630">
        <v>111113</v>
      </c>
      <c r="B16630" s="12">
        <v>2013.6912</v>
      </c>
    </row>
    <row r="16631" spans="1:2" x14ac:dyDescent="0.25">
      <c r="A16631">
        <v>4787281</v>
      </c>
      <c r="B16631" s="12">
        <v>971.9905</v>
      </c>
    </row>
    <row r="16632" spans="1:2" x14ac:dyDescent="0.25">
      <c r="A16632">
        <v>2363339</v>
      </c>
      <c r="B16632" s="12">
        <v>19486.68</v>
      </c>
    </row>
    <row r="16633" spans="1:2" x14ac:dyDescent="0.25">
      <c r="A16633">
        <v>18037727</v>
      </c>
      <c r="B16633" s="12">
        <v>0</v>
      </c>
    </row>
    <row r="16634" spans="1:2" x14ac:dyDescent="0.25">
      <c r="A16634">
        <v>4578259</v>
      </c>
      <c r="B16634" s="12">
        <v>6144.6538</v>
      </c>
    </row>
    <row r="16635" spans="1:2" x14ac:dyDescent="0.25">
      <c r="A16635">
        <v>4161297</v>
      </c>
      <c r="B16635" s="12">
        <v>2640.0198</v>
      </c>
    </row>
    <row r="16636" spans="1:2" x14ac:dyDescent="0.25">
      <c r="A16636">
        <v>3351781</v>
      </c>
      <c r="B16636" s="12">
        <v>1538.2344000000001</v>
      </c>
    </row>
    <row r="16637" spans="1:2" x14ac:dyDescent="0.25">
      <c r="A16637">
        <v>2542586</v>
      </c>
      <c r="B16637" s="12">
        <v>740.6173</v>
      </c>
    </row>
    <row r="16638" spans="1:2" x14ac:dyDescent="0.25">
      <c r="A16638">
        <v>1050716</v>
      </c>
      <c r="B16638" s="12">
        <v>78293.630799999999</v>
      </c>
    </row>
    <row r="16639" spans="1:2" x14ac:dyDescent="0.25">
      <c r="A16639">
        <v>4809525</v>
      </c>
      <c r="B16639" s="12">
        <v>5025.0514999999996</v>
      </c>
    </row>
    <row r="16640" spans="1:2" x14ac:dyDescent="0.25">
      <c r="A16640">
        <v>4187371</v>
      </c>
      <c r="B16640" s="12">
        <v>6650.4210000000003</v>
      </c>
    </row>
    <row r="16641" spans="1:2" x14ac:dyDescent="0.25">
      <c r="A16641">
        <v>3577288</v>
      </c>
      <c r="B16641" s="12">
        <v>212.06049999999999</v>
      </c>
    </row>
    <row r="16642" spans="1:2" x14ac:dyDescent="0.25">
      <c r="A16642">
        <v>4517675</v>
      </c>
      <c r="B16642" s="12">
        <v>1137.8114</v>
      </c>
    </row>
    <row r="16643" spans="1:2" x14ac:dyDescent="0.25">
      <c r="A16643">
        <v>5341383</v>
      </c>
      <c r="B16643" s="12">
        <v>1276.1380999999999</v>
      </c>
    </row>
    <row r="16644" spans="1:2" x14ac:dyDescent="0.25">
      <c r="A16644">
        <v>5463292</v>
      </c>
      <c r="B16644" s="12">
        <v>9559.1710000000003</v>
      </c>
    </row>
    <row r="16645" spans="1:2" x14ac:dyDescent="0.25">
      <c r="A16645">
        <v>815036</v>
      </c>
      <c r="B16645" s="12">
        <v>5465.4313000000002</v>
      </c>
    </row>
    <row r="16646" spans="1:2" x14ac:dyDescent="0.25">
      <c r="A16646">
        <v>3041102</v>
      </c>
      <c r="B16646" s="12">
        <v>19134.064600000002</v>
      </c>
    </row>
    <row r="16647" spans="1:2" x14ac:dyDescent="0.25">
      <c r="A16647">
        <v>2518504</v>
      </c>
      <c r="B16647" s="12">
        <v>0</v>
      </c>
    </row>
    <row r="16648" spans="1:2" x14ac:dyDescent="0.25">
      <c r="A16648">
        <v>2749252</v>
      </c>
      <c r="B16648" s="12">
        <v>14074.256299999999</v>
      </c>
    </row>
    <row r="16649" spans="1:2" x14ac:dyDescent="0.25">
      <c r="A16649">
        <v>176068</v>
      </c>
      <c r="B16649" s="12">
        <v>4732.6647999999996</v>
      </c>
    </row>
    <row r="16650" spans="1:2" x14ac:dyDescent="0.25">
      <c r="A16650">
        <v>1645087</v>
      </c>
      <c r="B16650" s="12">
        <v>3313.7950000000001</v>
      </c>
    </row>
    <row r="16651" spans="1:2" x14ac:dyDescent="0.25">
      <c r="A16651">
        <v>506372</v>
      </c>
      <c r="B16651" s="12">
        <v>6625.6711999999998</v>
      </c>
    </row>
    <row r="16652" spans="1:2" x14ac:dyDescent="0.25">
      <c r="A16652">
        <v>3341110</v>
      </c>
      <c r="B16652" s="12">
        <v>0</v>
      </c>
    </row>
    <row r="16653" spans="1:2" x14ac:dyDescent="0.25">
      <c r="A16653">
        <v>2527787</v>
      </c>
      <c r="B16653" s="12">
        <v>2419.2006000000001</v>
      </c>
    </row>
    <row r="16654" spans="1:2" x14ac:dyDescent="0.25">
      <c r="A16654">
        <v>4519988</v>
      </c>
      <c r="B16654" s="12">
        <v>65378.7788</v>
      </c>
    </row>
    <row r="16655" spans="1:2" x14ac:dyDescent="0.25">
      <c r="A16655">
        <v>4081970</v>
      </c>
      <c r="B16655" s="12">
        <v>25885.373</v>
      </c>
    </row>
    <row r="16656" spans="1:2" x14ac:dyDescent="0.25">
      <c r="A16656">
        <v>2729341</v>
      </c>
      <c r="B16656" s="12">
        <v>83.121899999999997</v>
      </c>
    </row>
    <row r="16657" spans="1:2" x14ac:dyDescent="0.25">
      <c r="A16657">
        <v>2629785</v>
      </c>
      <c r="B16657" s="12">
        <v>431.5797</v>
      </c>
    </row>
    <row r="16658" spans="1:2" x14ac:dyDescent="0.25">
      <c r="A16658">
        <v>721196</v>
      </c>
      <c r="B16658" s="12">
        <v>2323.6677</v>
      </c>
    </row>
    <row r="16659" spans="1:2" x14ac:dyDescent="0.25">
      <c r="A16659">
        <v>3325707</v>
      </c>
      <c r="B16659" s="12">
        <v>0</v>
      </c>
    </row>
    <row r="16660" spans="1:2" x14ac:dyDescent="0.25">
      <c r="A16660">
        <v>4865695</v>
      </c>
      <c r="B16660" s="12">
        <v>52658.6345</v>
      </c>
    </row>
    <row r="16661" spans="1:2" x14ac:dyDescent="0.25">
      <c r="A16661">
        <v>3004059</v>
      </c>
      <c r="B16661" s="12">
        <v>787.74419999999998</v>
      </c>
    </row>
    <row r="16662" spans="1:2" x14ac:dyDescent="0.25">
      <c r="A16662">
        <v>803377</v>
      </c>
      <c r="B16662" s="12">
        <v>2826.4739</v>
      </c>
    </row>
    <row r="16663" spans="1:2" x14ac:dyDescent="0.25">
      <c r="A16663">
        <v>147097</v>
      </c>
      <c r="B16663" s="12">
        <v>761.28150000000005</v>
      </c>
    </row>
    <row r="16664" spans="1:2" x14ac:dyDescent="0.25">
      <c r="A16664">
        <v>2556801</v>
      </c>
      <c r="B16664" s="12">
        <v>1556.6601000000001</v>
      </c>
    </row>
    <row r="16665" spans="1:2" x14ac:dyDescent="0.25">
      <c r="A16665">
        <v>2565457</v>
      </c>
      <c r="B16665" s="12">
        <v>0</v>
      </c>
    </row>
    <row r="16666" spans="1:2" x14ac:dyDescent="0.25">
      <c r="A16666">
        <v>5125116</v>
      </c>
      <c r="B16666" s="12">
        <v>690.39549999999997</v>
      </c>
    </row>
    <row r="16667" spans="1:2" x14ac:dyDescent="0.25">
      <c r="A16667">
        <v>166181</v>
      </c>
      <c r="B16667" s="12">
        <v>110.358</v>
      </c>
    </row>
    <row r="16668" spans="1:2" x14ac:dyDescent="0.25">
      <c r="A16668">
        <v>4516848</v>
      </c>
      <c r="B16668" s="12">
        <v>3069.7734999999998</v>
      </c>
    </row>
    <row r="16669" spans="1:2" x14ac:dyDescent="0.25">
      <c r="A16669">
        <v>111156</v>
      </c>
      <c r="B16669" s="12">
        <v>765.91390000000001</v>
      </c>
    </row>
    <row r="16670" spans="1:2" x14ac:dyDescent="0.25">
      <c r="A16670">
        <v>5177456</v>
      </c>
      <c r="B16670" s="12">
        <v>7483.9506000000001</v>
      </c>
    </row>
    <row r="16671" spans="1:2" x14ac:dyDescent="0.25">
      <c r="A16671">
        <v>2709069</v>
      </c>
      <c r="B16671" s="12">
        <v>1324.8019999999999</v>
      </c>
    </row>
    <row r="16672" spans="1:2" x14ac:dyDescent="0.25">
      <c r="A16672">
        <v>1909377</v>
      </c>
      <c r="B16672" s="12">
        <v>301.86750000000001</v>
      </c>
    </row>
    <row r="16673" spans="1:2" x14ac:dyDescent="0.25">
      <c r="A16673">
        <v>2927978</v>
      </c>
      <c r="B16673" s="12">
        <v>1717.7043000000001</v>
      </c>
    </row>
    <row r="16674" spans="1:2" x14ac:dyDescent="0.25">
      <c r="A16674">
        <v>88869</v>
      </c>
      <c r="B16674" s="12">
        <v>0</v>
      </c>
    </row>
    <row r="16675" spans="1:2" x14ac:dyDescent="0.25">
      <c r="A16675">
        <v>1261753</v>
      </c>
      <c r="B16675" s="12">
        <v>15687.730600000001</v>
      </c>
    </row>
    <row r="16676" spans="1:2" x14ac:dyDescent="0.25">
      <c r="A16676">
        <v>2611156</v>
      </c>
      <c r="B16676" s="12">
        <v>1534.1181999999999</v>
      </c>
    </row>
    <row r="16677" spans="1:2" x14ac:dyDescent="0.25">
      <c r="A16677">
        <v>5146513</v>
      </c>
      <c r="B16677" s="12">
        <v>15655.408299999999</v>
      </c>
    </row>
    <row r="16678" spans="1:2" x14ac:dyDescent="0.25">
      <c r="A16678">
        <v>940603</v>
      </c>
      <c r="B16678" s="12">
        <v>7646.7901000000002</v>
      </c>
    </row>
    <row r="16679" spans="1:2" x14ac:dyDescent="0.25">
      <c r="A16679">
        <v>3993105</v>
      </c>
      <c r="B16679" s="12">
        <v>17574.7117</v>
      </c>
    </row>
    <row r="16680" spans="1:2" x14ac:dyDescent="0.25">
      <c r="A16680">
        <v>4523191</v>
      </c>
      <c r="B16680" s="12">
        <v>451.14019999999999</v>
      </c>
    </row>
    <row r="16681" spans="1:2" x14ac:dyDescent="0.25">
      <c r="A16681">
        <v>4214527</v>
      </c>
      <c r="B16681" s="12">
        <v>5323.4835000000003</v>
      </c>
    </row>
    <row r="16682" spans="1:2" x14ac:dyDescent="0.25">
      <c r="A16682">
        <v>4527519</v>
      </c>
      <c r="B16682" s="12">
        <v>1665.4087</v>
      </c>
    </row>
    <row r="16683" spans="1:2" x14ac:dyDescent="0.25">
      <c r="A16683">
        <v>4149458</v>
      </c>
      <c r="B16683" s="12">
        <v>1974.4051999999999</v>
      </c>
    </row>
    <row r="16684" spans="1:2" x14ac:dyDescent="0.25">
      <c r="A16684">
        <v>2767795</v>
      </c>
      <c r="B16684" s="12">
        <v>2289.3438999999998</v>
      </c>
    </row>
    <row r="16685" spans="1:2" x14ac:dyDescent="0.25">
      <c r="A16685">
        <v>461818</v>
      </c>
      <c r="B16685" s="12">
        <v>1485.1859999999999</v>
      </c>
    </row>
    <row r="16686" spans="1:2" x14ac:dyDescent="0.25">
      <c r="A16686">
        <v>2671399</v>
      </c>
      <c r="B16686" s="12">
        <v>1114.2066</v>
      </c>
    </row>
    <row r="16687" spans="1:2" x14ac:dyDescent="0.25">
      <c r="A16687">
        <v>5022334</v>
      </c>
      <c r="B16687" s="12">
        <v>1774.4050999999999</v>
      </c>
    </row>
    <row r="16688" spans="1:2" x14ac:dyDescent="0.25">
      <c r="A16688">
        <v>4350067</v>
      </c>
      <c r="B16688" s="12">
        <v>935.93359999999996</v>
      </c>
    </row>
    <row r="16689" spans="1:2" x14ac:dyDescent="0.25">
      <c r="A16689">
        <v>2542543</v>
      </c>
      <c r="B16689" s="12">
        <v>2363.9443000000001</v>
      </c>
    </row>
    <row r="16690" spans="1:2" x14ac:dyDescent="0.25">
      <c r="A16690">
        <v>2485248</v>
      </c>
      <c r="B16690" s="12">
        <v>1040.1632999999999</v>
      </c>
    </row>
    <row r="16691" spans="1:2" x14ac:dyDescent="0.25">
      <c r="A16691">
        <v>2548102</v>
      </c>
      <c r="B16691" s="12">
        <v>3916.6941999999999</v>
      </c>
    </row>
    <row r="16692" spans="1:2" x14ac:dyDescent="0.25">
      <c r="A16692">
        <v>2556758</v>
      </c>
      <c r="B16692" s="12">
        <v>3157.1664999999998</v>
      </c>
    </row>
    <row r="16693" spans="1:2" x14ac:dyDescent="0.25">
      <c r="A16693">
        <v>5204698</v>
      </c>
      <c r="B16693" s="12">
        <v>2448.7784999999999</v>
      </c>
    </row>
    <row r="16694" spans="1:2" x14ac:dyDescent="0.25">
      <c r="A16694">
        <v>171940</v>
      </c>
      <c r="B16694" s="12">
        <v>2175.3027000000002</v>
      </c>
    </row>
    <row r="16695" spans="1:2" x14ac:dyDescent="0.25">
      <c r="A16695">
        <v>2999688</v>
      </c>
      <c r="B16695" s="12">
        <v>43430.5789</v>
      </c>
    </row>
    <row r="16696" spans="1:2" x14ac:dyDescent="0.25">
      <c r="A16696">
        <v>4548418</v>
      </c>
      <c r="B16696" s="12">
        <v>276.94229999999999</v>
      </c>
    </row>
    <row r="16697" spans="1:2" x14ac:dyDescent="0.25">
      <c r="A16697">
        <v>4678356</v>
      </c>
      <c r="B16697" s="12">
        <v>4136.1413000000002</v>
      </c>
    </row>
    <row r="16698" spans="1:2" x14ac:dyDescent="0.25">
      <c r="A16698">
        <v>6040245</v>
      </c>
      <c r="B16698" s="12">
        <v>2914.4758000000002</v>
      </c>
    </row>
    <row r="16699" spans="1:2" x14ac:dyDescent="0.25">
      <c r="A16699">
        <v>2551889</v>
      </c>
      <c r="B16699" s="12">
        <v>20803.5795</v>
      </c>
    </row>
    <row r="16700" spans="1:2" x14ac:dyDescent="0.25">
      <c r="A16700">
        <v>4064815</v>
      </c>
      <c r="B16700" s="12">
        <v>956.64959999999996</v>
      </c>
    </row>
    <row r="16701" spans="1:2" x14ac:dyDescent="0.25">
      <c r="A16701">
        <v>1186754</v>
      </c>
      <c r="B16701" s="12">
        <v>719.27200000000005</v>
      </c>
    </row>
    <row r="16702" spans="1:2" x14ac:dyDescent="0.25">
      <c r="A16702">
        <v>158956</v>
      </c>
      <c r="B16702" s="12">
        <v>2748.0052999999998</v>
      </c>
    </row>
    <row r="16703" spans="1:2" x14ac:dyDescent="0.25">
      <c r="A16703">
        <v>4226770</v>
      </c>
      <c r="B16703" s="12">
        <v>1865.3367000000001</v>
      </c>
    </row>
    <row r="16704" spans="1:2" x14ac:dyDescent="0.25">
      <c r="A16704">
        <v>5408851</v>
      </c>
      <c r="B16704" s="12">
        <v>40999.575799999999</v>
      </c>
    </row>
    <row r="16705" spans="1:2" x14ac:dyDescent="0.25">
      <c r="A16705">
        <v>750133</v>
      </c>
      <c r="B16705" s="12">
        <v>3347.1489000000001</v>
      </c>
    </row>
    <row r="16706" spans="1:2" x14ac:dyDescent="0.25">
      <c r="A16706">
        <v>4268459</v>
      </c>
      <c r="B16706" s="12">
        <v>58486.316899999998</v>
      </c>
    </row>
    <row r="16707" spans="1:2" x14ac:dyDescent="0.25">
      <c r="A16707">
        <v>58221</v>
      </c>
      <c r="B16707" s="12">
        <v>8325.9814999999999</v>
      </c>
    </row>
    <row r="16708" spans="1:2" x14ac:dyDescent="0.25">
      <c r="A16708">
        <v>1100334</v>
      </c>
      <c r="B16708" s="12">
        <v>1069.8859</v>
      </c>
    </row>
    <row r="16709" spans="1:2" x14ac:dyDescent="0.25">
      <c r="A16709">
        <v>2660717</v>
      </c>
      <c r="B16709" s="12">
        <v>16542.368299999998</v>
      </c>
    </row>
    <row r="16710" spans="1:2" x14ac:dyDescent="0.25">
      <c r="A16710">
        <v>4800792</v>
      </c>
      <c r="B16710" s="12">
        <v>14634.2379</v>
      </c>
    </row>
    <row r="16711" spans="1:2" x14ac:dyDescent="0.25">
      <c r="A16711">
        <v>2250161</v>
      </c>
      <c r="B16711" s="12">
        <v>10314.499900000001</v>
      </c>
    </row>
    <row r="16712" spans="1:2" x14ac:dyDescent="0.25">
      <c r="A16712">
        <v>4809305</v>
      </c>
      <c r="B16712" s="12">
        <v>1458.2797</v>
      </c>
    </row>
    <row r="16713" spans="1:2" x14ac:dyDescent="0.25">
      <c r="A16713">
        <v>4530820</v>
      </c>
      <c r="B16713" s="12">
        <v>0</v>
      </c>
    </row>
    <row r="16714" spans="1:2" x14ac:dyDescent="0.25">
      <c r="A16714">
        <v>3098712</v>
      </c>
      <c r="B16714" s="12">
        <v>1869.5664999999999</v>
      </c>
    </row>
    <row r="16715" spans="1:2" x14ac:dyDescent="0.25">
      <c r="A16715">
        <v>1273335</v>
      </c>
      <c r="B16715" s="12">
        <v>27811.712500000001</v>
      </c>
    </row>
    <row r="16716" spans="1:2" x14ac:dyDescent="0.25">
      <c r="A16716">
        <v>4581760</v>
      </c>
      <c r="B16716" s="12">
        <v>824.15189999999996</v>
      </c>
    </row>
    <row r="16717" spans="1:2" x14ac:dyDescent="0.25">
      <c r="A16717">
        <v>4743377</v>
      </c>
      <c r="B16717" s="12">
        <v>1931.3018</v>
      </c>
    </row>
    <row r="16718" spans="1:2" x14ac:dyDescent="0.25">
      <c r="A16718">
        <v>73186</v>
      </c>
      <c r="B16718" s="12">
        <v>335.14920000000001</v>
      </c>
    </row>
    <row r="16719" spans="1:2" x14ac:dyDescent="0.25">
      <c r="A16719">
        <v>4785827</v>
      </c>
      <c r="B16719" s="12">
        <v>253.99780000000001</v>
      </c>
    </row>
    <row r="16720" spans="1:2" x14ac:dyDescent="0.25">
      <c r="A16720">
        <v>4108903</v>
      </c>
      <c r="B16720" s="12">
        <v>10331.316199999999</v>
      </c>
    </row>
    <row r="16721" spans="1:2" x14ac:dyDescent="0.25">
      <c r="A16721">
        <v>1487435</v>
      </c>
      <c r="B16721" s="12">
        <v>50766.092700000001</v>
      </c>
    </row>
    <row r="16722" spans="1:2" x14ac:dyDescent="0.25">
      <c r="A16722">
        <v>4795860</v>
      </c>
      <c r="B16722" s="12">
        <v>4527.7542000000003</v>
      </c>
    </row>
    <row r="16723" spans="1:2" x14ac:dyDescent="0.25">
      <c r="A16723">
        <v>698314</v>
      </c>
      <c r="B16723" s="12">
        <v>3962.2118</v>
      </c>
    </row>
    <row r="16724" spans="1:2" x14ac:dyDescent="0.25">
      <c r="A16724">
        <v>4566841</v>
      </c>
      <c r="B16724" s="12">
        <v>22015.6404</v>
      </c>
    </row>
    <row r="16725" spans="1:2" x14ac:dyDescent="0.25">
      <c r="A16725">
        <v>5236772</v>
      </c>
      <c r="B16725" s="12">
        <v>854.61720000000003</v>
      </c>
    </row>
    <row r="16726" spans="1:2" x14ac:dyDescent="0.25">
      <c r="A16726">
        <v>4161363</v>
      </c>
      <c r="B16726" s="12">
        <v>4147.6342000000004</v>
      </c>
    </row>
    <row r="16727" spans="1:2" x14ac:dyDescent="0.25">
      <c r="A16727">
        <v>1588179</v>
      </c>
      <c r="B16727" s="12">
        <v>10094.7948</v>
      </c>
    </row>
    <row r="16728" spans="1:2" x14ac:dyDescent="0.25">
      <c r="A16728">
        <v>2440165</v>
      </c>
      <c r="B16728" s="12">
        <v>21938.481599999999</v>
      </c>
    </row>
    <row r="16729" spans="1:2" x14ac:dyDescent="0.25">
      <c r="A16729">
        <v>2725102</v>
      </c>
      <c r="B16729" s="12">
        <v>6570.1670000000004</v>
      </c>
    </row>
    <row r="16730" spans="1:2" x14ac:dyDescent="0.25">
      <c r="A16730">
        <v>3134384</v>
      </c>
      <c r="B16730" s="12">
        <v>6515.9423999999999</v>
      </c>
    </row>
    <row r="16731" spans="1:2" x14ac:dyDescent="0.25">
      <c r="A16731">
        <v>4048863</v>
      </c>
      <c r="B16731" s="12">
        <v>1679.6667</v>
      </c>
    </row>
    <row r="16732" spans="1:2" x14ac:dyDescent="0.25">
      <c r="A16732">
        <v>5358269</v>
      </c>
      <c r="B16732" s="12">
        <v>22966.677599999999</v>
      </c>
    </row>
    <row r="16733" spans="1:2" x14ac:dyDescent="0.25">
      <c r="A16733">
        <v>579734</v>
      </c>
      <c r="B16733" s="12">
        <v>3493.6052</v>
      </c>
    </row>
    <row r="16734" spans="1:2" x14ac:dyDescent="0.25">
      <c r="A16734">
        <v>3418196</v>
      </c>
      <c r="B16734" s="12">
        <v>8168.9196000000002</v>
      </c>
    </row>
    <row r="16735" spans="1:2" x14ac:dyDescent="0.25">
      <c r="A16735">
        <v>2536326</v>
      </c>
      <c r="B16735" s="12">
        <v>24386.445100000001</v>
      </c>
    </row>
    <row r="16736" spans="1:2" x14ac:dyDescent="0.25">
      <c r="A16736">
        <v>4519121</v>
      </c>
      <c r="B16736" s="12">
        <v>1831.5082</v>
      </c>
    </row>
    <row r="16737" spans="1:2" x14ac:dyDescent="0.25">
      <c r="A16737">
        <v>1146016</v>
      </c>
      <c r="B16737" s="12">
        <v>6027.7137000000002</v>
      </c>
    </row>
    <row r="16738" spans="1:2" x14ac:dyDescent="0.25">
      <c r="A16738">
        <v>4532271</v>
      </c>
      <c r="B16738" s="12">
        <v>1420.7267999999999</v>
      </c>
    </row>
    <row r="16739" spans="1:2" x14ac:dyDescent="0.25">
      <c r="A16739">
        <v>2653432</v>
      </c>
      <c r="B16739" s="12">
        <v>292.75779999999997</v>
      </c>
    </row>
    <row r="16740" spans="1:2" x14ac:dyDescent="0.25">
      <c r="A16740">
        <v>4325605</v>
      </c>
      <c r="B16740" s="12">
        <v>2461.7674000000002</v>
      </c>
    </row>
    <row r="16741" spans="1:2" x14ac:dyDescent="0.25">
      <c r="A16741">
        <v>4566008</v>
      </c>
      <c r="B16741" s="12">
        <v>907.85159999999996</v>
      </c>
    </row>
    <row r="16742" spans="1:2" x14ac:dyDescent="0.25">
      <c r="A16742">
        <v>17947646</v>
      </c>
      <c r="B16742" s="12">
        <v>451.33609999999999</v>
      </c>
    </row>
    <row r="16743" spans="1:2" x14ac:dyDescent="0.25">
      <c r="A16743">
        <v>2654511</v>
      </c>
      <c r="B16743" s="12">
        <v>224.76</v>
      </c>
    </row>
    <row r="16744" spans="1:2" x14ac:dyDescent="0.25">
      <c r="A16744">
        <v>3427193</v>
      </c>
      <c r="B16744" s="12">
        <v>4613.6718000000001</v>
      </c>
    </row>
    <row r="16745" spans="1:2" x14ac:dyDescent="0.25">
      <c r="A16745">
        <v>972992</v>
      </c>
      <c r="B16745" s="12">
        <v>2464.3054000000002</v>
      </c>
    </row>
    <row r="16746" spans="1:2" x14ac:dyDescent="0.25">
      <c r="A16746">
        <v>263977</v>
      </c>
      <c r="B16746" s="12">
        <v>11070.117700000001</v>
      </c>
    </row>
    <row r="16747" spans="1:2" x14ac:dyDescent="0.25">
      <c r="A16747">
        <v>3972925</v>
      </c>
      <c r="B16747" s="12">
        <v>7384.5388000000003</v>
      </c>
    </row>
    <row r="16748" spans="1:2" x14ac:dyDescent="0.25">
      <c r="A16748">
        <v>4570027</v>
      </c>
      <c r="B16748" s="12">
        <v>9349.3184000000001</v>
      </c>
    </row>
    <row r="16749" spans="1:2" x14ac:dyDescent="0.25">
      <c r="A16749">
        <v>2522263</v>
      </c>
      <c r="B16749" s="12">
        <v>6860.2532000000001</v>
      </c>
    </row>
    <row r="16750" spans="1:2" x14ac:dyDescent="0.25">
      <c r="A16750">
        <v>2555805</v>
      </c>
      <c r="B16750" s="12">
        <v>33876.978999999999</v>
      </c>
    </row>
    <row r="16751" spans="1:2" x14ac:dyDescent="0.25">
      <c r="A16751">
        <v>4177410</v>
      </c>
      <c r="B16751" s="12">
        <v>4707.1723000000002</v>
      </c>
    </row>
    <row r="16752" spans="1:2" x14ac:dyDescent="0.25">
      <c r="A16752">
        <v>666143</v>
      </c>
      <c r="B16752" s="12">
        <v>136.5522</v>
      </c>
    </row>
    <row r="16753" spans="1:2" x14ac:dyDescent="0.25">
      <c r="A16753">
        <v>3204703</v>
      </c>
      <c r="B16753" s="12">
        <v>13647.009400000001</v>
      </c>
    </row>
    <row r="16754" spans="1:2" x14ac:dyDescent="0.25">
      <c r="A16754">
        <v>4567628</v>
      </c>
      <c r="B16754" s="12">
        <v>98.978700000000003</v>
      </c>
    </row>
    <row r="16755" spans="1:2" x14ac:dyDescent="0.25">
      <c r="A16755">
        <v>1280720</v>
      </c>
      <c r="B16755" s="12">
        <v>2202.6421999999998</v>
      </c>
    </row>
    <row r="16756" spans="1:2" x14ac:dyDescent="0.25">
      <c r="A16756">
        <v>18157547</v>
      </c>
      <c r="B16756" s="12">
        <v>1822.3056999999999</v>
      </c>
    </row>
    <row r="16757" spans="1:2" x14ac:dyDescent="0.25">
      <c r="A16757">
        <v>4822435</v>
      </c>
      <c r="B16757" s="12">
        <v>431.3424</v>
      </c>
    </row>
    <row r="16758" spans="1:2" x14ac:dyDescent="0.25">
      <c r="A16758">
        <v>4779149</v>
      </c>
      <c r="B16758" s="12">
        <v>2633.2211000000002</v>
      </c>
    </row>
    <row r="16759" spans="1:2" x14ac:dyDescent="0.25">
      <c r="A16759">
        <v>2833526</v>
      </c>
      <c r="B16759" s="12">
        <v>0</v>
      </c>
    </row>
    <row r="16760" spans="1:2" x14ac:dyDescent="0.25">
      <c r="A16760">
        <v>1445772</v>
      </c>
      <c r="B16760" s="12">
        <v>877.50990000000002</v>
      </c>
    </row>
    <row r="16761" spans="1:2" x14ac:dyDescent="0.25">
      <c r="A16761">
        <v>2570163</v>
      </c>
      <c r="B16761" s="12">
        <v>3737.1831000000002</v>
      </c>
    </row>
    <row r="16762" spans="1:2" x14ac:dyDescent="0.25">
      <c r="A16762">
        <v>77926</v>
      </c>
      <c r="B16762" s="12">
        <v>24500.981500000002</v>
      </c>
    </row>
    <row r="16763" spans="1:2" x14ac:dyDescent="0.25">
      <c r="A16763">
        <v>141321</v>
      </c>
      <c r="B16763" s="12">
        <v>926.86509999999998</v>
      </c>
    </row>
    <row r="16764" spans="1:2" x14ac:dyDescent="0.25">
      <c r="A16764">
        <v>4149484</v>
      </c>
      <c r="B16764" s="12">
        <v>3878.7804000000001</v>
      </c>
    </row>
    <row r="16765" spans="1:2" x14ac:dyDescent="0.25">
      <c r="A16765">
        <v>2854525</v>
      </c>
      <c r="B16765" s="12">
        <v>8137.3092999999999</v>
      </c>
    </row>
    <row r="16766" spans="1:2" x14ac:dyDescent="0.25">
      <c r="A16766">
        <v>965956</v>
      </c>
      <c r="B16766" s="12">
        <v>915.31029999999998</v>
      </c>
    </row>
    <row r="16767" spans="1:2" x14ac:dyDescent="0.25">
      <c r="A16767">
        <v>2514391</v>
      </c>
      <c r="B16767" s="12">
        <v>296.37889999999999</v>
      </c>
    </row>
    <row r="16768" spans="1:2" x14ac:dyDescent="0.25">
      <c r="A16768">
        <v>87418</v>
      </c>
      <c r="B16768" s="12">
        <v>806.57209999999998</v>
      </c>
    </row>
    <row r="16769" spans="1:2" x14ac:dyDescent="0.25">
      <c r="A16769">
        <v>1240285</v>
      </c>
      <c r="B16769" s="12">
        <v>14010.1584</v>
      </c>
    </row>
    <row r="16770" spans="1:2" x14ac:dyDescent="0.25">
      <c r="A16770">
        <v>2527713</v>
      </c>
      <c r="B16770" s="12">
        <v>528.89739999999995</v>
      </c>
    </row>
    <row r="16771" spans="1:2" x14ac:dyDescent="0.25">
      <c r="A16771">
        <v>4084120</v>
      </c>
      <c r="B16771" s="12">
        <v>2820.6347999999998</v>
      </c>
    </row>
    <row r="16772" spans="1:2" x14ac:dyDescent="0.25">
      <c r="A16772">
        <v>4556605</v>
      </c>
      <c r="B16772" s="12">
        <v>1531.2398000000001</v>
      </c>
    </row>
    <row r="16773" spans="1:2" x14ac:dyDescent="0.25">
      <c r="A16773">
        <v>1064662</v>
      </c>
      <c r="B16773" s="12">
        <v>13914.491400000001</v>
      </c>
    </row>
    <row r="16774" spans="1:2" x14ac:dyDescent="0.25">
      <c r="A16774">
        <v>4108611</v>
      </c>
      <c r="B16774" s="12">
        <v>10550.8871</v>
      </c>
    </row>
    <row r="16775" spans="1:2" x14ac:dyDescent="0.25">
      <c r="A16775">
        <v>1019856</v>
      </c>
      <c r="B16775" s="12">
        <v>5305.3465999999999</v>
      </c>
    </row>
    <row r="16776" spans="1:2" x14ac:dyDescent="0.25">
      <c r="A16776">
        <v>4755694</v>
      </c>
      <c r="B16776" s="12">
        <v>978.05669999999998</v>
      </c>
    </row>
    <row r="16777" spans="1:2" x14ac:dyDescent="0.25">
      <c r="A16777">
        <v>4834483</v>
      </c>
      <c r="B16777" s="12">
        <v>7669.2494999999999</v>
      </c>
    </row>
    <row r="16778" spans="1:2" x14ac:dyDescent="0.25">
      <c r="A16778">
        <v>2494371</v>
      </c>
      <c r="B16778" s="12">
        <v>4647.7066999999997</v>
      </c>
    </row>
    <row r="16779" spans="1:2" x14ac:dyDescent="0.25">
      <c r="A16779">
        <v>2130230</v>
      </c>
      <c r="B16779" s="12">
        <v>114617.89230000001</v>
      </c>
    </row>
    <row r="16780" spans="1:2" x14ac:dyDescent="0.25">
      <c r="A16780">
        <v>4777629</v>
      </c>
      <c r="B16780" s="12">
        <v>14051.6109</v>
      </c>
    </row>
    <row r="16781" spans="1:2" x14ac:dyDescent="0.25">
      <c r="A16781">
        <v>5647554</v>
      </c>
      <c r="B16781" s="12">
        <v>1353.6063999999999</v>
      </c>
    </row>
    <row r="16782" spans="1:2" x14ac:dyDescent="0.25">
      <c r="A16782">
        <v>1437359</v>
      </c>
      <c r="B16782" s="12">
        <v>2901.7242000000001</v>
      </c>
    </row>
    <row r="16783" spans="1:2" x14ac:dyDescent="0.25">
      <c r="A16783">
        <v>66960</v>
      </c>
      <c r="B16783" s="12">
        <v>1379.0989999999999</v>
      </c>
    </row>
    <row r="16784" spans="1:2" x14ac:dyDescent="0.25">
      <c r="A16784">
        <v>2520620</v>
      </c>
      <c r="B16784" s="12">
        <v>3030.4974999999999</v>
      </c>
    </row>
    <row r="16785" spans="1:2" x14ac:dyDescent="0.25">
      <c r="A16785">
        <v>4080244</v>
      </c>
      <c r="B16785" s="12">
        <v>0</v>
      </c>
    </row>
    <row r="16786" spans="1:2" x14ac:dyDescent="0.25">
      <c r="A16786">
        <v>2685938</v>
      </c>
      <c r="B16786" s="12">
        <v>10217.0893</v>
      </c>
    </row>
    <row r="16787" spans="1:2" x14ac:dyDescent="0.25">
      <c r="A16787">
        <v>2691511</v>
      </c>
      <c r="B16787" s="12">
        <v>2454.9686000000002</v>
      </c>
    </row>
    <row r="16788" spans="1:2" x14ac:dyDescent="0.25">
      <c r="A16788">
        <v>18199579</v>
      </c>
      <c r="B16788" s="12">
        <v>257.815</v>
      </c>
    </row>
    <row r="16789" spans="1:2" x14ac:dyDescent="0.25">
      <c r="A16789">
        <v>4519187</v>
      </c>
      <c r="B16789" s="12">
        <v>441.25670000000002</v>
      </c>
    </row>
    <row r="16790" spans="1:2" x14ac:dyDescent="0.25">
      <c r="A16790">
        <v>18222891</v>
      </c>
      <c r="B16790" s="12">
        <v>462.46800000000002</v>
      </c>
    </row>
    <row r="16791" spans="1:2" x14ac:dyDescent="0.25">
      <c r="A16791">
        <v>1438879</v>
      </c>
      <c r="B16791" s="12">
        <v>20274.981299999999</v>
      </c>
    </row>
    <row r="16792" spans="1:2" x14ac:dyDescent="0.25">
      <c r="A16792">
        <v>61530</v>
      </c>
      <c r="B16792" s="12">
        <v>3353.0295000000001</v>
      </c>
    </row>
    <row r="16793" spans="1:2" x14ac:dyDescent="0.25">
      <c r="A16793">
        <v>4418895</v>
      </c>
      <c r="B16793" s="12">
        <v>2330.0846999999999</v>
      </c>
    </row>
    <row r="16794" spans="1:2" x14ac:dyDescent="0.25">
      <c r="A16794">
        <v>4262399</v>
      </c>
      <c r="B16794" s="12">
        <v>955.16399999999999</v>
      </c>
    </row>
    <row r="16795" spans="1:2" x14ac:dyDescent="0.25">
      <c r="A16795">
        <v>4049842</v>
      </c>
      <c r="B16795" s="12">
        <v>3339.8861000000002</v>
      </c>
    </row>
    <row r="16796" spans="1:2" x14ac:dyDescent="0.25">
      <c r="A16796">
        <v>2480351</v>
      </c>
      <c r="B16796" s="12">
        <v>7928.8494000000001</v>
      </c>
    </row>
    <row r="16797" spans="1:2" x14ac:dyDescent="0.25">
      <c r="A16797">
        <v>4663801</v>
      </c>
      <c r="B16797" s="12">
        <v>37.367199999999997</v>
      </c>
    </row>
    <row r="16798" spans="1:2" x14ac:dyDescent="0.25">
      <c r="A16798">
        <v>5372693</v>
      </c>
      <c r="B16798" s="12">
        <v>4708.1628000000001</v>
      </c>
    </row>
    <row r="16799" spans="1:2" x14ac:dyDescent="0.25">
      <c r="A16799">
        <v>4824639</v>
      </c>
      <c r="B16799" s="12">
        <v>2325.37</v>
      </c>
    </row>
    <row r="16800" spans="1:2" x14ac:dyDescent="0.25">
      <c r="A16800">
        <v>4856438</v>
      </c>
      <c r="B16800" s="12">
        <v>925.27650000000006</v>
      </c>
    </row>
    <row r="16801" spans="1:2" x14ac:dyDescent="0.25">
      <c r="A16801">
        <v>4892820</v>
      </c>
      <c r="B16801" s="12">
        <v>2718.9531000000002</v>
      </c>
    </row>
    <row r="16802" spans="1:2" x14ac:dyDescent="0.25">
      <c r="A16802">
        <v>4556516</v>
      </c>
      <c r="B16802" s="12">
        <v>1018.2818</v>
      </c>
    </row>
    <row r="16803" spans="1:2" x14ac:dyDescent="0.25">
      <c r="A16803">
        <v>1616815</v>
      </c>
      <c r="B16803" s="12">
        <v>16283.748600000001</v>
      </c>
    </row>
    <row r="16804" spans="1:2" x14ac:dyDescent="0.25">
      <c r="A16804">
        <v>4256826</v>
      </c>
      <c r="B16804" s="12">
        <v>1204.0654</v>
      </c>
    </row>
    <row r="16805" spans="1:2" x14ac:dyDescent="0.25">
      <c r="A16805">
        <v>2470487</v>
      </c>
      <c r="B16805" s="12">
        <v>69.142600000000002</v>
      </c>
    </row>
    <row r="16806" spans="1:2" x14ac:dyDescent="0.25">
      <c r="A16806">
        <v>4804980</v>
      </c>
      <c r="B16806" s="12">
        <v>1243.4031</v>
      </c>
    </row>
    <row r="16807" spans="1:2" x14ac:dyDescent="0.25">
      <c r="A16807">
        <v>5622084</v>
      </c>
      <c r="B16807" s="12">
        <v>2899.6403</v>
      </c>
    </row>
    <row r="16808" spans="1:2" x14ac:dyDescent="0.25">
      <c r="A16808">
        <v>4592085</v>
      </c>
      <c r="B16808" s="12">
        <v>3168.3290999999999</v>
      </c>
    </row>
    <row r="16809" spans="1:2" x14ac:dyDescent="0.25">
      <c r="A16809">
        <v>1406934</v>
      </c>
      <c r="B16809" s="12">
        <v>9587.5007000000005</v>
      </c>
    </row>
    <row r="16810" spans="1:2" x14ac:dyDescent="0.25">
      <c r="A16810">
        <v>110973</v>
      </c>
      <c r="B16810" s="12">
        <v>14819.939</v>
      </c>
    </row>
    <row r="16811" spans="1:2" x14ac:dyDescent="0.25">
      <c r="A16811">
        <v>2234452</v>
      </c>
      <c r="B16811" s="12">
        <v>2045.7865999999999</v>
      </c>
    </row>
    <row r="16812" spans="1:2" x14ac:dyDescent="0.25">
      <c r="A16812">
        <v>2291724</v>
      </c>
      <c r="B16812" s="12">
        <v>4066.4519</v>
      </c>
    </row>
    <row r="16813" spans="1:2" x14ac:dyDescent="0.25">
      <c r="A16813">
        <v>4336033</v>
      </c>
      <c r="B16813" s="12">
        <v>845.1979</v>
      </c>
    </row>
    <row r="16814" spans="1:2" x14ac:dyDescent="0.25">
      <c r="A16814">
        <v>324532</v>
      </c>
      <c r="B16814" s="12">
        <v>584.08150000000001</v>
      </c>
    </row>
    <row r="16815" spans="1:2" x14ac:dyDescent="0.25">
      <c r="A16815">
        <v>1499563</v>
      </c>
      <c r="B16815" s="12">
        <v>41558.536200000002</v>
      </c>
    </row>
    <row r="16816" spans="1:2" x14ac:dyDescent="0.25">
      <c r="A16816">
        <v>2220028</v>
      </c>
      <c r="B16816" s="12">
        <v>404.9316</v>
      </c>
    </row>
    <row r="16817" spans="1:2" x14ac:dyDescent="0.25">
      <c r="A16817">
        <v>81945</v>
      </c>
      <c r="B16817" s="12">
        <v>827.22619999999995</v>
      </c>
    </row>
    <row r="16818" spans="1:2" x14ac:dyDescent="0.25">
      <c r="A16818">
        <v>1167344</v>
      </c>
      <c r="B16818" s="12">
        <v>4290.2734</v>
      </c>
    </row>
    <row r="16819" spans="1:2" x14ac:dyDescent="0.25">
      <c r="A16819">
        <v>71374</v>
      </c>
      <c r="B16819" s="12">
        <v>220.12799999999999</v>
      </c>
    </row>
    <row r="16820" spans="1:2" x14ac:dyDescent="0.25">
      <c r="A16820">
        <v>577401</v>
      </c>
      <c r="B16820" s="12">
        <v>3966.0495999999998</v>
      </c>
    </row>
    <row r="16821" spans="1:2" x14ac:dyDescent="0.25">
      <c r="A16821">
        <v>4044787</v>
      </c>
      <c r="B16821" s="12">
        <v>7093.4215000000004</v>
      </c>
    </row>
    <row r="16822" spans="1:2" x14ac:dyDescent="0.25">
      <c r="A16822">
        <v>2573146</v>
      </c>
      <c r="B16822" s="12">
        <v>5000.7659000000003</v>
      </c>
    </row>
    <row r="16823" spans="1:2" x14ac:dyDescent="0.25">
      <c r="A16823">
        <v>4124612</v>
      </c>
      <c r="B16823" s="12">
        <v>2817.8290000000002</v>
      </c>
    </row>
    <row r="16824" spans="1:2" x14ac:dyDescent="0.25">
      <c r="A16824">
        <v>2736383</v>
      </c>
      <c r="B16824" s="12">
        <v>2819.5619000000002</v>
      </c>
    </row>
    <row r="16825" spans="1:2" x14ac:dyDescent="0.25">
      <c r="A16825">
        <v>4728186</v>
      </c>
      <c r="B16825" s="12">
        <v>1364.3668</v>
      </c>
    </row>
    <row r="16826" spans="1:2" x14ac:dyDescent="0.25">
      <c r="A16826">
        <v>4947075</v>
      </c>
      <c r="B16826" s="12">
        <v>3503.1484</v>
      </c>
    </row>
    <row r="16827" spans="1:2" x14ac:dyDescent="0.25">
      <c r="A16827">
        <v>57116</v>
      </c>
      <c r="B16827" s="12">
        <v>3321.4398000000001</v>
      </c>
    </row>
    <row r="16828" spans="1:2" x14ac:dyDescent="0.25">
      <c r="A16828">
        <v>4529572</v>
      </c>
      <c r="B16828" s="12">
        <v>37163.1973</v>
      </c>
    </row>
    <row r="16829" spans="1:2" x14ac:dyDescent="0.25">
      <c r="A16829">
        <v>4632454</v>
      </c>
      <c r="B16829" s="12">
        <v>152.40899999999999</v>
      </c>
    </row>
    <row r="16830" spans="1:2" x14ac:dyDescent="0.25">
      <c r="A16830">
        <v>4523074</v>
      </c>
      <c r="B16830" s="12">
        <v>167136.3431</v>
      </c>
    </row>
    <row r="16831" spans="1:2" x14ac:dyDescent="0.25">
      <c r="A16831">
        <v>4145654</v>
      </c>
      <c r="B16831" s="12">
        <v>884.05079999999998</v>
      </c>
    </row>
    <row r="16832" spans="1:2" x14ac:dyDescent="0.25">
      <c r="A16832">
        <v>114726</v>
      </c>
      <c r="B16832" s="12">
        <v>2248.8919999999998</v>
      </c>
    </row>
    <row r="16833" spans="1:2" x14ac:dyDescent="0.25">
      <c r="A16833">
        <v>4694226</v>
      </c>
      <c r="B16833" s="12">
        <v>22115.660899999999</v>
      </c>
    </row>
    <row r="16834" spans="1:2" x14ac:dyDescent="0.25">
      <c r="A16834">
        <v>3270565</v>
      </c>
      <c r="B16834" s="12">
        <v>640.62750000000005</v>
      </c>
    </row>
    <row r="16835" spans="1:2" x14ac:dyDescent="0.25">
      <c r="A16835">
        <v>1418464</v>
      </c>
      <c r="B16835" s="12">
        <v>2159.9515000000001</v>
      </c>
    </row>
    <row r="16836" spans="1:2" x14ac:dyDescent="0.25">
      <c r="A16836">
        <v>169785</v>
      </c>
      <c r="B16836" s="12">
        <v>68.884799999999998</v>
      </c>
    </row>
    <row r="16837" spans="1:2" x14ac:dyDescent="0.25">
      <c r="A16837">
        <v>4563675</v>
      </c>
      <c r="B16837" s="12">
        <v>2477.7584000000002</v>
      </c>
    </row>
    <row r="16838" spans="1:2" x14ac:dyDescent="0.25">
      <c r="A16838">
        <v>2663001</v>
      </c>
      <c r="B16838" s="12">
        <v>577.06629999999996</v>
      </c>
    </row>
    <row r="16839" spans="1:2" x14ac:dyDescent="0.25">
      <c r="A16839">
        <v>4541617</v>
      </c>
      <c r="B16839" s="12">
        <v>4730.2300999999998</v>
      </c>
    </row>
    <row r="16840" spans="1:2" x14ac:dyDescent="0.25">
      <c r="A16840">
        <v>2819079</v>
      </c>
      <c r="B16840" s="12">
        <v>19968.378499999999</v>
      </c>
    </row>
    <row r="16841" spans="1:2" x14ac:dyDescent="0.25">
      <c r="A16841">
        <v>5154202</v>
      </c>
      <c r="B16841" s="12">
        <v>2719.1801999999998</v>
      </c>
    </row>
    <row r="16842" spans="1:2" x14ac:dyDescent="0.25">
      <c r="A16842">
        <v>2155643</v>
      </c>
      <c r="B16842" s="12">
        <v>185.21619999999999</v>
      </c>
    </row>
    <row r="16843" spans="1:2" x14ac:dyDescent="0.25">
      <c r="A16843">
        <v>4783938</v>
      </c>
      <c r="B16843" s="12">
        <v>426.73079999999999</v>
      </c>
    </row>
    <row r="16844" spans="1:2" x14ac:dyDescent="0.25">
      <c r="A16844">
        <v>3992802</v>
      </c>
      <c r="B16844" s="12">
        <v>57735.785199999998</v>
      </c>
    </row>
    <row r="16845" spans="1:2" x14ac:dyDescent="0.25">
      <c r="A16845">
        <v>4235366</v>
      </c>
      <c r="B16845" s="12">
        <v>41567.099300000002</v>
      </c>
    </row>
    <row r="16846" spans="1:2" x14ac:dyDescent="0.25">
      <c r="A16846">
        <v>759894</v>
      </c>
      <c r="B16846" s="12">
        <v>6124.5361000000003</v>
      </c>
    </row>
    <row r="16847" spans="1:2" x14ac:dyDescent="0.25">
      <c r="A16847">
        <v>1499586</v>
      </c>
      <c r="B16847" s="12">
        <v>1472.7233000000001</v>
      </c>
    </row>
    <row r="16848" spans="1:2" x14ac:dyDescent="0.25">
      <c r="A16848">
        <v>2698315</v>
      </c>
      <c r="B16848" s="12">
        <v>2575.9429</v>
      </c>
    </row>
    <row r="16849" spans="1:2" x14ac:dyDescent="0.25">
      <c r="A16849">
        <v>2286935</v>
      </c>
      <c r="B16849" s="12">
        <v>8794.6293000000005</v>
      </c>
    </row>
    <row r="16850" spans="1:2" x14ac:dyDescent="0.25">
      <c r="A16850">
        <v>5265056</v>
      </c>
      <c r="B16850" s="12">
        <v>5131.4273000000003</v>
      </c>
    </row>
    <row r="16851" spans="1:2" x14ac:dyDescent="0.25">
      <c r="A16851">
        <v>4795568</v>
      </c>
      <c r="B16851" s="12">
        <v>750.39760000000001</v>
      </c>
    </row>
    <row r="16852" spans="1:2" x14ac:dyDescent="0.25">
      <c r="A16852">
        <v>4529815</v>
      </c>
      <c r="B16852" s="12">
        <v>1314.9082000000001</v>
      </c>
    </row>
    <row r="16853" spans="1:2" x14ac:dyDescent="0.25">
      <c r="A16853">
        <v>2387536</v>
      </c>
      <c r="B16853" s="12">
        <v>1972.4965</v>
      </c>
    </row>
    <row r="16854" spans="1:2" x14ac:dyDescent="0.25">
      <c r="A16854">
        <v>2739652</v>
      </c>
      <c r="B16854" s="12">
        <v>513.32950000000005</v>
      </c>
    </row>
    <row r="16855" spans="1:2" x14ac:dyDescent="0.25">
      <c r="A16855">
        <v>17834459</v>
      </c>
      <c r="B16855" s="12">
        <v>0</v>
      </c>
    </row>
    <row r="16856" spans="1:2" x14ac:dyDescent="0.25">
      <c r="A16856">
        <v>561841</v>
      </c>
      <c r="B16856" s="12">
        <v>737.94539999999995</v>
      </c>
    </row>
    <row r="16857" spans="1:2" x14ac:dyDescent="0.25">
      <c r="A16857">
        <v>2662881</v>
      </c>
      <c r="B16857" s="12">
        <v>3664.4398999999999</v>
      </c>
    </row>
    <row r="16858" spans="1:2" x14ac:dyDescent="0.25">
      <c r="A16858">
        <v>386361</v>
      </c>
      <c r="B16858" s="12">
        <v>2135.5007999999998</v>
      </c>
    </row>
    <row r="16859" spans="1:2" x14ac:dyDescent="0.25">
      <c r="A16859">
        <v>2659300</v>
      </c>
      <c r="B16859" s="12">
        <v>4559.0034999999998</v>
      </c>
    </row>
    <row r="16860" spans="1:2" x14ac:dyDescent="0.25">
      <c r="A16860">
        <v>88772</v>
      </c>
      <c r="B16860" s="12">
        <v>1953.7614000000001</v>
      </c>
    </row>
    <row r="16861" spans="1:2" x14ac:dyDescent="0.25">
      <c r="A16861">
        <v>4785040</v>
      </c>
      <c r="B16861" s="12">
        <v>20401.319899999999</v>
      </c>
    </row>
    <row r="16862" spans="1:2" x14ac:dyDescent="0.25">
      <c r="A16862">
        <v>1427833</v>
      </c>
      <c r="B16862" s="12">
        <v>221.54140000000001</v>
      </c>
    </row>
    <row r="16863" spans="1:2" x14ac:dyDescent="0.25">
      <c r="A16863">
        <v>2580614</v>
      </c>
      <c r="B16863" s="12">
        <v>3533.4175</v>
      </c>
    </row>
    <row r="16864" spans="1:2" x14ac:dyDescent="0.25">
      <c r="A16864">
        <v>4029261</v>
      </c>
      <c r="B16864" s="12">
        <v>1118.5601999999999</v>
      </c>
    </row>
    <row r="16865" spans="1:2" x14ac:dyDescent="0.25">
      <c r="A16865">
        <v>82486</v>
      </c>
      <c r="B16865" s="12">
        <v>2991.3251</v>
      </c>
    </row>
    <row r="16866" spans="1:2" x14ac:dyDescent="0.25">
      <c r="A16866">
        <v>161813</v>
      </c>
      <c r="B16866" s="12">
        <v>3168.9173999999998</v>
      </c>
    </row>
    <row r="16867" spans="1:2" x14ac:dyDescent="0.25">
      <c r="A16867">
        <v>986248</v>
      </c>
      <c r="B16867" s="12">
        <v>1566.4303</v>
      </c>
    </row>
    <row r="16868" spans="1:2" x14ac:dyDescent="0.25">
      <c r="A16868">
        <v>5315853</v>
      </c>
      <c r="B16868" s="12">
        <v>4317.2103999999999</v>
      </c>
    </row>
    <row r="16869" spans="1:2" x14ac:dyDescent="0.25">
      <c r="A16869">
        <v>17859829</v>
      </c>
      <c r="B16869" s="12">
        <v>1895.1622</v>
      </c>
    </row>
    <row r="16870" spans="1:2" x14ac:dyDescent="0.25">
      <c r="A16870">
        <v>2640030</v>
      </c>
      <c r="B16870" s="12">
        <v>4980.6584999999995</v>
      </c>
    </row>
    <row r="16871" spans="1:2" x14ac:dyDescent="0.25">
      <c r="A16871">
        <v>5048503</v>
      </c>
      <c r="B16871" s="12">
        <v>24480.915199999999</v>
      </c>
    </row>
    <row r="16872" spans="1:2" x14ac:dyDescent="0.25">
      <c r="A16872">
        <v>5370151</v>
      </c>
      <c r="B16872" s="12">
        <v>0</v>
      </c>
    </row>
    <row r="16873" spans="1:2" x14ac:dyDescent="0.25">
      <c r="A16873">
        <v>4187025</v>
      </c>
      <c r="B16873" s="12">
        <v>2354.8344999999999</v>
      </c>
    </row>
    <row r="16874" spans="1:2" x14ac:dyDescent="0.25">
      <c r="A16874">
        <v>1186010</v>
      </c>
      <c r="B16874" s="12">
        <v>697.49339999999995</v>
      </c>
    </row>
    <row r="16875" spans="1:2" x14ac:dyDescent="0.25">
      <c r="A16875">
        <v>3995278</v>
      </c>
      <c r="B16875" s="12">
        <v>3526.5156999999999</v>
      </c>
    </row>
    <row r="16876" spans="1:2" x14ac:dyDescent="0.25">
      <c r="A16876">
        <v>2772610</v>
      </c>
      <c r="B16876" s="12">
        <v>3217.7152000000001</v>
      </c>
    </row>
    <row r="16877" spans="1:2" x14ac:dyDescent="0.25">
      <c r="A16877">
        <v>4577933</v>
      </c>
      <c r="B16877" s="12">
        <v>1254.1119000000001</v>
      </c>
    </row>
    <row r="16878" spans="1:2" x14ac:dyDescent="0.25">
      <c r="A16878">
        <v>847107</v>
      </c>
      <c r="B16878" s="12">
        <v>0</v>
      </c>
    </row>
    <row r="16879" spans="1:2" x14ac:dyDescent="0.25">
      <c r="A16879">
        <v>4165485</v>
      </c>
      <c r="B16879" s="12">
        <v>3875.1179000000002</v>
      </c>
    </row>
    <row r="16880" spans="1:2" x14ac:dyDescent="0.25">
      <c r="A16880">
        <v>2515204</v>
      </c>
      <c r="B16880" s="12">
        <v>28125.5268</v>
      </c>
    </row>
    <row r="16881" spans="1:2" x14ac:dyDescent="0.25">
      <c r="A16881">
        <v>4163570</v>
      </c>
      <c r="B16881" s="12">
        <v>1600.723</v>
      </c>
    </row>
    <row r="16882" spans="1:2" x14ac:dyDescent="0.25">
      <c r="A16882">
        <v>18202576</v>
      </c>
      <c r="B16882" s="12">
        <v>1801.961</v>
      </c>
    </row>
    <row r="16883" spans="1:2" x14ac:dyDescent="0.25">
      <c r="A16883">
        <v>1633915</v>
      </c>
      <c r="B16883" s="12">
        <v>791.07640000000004</v>
      </c>
    </row>
    <row r="16884" spans="1:2" x14ac:dyDescent="0.25">
      <c r="A16884">
        <v>5490792</v>
      </c>
      <c r="B16884" s="12">
        <v>44873.239300000001</v>
      </c>
    </row>
    <row r="16885" spans="1:2" x14ac:dyDescent="0.25">
      <c r="A16885">
        <v>4823537</v>
      </c>
      <c r="B16885" s="12">
        <v>0</v>
      </c>
    </row>
    <row r="16886" spans="1:2" x14ac:dyDescent="0.25">
      <c r="A16886">
        <v>1453217</v>
      </c>
      <c r="B16886" s="12">
        <v>19920.127199999999</v>
      </c>
    </row>
    <row r="16887" spans="1:2" x14ac:dyDescent="0.25">
      <c r="A16887">
        <v>1440233</v>
      </c>
      <c r="B16887" s="12">
        <v>37826.170899999997</v>
      </c>
    </row>
    <row r="16888" spans="1:2" x14ac:dyDescent="0.25">
      <c r="A16888">
        <v>3974963</v>
      </c>
      <c r="B16888" s="12">
        <v>4733.1602000000003</v>
      </c>
    </row>
    <row r="16889" spans="1:2" x14ac:dyDescent="0.25">
      <c r="A16889">
        <v>5653631</v>
      </c>
      <c r="B16889" s="12">
        <v>1328.5469000000001</v>
      </c>
    </row>
    <row r="16890" spans="1:2" x14ac:dyDescent="0.25">
      <c r="A16890">
        <v>3588887</v>
      </c>
      <c r="B16890" s="12">
        <v>3595.0291000000002</v>
      </c>
    </row>
    <row r="16891" spans="1:2" x14ac:dyDescent="0.25">
      <c r="A16891">
        <v>2658069</v>
      </c>
      <c r="B16891" s="12">
        <v>7020.3581999999997</v>
      </c>
    </row>
    <row r="16892" spans="1:2" x14ac:dyDescent="0.25">
      <c r="A16892">
        <v>1415304</v>
      </c>
      <c r="B16892" s="12">
        <v>541.11239999999998</v>
      </c>
    </row>
    <row r="16893" spans="1:2" x14ac:dyDescent="0.25">
      <c r="A16893">
        <v>2500448</v>
      </c>
      <c r="B16893" s="12">
        <v>2269.0405000000001</v>
      </c>
    </row>
    <row r="16894" spans="1:2" x14ac:dyDescent="0.25">
      <c r="A16894">
        <v>688055</v>
      </c>
      <c r="B16894" s="12">
        <v>516.64099999999996</v>
      </c>
    </row>
    <row r="16895" spans="1:2" x14ac:dyDescent="0.25">
      <c r="A16895">
        <v>3923562</v>
      </c>
      <c r="B16895" s="12">
        <v>18213.048999999999</v>
      </c>
    </row>
    <row r="16896" spans="1:2" x14ac:dyDescent="0.25">
      <c r="A16896">
        <v>1226840</v>
      </c>
      <c r="B16896" s="12">
        <v>1843.3620000000001</v>
      </c>
    </row>
    <row r="16897" spans="1:2" x14ac:dyDescent="0.25">
      <c r="A16897">
        <v>4810553</v>
      </c>
      <c r="B16897" s="12">
        <v>6687.7883000000002</v>
      </c>
    </row>
    <row r="16898" spans="1:2" x14ac:dyDescent="0.25">
      <c r="A16898">
        <v>4512317</v>
      </c>
      <c r="B16898" s="12">
        <v>0</v>
      </c>
    </row>
    <row r="16899" spans="1:2" x14ac:dyDescent="0.25">
      <c r="A16899">
        <v>1260282</v>
      </c>
      <c r="B16899" s="12">
        <v>577.95339999999999</v>
      </c>
    </row>
    <row r="16900" spans="1:2" x14ac:dyDescent="0.25">
      <c r="A16900">
        <v>2756237</v>
      </c>
      <c r="B16900" s="12">
        <v>1856.1857</v>
      </c>
    </row>
    <row r="16901" spans="1:2" x14ac:dyDescent="0.25">
      <c r="A16901">
        <v>2570186</v>
      </c>
      <c r="B16901" s="12">
        <v>3694.1419999999998</v>
      </c>
    </row>
    <row r="16902" spans="1:2" x14ac:dyDescent="0.25">
      <c r="A16902">
        <v>2085401</v>
      </c>
      <c r="B16902" s="12">
        <v>49474.923000000003</v>
      </c>
    </row>
    <row r="16903" spans="1:2" x14ac:dyDescent="0.25">
      <c r="A16903">
        <v>4566074</v>
      </c>
      <c r="B16903" s="12">
        <v>3425.8451</v>
      </c>
    </row>
    <row r="16904" spans="1:2" x14ac:dyDescent="0.25">
      <c r="A16904">
        <v>4205425</v>
      </c>
      <c r="B16904" s="12">
        <v>553.57489999999996</v>
      </c>
    </row>
    <row r="16905" spans="1:2" x14ac:dyDescent="0.25">
      <c r="A16905">
        <v>4229770</v>
      </c>
      <c r="B16905" s="12">
        <v>2833.1695</v>
      </c>
    </row>
    <row r="16906" spans="1:2" x14ac:dyDescent="0.25">
      <c r="A16906">
        <v>932534</v>
      </c>
      <c r="B16906" s="12">
        <v>14558.4203</v>
      </c>
    </row>
    <row r="16907" spans="1:2" x14ac:dyDescent="0.25">
      <c r="A16907">
        <v>4513548</v>
      </c>
      <c r="B16907" s="12">
        <v>2490.0560999999998</v>
      </c>
    </row>
    <row r="16908" spans="1:2" x14ac:dyDescent="0.25">
      <c r="A16908">
        <v>4534647</v>
      </c>
      <c r="B16908" s="12">
        <v>219.30269999999999</v>
      </c>
    </row>
    <row r="16909" spans="1:2" x14ac:dyDescent="0.25">
      <c r="A16909">
        <v>798809</v>
      </c>
      <c r="B16909" s="12">
        <v>5250.8431</v>
      </c>
    </row>
    <row r="16910" spans="1:2" x14ac:dyDescent="0.25">
      <c r="A16910">
        <v>4828349</v>
      </c>
      <c r="B16910" s="12">
        <v>2420.6965</v>
      </c>
    </row>
    <row r="16911" spans="1:2" x14ac:dyDescent="0.25">
      <c r="A16911">
        <v>4833590</v>
      </c>
      <c r="B16911" s="12">
        <v>2864.1199000000001</v>
      </c>
    </row>
    <row r="16912" spans="1:2" x14ac:dyDescent="0.25">
      <c r="A16912">
        <v>2593034</v>
      </c>
      <c r="B16912" s="12">
        <v>294.18150000000003</v>
      </c>
    </row>
    <row r="16913" spans="1:2" x14ac:dyDescent="0.25">
      <c r="A16913">
        <v>2718985</v>
      </c>
      <c r="B16913" s="12">
        <v>29246.5013</v>
      </c>
    </row>
    <row r="16914" spans="1:2" x14ac:dyDescent="0.25">
      <c r="A16914">
        <v>5089808</v>
      </c>
      <c r="B16914" s="12">
        <v>3856.4137000000001</v>
      </c>
    </row>
    <row r="16915" spans="1:2" x14ac:dyDescent="0.25">
      <c r="A16915">
        <v>2559406</v>
      </c>
      <c r="B16915" s="12">
        <v>559.07380000000001</v>
      </c>
    </row>
    <row r="16916" spans="1:2" x14ac:dyDescent="0.25">
      <c r="A16916">
        <v>5567620</v>
      </c>
      <c r="B16916" s="12">
        <v>1326.6588999999999</v>
      </c>
    </row>
    <row r="16917" spans="1:2" x14ac:dyDescent="0.25">
      <c r="A16917">
        <v>2518639</v>
      </c>
      <c r="B16917" s="12">
        <v>11148.308199999999</v>
      </c>
    </row>
    <row r="16918" spans="1:2" x14ac:dyDescent="0.25">
      <c r="A16918">
        <v>575638</v>
      </c>
      <c r="B16918" s="12">
        <v>79199.996599999999</v>
      </c>
    </row>
    <row r="16919" spans="1:2" x14ac:dyDescent="0.25">
      <c r="A16919">
        <v>2974848</v>
      </c>
      <c r="B16919" s="12">
        <v>459.98160000000001</v>
      </c>
    </row>
    <row r="16920" spans="1:2" x14ac:dyDescent="0.25">
      <c r="A16920">
        <v>196718</v>
      </c>
      <c r="B16920" s="12">
        <v>2673.2190000000001</v>
      </c>
    </row>
    <row r="16921" spans="1:2" x14ac:dyDescent="0.25">
      <c r="A16921">
        <v>2513684</v>
      </c>
      <c r="B16921" s="12">
        <v>56112.984700000001</v>
      </c>
    </row>
    <row r="16922" spans="1:2" x14ac:dyDescent="0.25">
      <c r="A16922">
        <v>988186</v>
      </c>
      <c r="B16922" s="12">
        <v>0</v>
      </c>
    </row>
    <row r="16923" spans="1:2" x14ac:dyDescent="0.25">
      <c r="A16923">
        <v>4836816</v>
      </c>
      <c r="B16923" s="12">
        <v>3159.5499</v>
      </c>
    </row>
    <row r="16924" spans="1:2" x14ac:dyDescent="0.25">
      <c r="A16924">
        <v>344890</v>
      </c>
      <c r="B16924" s="12">
        <v>5179.9777000000004</v>
      </c>
    </row>
    <row r="16925" spans="1:2" x14ac:dyDescent="0.25">
      <c r="A16925">
        <v>1250547</v>
      </c>
      <c r="B16925" s="12">
        <v>951.95550000000003</v>
      </c>
    </row>
    <row r="16926" spans="1:2" x14ac:dyDescent="0.25">
      <c r="A16926">
        <v>64338</v>
      </c>
      <c r="B16926" s="12">
        <v>1540.4219000000001</v>
      </c>
    </row>
    <row r="16927" spans="1:2" x14ac:dyDescent="0.25">
      <c r="A16927">
        <v>1613314</v>
      </c>
      <c r="B16927" s="12">
        <v>5756.6725999999999</v>
      </c>
    </row>
    <row r="16928" spans="1:2" x14ac:dyDescent="0.25">
      <c r="A16928">
        <v>1119687</v>
      </c>
      <c r="B16928" s="12">
        <v>4455.8774999999996</v>
      </c>
    </row>
    <row r="16929" spans="1:2" x14ac:dyDescent="0.25">
      <c r="A16929">
        <v>4783268</v>
      </c>
      <c r="B16929" s="12">
        <v>5693.6063999999997</v>
      </c>
    </row>
    <row r="16930" spans="1:2" x14ac:dyDescent="0.25">
      <c r="A16930">
        <v>141341</v>
      </c>
      <c r="B16930" s="12">
        <v>2051.6878999999999</v>
      </c>
    </row>
    <row r="16931" spans="1:2" x14ac:dyDescent="0.25">
      <c r="A16931">
        <v>3772791</v>
      </c>
      <c r="B16931" s="12">
        <v>3394.0592999999999</v>
      </c>
    </row>
    <row r="16932" spans="1:2" x14ac:dyDescent="0.25">
      <c r="A16932">
        <v>3969765</v>
      </c>
      <c r="B16932" s="12">
        <v>18970.9159</v>
      </c>
    </row>
    <row r="16933" spans="1:2" x14ac:dyDescent="0.25">
      <c r="A16933">
        <v>4809308</v>
      </c>
      <c r="B16933" s="12">
        <v>700.57799999999997</v>
      </c>
    </row>
    <row r="16934" spans="1:2" x14ac:dyDescent="0.25">
      <c r="A16934">
        <v>3410662</v>
      </c>
      <c r="B16934" s="12">
        <v>42573.052199999998</v>
      </c>
    </row>
    <row r="16935" spans="1:2" x14ac:dyDescent="0.25">
      <c r="A16935">
        <v>4245668</v>
      </c>
      <c r="B16935" s="12">
        <v>7587.0046000000002</v>
      </c>
    </row>
    <row r="16936" spans="1:2" x14ac:dyDescent="0.25">
      <c r="A16936">
        <v>851249</v>
      </c>
      <c r="B16936" s="12">
        <v>1794.3782000000001</v>
      </c>
    </row>
    <row r="16937" spans="1:2" x14ac:dyDescent="0.25">
      <c r="A16937">
        <v>1409977</v>
      </c>
      <c r="B16937" s="12">
        <v>895.45090000000005</v>
      </c>
    </row>
    <row r="16938" spans="1:2" x14ac:dyDescent="0.25">
      <c r="A16938">
        <v>4913112</v>
      </c>
      <c r="B16938" s="12">
        <v>1097.2769000000001</v>
      </c>
    </row>
    <row r="16939" spans="1:2" x14ac:dyDescent="0.25">
      <c r="A16939">
        <v>4524932</v>
      </c>
      <c r="B16939" s="12">
        <v>2466.7296999999999</v>
      </c>
    </row>
    <row r="16940" spans="1:2" x14ac:dyDescent="0.25">
      <c r="A16940">
        <v>2193725</v>
      </c>
      <c r="B16940" s="12">
        <v>111515.12579999999</v>
      </c>
    </row>
    <row r="16941" spans="1:2" x14ac:dyDescent="0.25">
      <c r="A16941">
        <v>2271724</v>
      </c>
      <c r="B16941" s="12">
        <v>886.94989999999996</v>
      </c>
    </row>
    <row r="16942" spans="1:2" x14ac:dyDescent="0.25">
      <c r="A16942">
        <v>5263539</v>
      </c>
      <c r="B16942" s="12">
        <v>596.76089999999999</v>
      </c>
    </row>
    <row r="16943" spans="1:2" x14ac:dyDescent="0.25">
      <c r="A16943">
        <v>4537418</v>
      </c>
      <c r="B16943" s="12">
        <v>108338.9149</v>
      </c>
    </row>
    <row r="16944" spans="1:2" x14ac:dyDescent="0.25">
      <c r="A16944">
        <v>2697256</v>
      </c>
      <c r="B16944" s="12">
        <v>9708.7945</v>
      </c>
    </row>
    <row r="16945" spans="1:2" x14ac:dyDescent="0.25">
      <c r="A16945">
        <v>2805385</v>
      </c>
      <c r="B16945" s="12">
        <v>2751.3063999999999</v>
      </c>
    </row>
    <row r="16946" spans="1:2" x14ac:dyDescent="0.25">
      <c r="A16946">
        <v>3393413</v>
      </c>
      <c r="B16946" s="12">
        <v>2524.6273000000001</v>
      </c>
    </row>
    <row r="16947" spans="1:2" x14ac:dyDescent="0.25">
      <c r="A16947">
        <v>2466840</v>
      </c>
      <c r="B16947" s="12">
        <v>31399.901600000001</v>
      </c>
    </row>
    <row r="16948" spans="1:2" x14ac:dyDescent="0.25">
      <c r="A16948">
        <v>166937</v>
      </c>
      <c r="B16948" s="12">
        <v>3161.2829999999999</v>
      </c>
    </row>
    <row r="16949" spans="1:2" x14ac:dyDescent="0.25">
      <c r="A16949">
        <v>4184300</v>
      </c>
      <c r="B16949" s="12">
        <v>1554.4007999999999</v>
      </c>
    </row>
    <row r="16950" spans="1:2" x14ac:dyDescent="0.25">
      <c r="A16950">
        <v>4663025</v>
      </c>
      <c r="B16950" s="12">
        <v>8391.4204000000009</v>
      </c>
    </row>
    <row r="16951" spans="1:2" x14ac:dyDescent="0.25">
      <c r="A16951">
        <v>4916670</v>
      </c>
      <c r="B16951" s="12">
        <v>4187.3227999999999</v>
      </c>
    </row>
    <row r="16952" spans="1:2" x14ac:dyDescent="0.25">
      <c r="A16952">
        <v>4443744</v>
      </c>
      <c r="B16952" s="12">
        <v>94.728200000000001</v>
      </c>
    </row>
    <row r="16953" spans="1:2" x14ac:dyDescent="0.25">
      <c r="A16953">
        <v>4145408</v>
      </c>
      <c r="B16953" s="12">
        <v>12107.310100000001</v>
      </c>
    </row>
    <row r="16954" spans="1:2" x14ac:dyDescent="0.25">
      <c r="A16954">
        <v>1441481</v>
      </c>
      <c r="B16954" s="12">
        <v>1263.5309</v>
      </c>
    </row>
    <row r="16955" spans="1:2" x14ac:dyDescent="0.25">
      <c r="A16955">
        <v>4521992</v>
      </c>
      <c r="B16955" s="12">
        <v>2263.779</v>
      </c>
    </row>
    <row r="16956" spans="1:2" x14ac:dyDescent="0.25">
      <c r="A16956">
        <v>17823593</v>
      </c>
      <c r="B16956" s="12">
        <v>7256.8897999999999</v>
      </c>
    </row>
    <row r="16957" spans="1:2" x14ac:dyDescent="0.25">
      <c r="A16957">
        <v>3240060</v>
      </c>
      <c r="B16957" s="12">
        <v>266.86279999999999</v>
      </c>
    </row>
    <row r="16958" spans="1:2" x14ac:dyDescent="0.25">
      <c r="A16958">
        <v>4061160</v>
      </c>
      <c r="B16958" s="12">
        <v>5906.0483999999997</v>
      </c>
    </row>
    <row r="16959" spans="1:2" x14ac:dyDescent="0.25">
      <c r="A16959">
        <v>3423815</v>
      </c>
      <c r="B16959" s="12">
        <v>73.9709</v>
      </c>
    </row>
    <row r="16960" spans="1:2" x14ac:dyDescent="0.25">
      <c r="A16960">
        <v>2592436</v>
      </c>
      <c r="B16960" s="12">
        <v>410.66759999999999</v>
      </c>
    </row>
    <row r="16961" spans="1:2" x14ac:dyDescent="0.25">
      <c r="A16961">
        <v>4291373</v>
      </c>
      <c r="B16961" s="12">
        <v>97648.277199999997</v>
      </c>
    </row>
    <row r="16962" spans="1:2" x14ac:dyDescent="0.25">
      <c r="A16962">
        <v>1980561</v>
      </c>
      <c r="B16962" s="12">
        <v>1467.4721</v>
      </c>
    </row>
    <row r="16963" spans="1:2" x14ac:dyDescent="0.25">
      <c r="A16963">
        <v>2716025</v>
      </c>
      <c r="B16963" s="12">
        <v>599.3297</v>
      </c>
    </row>
    <row r="16964" spans="1:2" x14ac:dyDescent="0.25">
      <c r="A16964">
        <v>3921962</v>
      </c>
      <c r="B16964" s="12">
        <v>19744.536400000001</v>
      </c>
    </row>
    <row r="16965" spans="1:2" x14ac:dyDescent="0.25">
      <c r="A16965">
        <v>3499504</v>
      </c>
      <c r="B16965" s="12">
        <v>12730.450699999999</v>
      </c>
    </row>
    <row r="16966" spans="1:2" x14ac:dyDescent="0.25">
      <c r="A16966">
        <v>5505067</v>
      </c>
      <c r="B16966" s="12">
        <v>704.27139999999997</v>
      </c>
    </row>
    <row r="16967" spans="1:2" x14ac:dyDescent="0.25">
      <c r="A16967">
        <v>4134227</v>
      </c>
      <c r="B16967" s="12">
        <v>2936.9454999999998</v>
      </c>
    </row>
    <row r="16968" spans="1:2" x14ac:dyDescent="0.25">
      <c r="A16968">
        <v>155825</v>
      </c>
      <c r="B16968" s="12">
        <v>1201.6822</v>
      </c>
    </row>
    <row r="16969" spans="1:2" x14ac:dyDescent="0.25">
      <c r="A16969">
        <v>4529795</v>
      </c>
      <c r="B16969" s="12">
        <v>4151.0592999999999</v>
      </c>
    </row>
    <row r="16970" spans="1:2" x14ac:dyDescent="0.25">
      <c r="A16970">
        <v>3752983</v>
      </c>
      <c r="B16970" s="12">
        <v>34760.163200000003</v>
      </c>
    </row>
    <row r="16971" spans="1:2" x14ac:dyDescent="0.25">
      <c r="A16971">
        <v>2104365</v>
      </c>
      <c r="B16971" s="12">
        <v>0.39200000000000002</v>
      </c>
    </row>
    <row r="16972" spans="1:2" x14ac:dyDescent="0.25">
      <c r="A16972">
        <v>2138056</v>
      </c>
      <c r="B16972" s="12">
        <v>6867.3921</v>
      </c>
    </row>
    <row r="16973" spans="1:2" x14ac:dyDescent="0.25">
      <c r="A16973">
        <v>76890</v>
      </c>
      <c r="B16973" s="12">
        <v>887.76480000000004</v>
      </c>
    </row>
    <row r="16974" spans="1:2" x14ac:dyDescent="0.25">
      <c r="A16974">
        <v>1638555</v>
      </c>
      <c r="B16974" s="12">
        <v>683.91669999999999</v>
      </c>
    </row>
    <row r="16975" spans="1:2" x14ac:dyDescent="0.25">
      <c r="A16975">
        <v>5032187</v>
      </c>
      <c r="B16975" s="12">
        <v>0.78400000000000003</v>
      </c>
    </row>
    <row r="16976" spans="1:2" x14ac:dyDescent="0.25">
      <c r="A16976">
        <v>220402</v>
      </c>
      <c r="B16976" s="12">
        <v>4505.4287000000004</v>
      </c>
    </row>
    <row r="16977" spans="1:2" x14ac:dyDescent="0.25">
      <c r="A16977">
        <v>4614979</v>
      </c>
      <c r="B16977" s="12">
        <v>1157.1967</v>
      </c>
    </row>
    <row r="16978" spans="1:2" x14ac:dyDescent="0.25">
      <c r="A16978">
        <v>4807390</v>
      </c>
      <c r="B16978" s="12">
        <v>1070.4431</v>
      </c>
    </row>
    <row r="16979" spans="1:2" x14ac:dyDescent="0.25">
      <c r="A16979">
        <v>4100785</v>
      </c>
      <c r="B16979" s="12">
        <v>1617.1678999999999</v>
      </c>
    </row>
    <row r="16980" spans="1:2" x14ac:dyDescent="0.25">
      <c r="A16980">
        <v>5110435</v>
      </c>
      <c r="B16980" s="12">
        <v>2170.4953999999998</v>
      </c>
    </row>
    <row r="16981" spans="1:2" x14ac:dyDescent="0.25">
      <c r="A16981">
        <v>5639187</v>
      </c>
      <c r="B16981" s="12">
        <v>2916.2296999999999</v>
      </c>
    </row>
    <row r="16982" spans="1:2" x14ac:dyDescent="0.25">
      <c r="A16982">
        <v>719854</v>
      </c>
      <c r="B16982" s="12">
        <v>3836.1412</v>
      </c>
    </row>
    <row r="16983" spans="1:2" x14ac:dyDescent="0.25">
      <c r="A16983">
        <v>1249688</v>
      </c>
      <c r="B16983" s="12">
        <v>311.37950000000001</v>
      </c>
    </row>
    <row r="16984" spans="1:2" x14ac:dyDescent="0.25">
      <c r="A16984">
        <v>4496353</v>
      </c>
      <c r="B16984" s="12">
        <v>20853.904500000001</v>
      </c>
    </row>
    <row r="16985" spans="1:2" x14ac:dyDescent="0.25">
      <c r="A16985">
        <v>402534</v>
      </c>
      <c r="B16985" s="12">
        <v>28893.947499999998</v>
      </c>
    </row>
    <row r="16986" spans="1:2" x14ac:dyDescent="0.25">
      <c r="A16986">
        <v>2693698</v>
      </c>
      <c r="B16986" s="12">
        <v>489.95170000000002</v>
      </c>
    </row>
    <row r="16987" spans="1:2" x14ac:dyDescent="0.25">
      <c r="A16987">
        <v>4795488</v>
      </c>
      <c r="B16987" s="12">
        <v>5376.0473000000002</v>
      </c>
    </row>
    <row r="16988" spans="1:2" x14ac:dyDescent="0.25">
      <c r="A16988">
        <v>4534727</v>
      </c>
      <c r="B16988" s="12">
        <v>2831.7251999999999</v>
      </c>
    </row>
    <row r="16989" spans="1:2" x14ac:dyDescent="0.25">
      <c r="A16989">
        <v>4785647</v>
      </c>
      <c r="B16989" s="12">
        <v>2261.3546000000001</v>
      </c>
    </row>
    <row r="16990" spans="1:2" x14ac:dyDescent="0.25">
      <c r="A16990">
        <v>3823110</v>
      </c>
      <c r="B16990" s="12">
        <v>7584.0848999999998</v>
      </c>
    </row>
    <row r="16991" spans="1:2" x14ac:dyDescent="0.25">
      <c r="A16991">
        <v>4833593</v>
      </c>
      <c r="B16991" s="12">
        <v>1839.5862999999999</v>
      </c>
    </row>
    <row r="16992" spans="1:2" x14ac:dyDescent="0.25">
      <c r="A16992">
        <v>1997438</v>
      </c>
      <c r="B16992" s="12">
        <v>58.640300000000003</v>
      </c>
    </row>
    <row r="16993" spans="1:2" x14ac:dyDescent="0.25">
      <c r="A16993">
        <v>2493730</v>
      </c>
      <c r="B16993" s="12">
        <v>2627.6913</v>
      </c>
    </row>
    <row r="16994" spans="1:2" x14ac:dyDescent="0.25">
      <c r="A16994">
        <v>4516273</v>
      </c>
      <c r="B16994" s="12">
        <v>37364.930800000002</v>
      </c>
    </row>
    <row r="16995" spans="1:2" x14ac:dyDescent="0.25">
      <c r="A16995">
        <v>908956</v>
      </c>
      <c r="B16995" s="12">
        <v>104.199</v>
      </c>
    </row>
    <row r="16996" spans="1:2" x14ac:dyDescent="0.25">
      <c r="A16996">
        <v>2471005</v>
      </c>
      <c r="B16996" s="12">
        <v>3270.7638999999999</v>
      </c>
    </row>
    <row r="16997" spans="1:2" x14ac:dyDescent="0.25">
      <c r="A16997">
        <v>3757846</v>
      </c>
      <c r="B16997" s="12">
        <v>1131.4565</v>
      </c>
    </row>
    <row r="16998" spans="1:2" x14ac:dyDescent="0.25">
      <c r="A16998">
        <v>3284030</v>
      </c>
      <c r="B16998" s="12">
        <v>1744.1460999999999</v>
      </c>
    </row>
    <row r="16999" spans="1:2" x14ac:dyDescent="0.25">
      <c r="A16999">
        <v>62735</v>
      </c>
      <c r="B16999" s="12">
        <v>7345.8819000000003</v>
      </c>
    </row>
    <row r="17000" spans="1:2" x14ac:dyDescent="0.25">
      <c r="A17000">
        <v>98533</v>
      </c>
      <c r="B17000" s="12">
        <v>6520.6881000000003</v>
      </c>
    </row>
    <row r="17001" spans="1:2" x14ac:dyDescent="0.25">
      <c r="A17001">
        <v>2776775</v>
      </c>
      <c r="B17001" s="12">
        <v>1411.1117999999999</v>
      </c>
    </row>
    <row r="17002" spans="1:2" x14ac:dyDescent="0.25">
      <c r="A17002">
        <v>2669061</v>
      </c>
      <c r="B17002" s="12">
        <v>3490.6134000000002</v>
      </c>
    </row>
    <row r="17003" spans="1:2" x14ac:dyDescent="0.25">
      <c r="A17003">
        <v>4523412</v>
      </c>
      <c r="B17003" s="12">
        <v>559.29049999999995</v>
      </c>
    </row>
    <row r="17004" spans="1:2" x14ac:dyDescent="0.25">
      <c r="A17004">
        <v>5217113</v>
      </c>
      <c r="B17004" s="12">
        <v>5858.2924000000003</v>
      </c>
    </row>
    <row r="17005" spans="1:2" x14ac:dyDescent="0.25">
      <c r="A17005">
        <v>4435672</v>
      </c>
      <c r="B17005" s="12">
        <v>7670.0438000000004</v>
      </c>
    </row>
    <row r="17006" spans="1:2" x14ac:dyDescent="0.25">
      <c r="A17006">
        <v>4240218</v>
      </c>
      <c r="B17006" s="12">
        <v>843.4855</v>
      </c>
    </row>
    <row r="17007" spans="1:2" x14ac:dyDescent="0.25">
      <c r="A17007">
        <v>4162806</v>
      </c>
      <c r="B17007" s="12">
        <v>290.20920000000001</v>
      </c>
    </row>
    <row r="17008" spans="1:2" x14ac:dyDescent="0.25">
      <c r="A17008">
        <v>4784960</v>
      </c>
      <c r="B17008" s="12">
        <v>33460.255499999999</v>
      </c>
    </row>
    <row r="17009" spans="1:2" x14ac:dyDescent="0.25">
      <c r="A17009">
        <v>4313454</v>
      </c>
      <c r="B17009" s="12">
        <v>827688.94369999995</v>
      </c>
    </row>
    <row r="17010" spans="1:2" x14ac:dyDescent="0.25">
      <c r="A17010">
        <v>2535144</v>
      </c>
      <c r="B17010" s="12">
        <v>2311.721</v>
      </c>
    </row>
    <row r="17011" spans="1:2" x14ac:dyDescent="0.25">
      <c r="A17011">
        <v>5613030</v>
      </c>
      <c r="B17011" s="12">
        <v>2370.2579999999998</v>
      </c>
    </row>
    <row r="17012" spans="1:2" x14ac:dyDescent="0.25">
      <c r="A17012">
        <v>52356</v>
      </c>
      <c r="B17012" s="12">
        <v>2013.5880999999999</v>
      </c>
    </row>
    <row r="17013" spans="1:2" x14ac:dyDescent="0.25">
      <c r="A17013">
        <v>4525719</v>
      </c>
      <c r="B17013" s="12">
        <v>882.66830000000004</v>
      </c>
    </row>
    <row r="17014" spans="1:2" x14ac:dyDescent="0.25">
      <c r="A17014">
        <v>2647521</v>
      </c>
      <c r="B17014" s="12">
        <v>2481.7611999999999</v>
      </c>
    </row>
    <row r="17015" spans="1:2" x14ac:dyDescent="0.25">
      <c r="A17015">
        <v>4812153</v>
      </c>
      <c r="B17015" s="12">
        <v>1295.7501</v>
      </c>
    </row>
    <row r="17016" spans="1:2" x14ac:dyDescent="0.25">
      <c r="A17016">
        <v>4579081</v>
      </c>
      <c r="B17016" s="12">
        <v>0</v>
      </c>
    </row>
    <row r="17017" spans="1:2" x14ac:dyDescent="0.25">
      <c r="A17017">
        <v>4666234</v>
      </c>
      <c r="B17017" s="12">
        <v>0</v>
      </c>
    </row>
    <row r="17018" spans="1:2" x14ac:dyDescent="0.25">
      <c r="A17018">
        <v>18168908</v>
      </c>
      <c r="B17018" s="12">
        <v>53.512900000000002</v>
      </c>
    </row>
    <row r="17019" spans="1:2" x14ac:dyDescent="0.25">
      <c r="A17019">
        <v>2405057</v>
      </c>
      <c r="B17019" s="12">
        <v>3108.1104</v>
      </c>
    </row>
    <row r="17020" spans="1:2" x14ac:dyDescent="0.25">
      <c r="A17020">
        <v>5008340</v>
      </c>
      <c r="B17020" s="12">
        <v>10194.8362</v>
      </c>
    </row>
    <row r="17021" spans="1:2" x14ac:dyDescent="0.25">
      <c r="A17021">
        <v>130455</v>
      </c>
      <c r="B17021" s="12">
        <v>1385.7738999999999</v>
      </c>
    </row>
    <row r="17022" spans="1:2" x14ac:dyDescent="0.25">
      <c r="A17022">
        <v>4525032</v>
      </c>
      <c r="B17022" s="12">
        <v>2904.4994000000002</v>
      </c>
    </row>
    <row r="17023" spans="1:2" x14ac:dyDescent="0.25">
      <c r="A17023">
        <v>647305</v>
      </c>
      <c r="B17023" s="12">
        <v>1690.4165</v>
      </c>
    </row>
    <row r="17024" spans="1:2" x14ac:dyDescent="0.25">
      <c r="A17024">
        <v>2580488</v>
      </c>
      <c r="B17024" s="12">
        <v>77.375500000000002</v>
      </c>
    </row>
    <row r="17025" spans="1:2" x14ac:dyDescent="0.25">
      <c r="A17025">
        <v>2691491</v>
      </c>
      <c r="B17025" s="12">
        <v>8136.1639999999998</v>
      </c>
    </row>
    <row r="17026" spans="1:2" x14ac:dyDescent="0.25">
      <c r="A17026">
        <v>5206247</v>
      </c>
      <c r="B17026" s="12">
        <v>0</v>
      </c>
    </row>
    <row r="17027" spans="1:2" x14ac:dyDescent="0.25">
      <c r="A17027">
        <v>3250239</v>
      </c>
      <c r="B17027" s="12">
        <v>4249.3365999999996</v>
      </c>
    </row>
    <row r="17028" spans="1:2" x14ac:dyDescent="0.25">
      <c r="A17028">
        <v>688035</v>
      </c>
      <c r="B17028" s="12">
        <v>22942.8357</v>
      </c>
    </row>
    <row r="17029" spans="1:2" x14ac:dyDescent="0.25">
      <c r="A17029">
        <v>4877214</v>
      </c>
      <c r="B17029" s="12">
        <v>4392.0375000000004</v>
      </c>
    </row>
    <row r="17030" spans="1:2" x14ac:dyDescent="0.25">
      <c r="A17030">
        <v>4532420</v>
      </c>
      <c r="B17030" s="12">
        <v>6956.9825000000001</v>
      </c>
    </row>
    <row r="17031" spans="1:2" x14ac:dyDescent="0.25">
      <c r="A17031">
        <v>1109239</v>
      </c>
      <c r="B17031" s="12">
        <v>1587.0736999999999</v>
      </c>
    </row>
    <row r="17032" spans="1:2" x14ac:dyDescent="0.25">
      <c r="A17032">
        <v>4536831</v>
      </c>
      <c r="B17032" s="12">
        <v>474.65210000000002</v>
      </c>
    </row>
    <row r="17033" spans="1:2" x14ac:dyDescent="0.25">
      <c r="A17033">
        <v>2171249</v>
      </c>
      <c r="B17033" s="12">
        <v>885.86649999999997</v>
      </c>
    </row>
    <row r="17034" spans="1:2" x14ac:dyDescent="0.25">
      <c r="A17034">
        <v>5572303</v>
      </c>
      <c r="B17034" s="12">
        <v>1605.0044</v>
      </c>
    </row>
    <row r="17035" spans="1:2" x14ac:dyDescent="0.25">
      <c r="A17035">
        <v>1231088</v>
      </c>
      <c r="B17035" s="12">
        <v>2718.3962000000001</v>
      </c>
    </row>
    <row r="17036" spans="1:2" x14ac:dyDescent="0.25">
      <c r="A17036">
        <v>3494575</v>
      </c>
      <c r="B17036" s="12">
        <v>47657.445599999999</v>
      </c>
    </row>
    <row r="17037" spans="1:2" x14ac:dyDescent="0.25">
      <c r="A17037">
        <v>1969243</v>
      </c>
      <c r="B17037" s="12">
        <v>15385.8321</v>
      </c>
    </row>
    <row r="17038" spans="1:2" x14ac:dyDescent="0.25">
      <c r="A17038">
        <v>4177997</v>
      </c>
      <c r="B17038" s="12">
        <v>2860.1581999999999</v>
      </c>
    </row>
    <row r="17039" spans="1:2" x14ac:dyDescent="0.25">
      <c r="A17039">
        <v>4820961</v>
      </c>
      <c r="B17039" s="12">
        <v>40573.587899999999</v>
      </c>
    </row>
    <row r="17040" spans="1:2" x14ac:dyDescent="0.25">
      <c r="A17040">
        <v>5117471</v>
      </c>
      <c r="B17040" s="12">
        <v>629.77449999999999</v>
      </c>
    </row>
    <row r="17041" spans="1:2" x14ac:dyDescent="0.25">
      <c r="A17041">
        <v>1421710</v>
      </c>
      <c r="B17041" s="12">
        <v>1642.0621000000001</v>
      </c>
    </row>
    <row r="17042" spans="1:2" x14ac:dyDescent="0.25">
      <c r="A17042">
        <v>4311347</v>
      </c>
      <c r="B17042" s="12">
        <v>11030.738799999999</v>
      </c>
    </row>
    <row r="17043" spans="1:2" x14ac:dyDescent="0.25">
      <c r="A17043">
        <v>77846</v>
      </c>
      <c r="B17043" s="12">
        <v>983.26670000000001</v>
      </c>
    </row>
    <row r="17044" spans="1:2" x14ac:dyDescent="0.25">
      <c r="A17044">
        <v>1534402</v>
      </c>
      <c r="B17044" s="12">
        <v>9533.3379000000004</v>
      </c>
    </row>
    <row r="17045" spans="1:2" x14ac:dyDescent="0.25">
      <c r="A17045">
        <v>4733739</v>
      </c>
      <c r="B17045" s="12">
        <v>1432.7768000000001</v>
      </c>
    </row>
    <row r="17046" spans="1:2" x14ac:dyDescent="0.25">
      <c r="A17046">
        <v>3917299</v>
      </c>
      <c r="B17046" s="12">
        <v>5651.6274000000003</v>
      </c>
    </row>
    <row r="17047" spans="1:2" x14ac:dyDescent="0.25">
      <c r="A17047">
        <v>2529064</v>
      </c>
      <c r="B17047" s="12">
        <v>5901.1481000000003</v>
      </c>
    </row>
    <row r="17048" spans="1:2" x14ac:dyDescent="0.25">
      <c r="A17048">
        <v>4143304</v>
      </c>
      <c r="B17048" s="12">
        <v>14543.708699999999</v>
      </c>
    </row>
    <row r="17049" spans="1:2" x14ac:dyDescent="0.25">
      <c r="A17049">
        <v>4513568</v>
      </c>
      <c r="B17049" s="12">
        <v>4380.2456000000002</v>
      </c>
    </row>
    <row r="17050" spans="1:2" x14ac:dyDescent="0.25">
      <c r="A17050">
        <v>18399404</v>
      </c>
      <c r="B17050" s="12">
        <v>74.032899999999998</v>
      </c>
    </row>
    <row r="17051" spans="1:2" x14ac:dyDescent="0.25">
      <c r="A17051">
        <v>769589</v>
      </c>
      <c r="B17051" s="12">
        <v>1025.2247</v>
      </c>
    </row>
    <row r="17052" spans="1:2" x14ac:dyDescent="0.25">
      <c r="A17052">
        <v>2828468</v>
      </c>
      <c r="B17052" s="12">
        <v>2918.0349000000001</v>
      </c>
    </row>
    <row r="17053" spans="1:2" x14ac:dyDescent="0.25">
      <c r="A17053">
        <v>4808226</v>
      </c>
      <c r="B17053" s="12">
        <v>1780.8942999999999</v>
      </c>
    </row>
    <row r="17054" spans="1:2" x14ac:dyDescent="0.25">
      <c r="A17054">
        <v>4798316</v>
      </c>
      <c r="B17054" s="12">
        <v>11008.279200000001</v>
      </c>
    </row>
    <row r="17055" spans="1:2" x14ac:dyDescent="0.25">
      <c r="A17055">
        <v>118756</v>
      </c>
      <c r="B17055" s="12">
        <v>674.81719999999996</v>
      </c>
    </row>
    <row r="17056" spans="1:2" x14ac:dyDescent="0.25">
      <c r="A17056">
        <v>3413705</v>
      </c>
      <c r="B17056" s="12">
        <v>772.27940000000001</v>
      </c>
    </row>
    <row r="17057" spans="1:2" x14ac:dyDescent="0.25">
      <c r="A17057">
        <v>2615032</v>
      </c>
      <c r="B17057" s="12">
        <v>1738.9878000000001</v>
      </c>
    </row>
    <row r="17058" spans="1:2" x14ac:dyDescent="0.25">
      <c r="A17058">
        <v>3976798</v>
      </c>
      <c r="B17058" s="12">
        <v>124820.34239999999</v>
      </c>
    </row>
    <row r="17059" spans="1:2" x14ac:dyDescent="0.25">
      <c r="A17059">
        <v>3379845</v>
      </c>
      <c r="B17059" s="12">
        <v>1479.7592999999999</v>
      </c>
    </row>
    <row r="17060" spans="1:2" x14ac:dyDescent="0.25">
      <c r="A17060">
        <v>3926828</v>
      </c>
      <c r="B17060" s="12">
        <v>19402.237799999999</v>
      </c>
    </row>
    <row r="17061" spans="1:2" x14ac:dyDescent="0.25">
      <c r="A17061">
        <v>519471</v>
      </c>
      <c r="B17061" s="12">
        <v>41614.731399999997</v>
      </c>
    </row>
    <row r="17062" spans="1:2" x14ac:dyDescent="0.25">
      <c r="A17062">
        <v>3092157</v>
      </c>
      <c r="B17062" s="12">
        <v>5046.8405000000002</v>
      </c>
    </row>
    <row r="17063" spans="1:2" x14ac:dyDescent="0.25">
      <c r="A17063">
        <v>5629223</v>
      </c>
      <c r="B17063" s="12">
        <v>1092.0567000000001</v>
      </c>
    </row>
    <row r="17064" spans="1:2" x14ac:dyDescent="0.25">
      <c r="A17064">
        <v>4837589</v>
      </c>
      <c r="B17064" s="12">
        <v>1559.9719</v>
      </c>
    </row>
    <row r="17065" spans="1:2" x14ac:dyDescent="0.25">
      <c r="A17065">
        <v>5123688</v>
      </c>
      <c r="B17065" s="12">
        <v>6920.8225000000002</v>
      </c>
    </row>
    <row r="17066" spans="1:2" x14ac:dyDescent="0.25">
      <c r="A17066">
        <v>18175440</v>
      </c>
      <c r="B17066" s="12">
        <v>115.84650000000001</v>
      </c>
    </row>
    <row r="17067" spans="1:2" x14ac:dyDescent="0.25">
      <c r="A17067">
        <v>18376141</v>
      </c>
      <c r="B17067" s="12">
        <v>0</v>
      </c>
    </row>
    <row r="17068" spans="1:2" x14ac:dyDescent="0.25">
      <c r="A17068">
        <v>4818754</v>
      </c>
      <c r="B17068" s="12">
        <v>2522.4915999999998</v>
      </c>
    </row>
    <row r="17069" spans="1:2" x14ac:dyDescent="0.25">
      <c r="A17069">
        <v>4134293</v>
      </c>
      <c r="B17069" s="12">
        <v>1565.9247</v>
      </c>
    </row>
    <row r="17070" spans="1:2" x14ac:dyDescent="0.25">
      <c r="A17070">
        <v>4222033</v>
      </c>
      <c r="B17070" s="12">
        <v>520.65440000000001</v>
      </c>
    </row>
    <row r="17071" spans="1:2" x14ac:dyDescent="0.25">
      <c r="A17071">
        <v>1958380</v>
      </c>
      <c r="B17071" s="12">
        <v>1487.4866999999999</v>
      </c>
    </row>
    <row r="17072" spans="1:2" x14ac:dyDescent="0.25">
      <c r="A17072">
        <v>145248</v>
      </c>
      <c r="B17072" s="12">
        <v>25588.942200000001</v>
      </c>
    </row>
    <row r="17073" spans="1:2" x14ac:dyDescent="0.25">
      <c r="A17073">
        <v>1891098</v>
      </c>
      <c r="B17073" s="12">
        <v>2064.9447</v>
      </c>
    </row>
    <row r="17074" spans="1:2" x14ac:dyDescent="0.25">
      <c r="A17074">
        <v>4825372</v>
      </c>
      <c r="B17074" s="12">
        <v>0</v>
      </c>
    </row>
    <row r="17075" spans="1:2" x14ac:dyDescent="0.25">
      <c r="A17075">
        <v>4737632</v>
      </c>
      <c r="B17075" s="12">
        <v>23138.781299999999</v>
      </c>
    </row>
    <row r="17076" spans="1:2" x14ac:dyDescent="0.25">
      <c r="A17076">
        <v>2884738</v>
      </c>
      <c r="B17076" s="12">
        <v>3395.4830000000002</v>
      </c>
    </row>
    <row r="17077" spans="1:2" x14ac:dyDescent="0.25">
      <c r="A17077">
        <v>2774817</v>
      </c>
      <c r="B17077" s="12">
        <v>5310.5877</v>
      </c>
    </row>
    <row r="17078" spans="1:2" x14ac:dyDescent="0.25">
      <c r="A17078">
        <v>4564906</v>
      </c>
      <c r="B17078" s="12">
        <v>5142.5590000000002</v>
      </c>
    </row>
    <row r="17079" spans="1:2" x14ac:dyDescent="0.25">
      <c r="A17079">
        <v>4167420</v>
      </c>
      <c r="B17079" s="12">
        <v>1612.319</v>
      </c>
    </row>
    <row r="17080" spans="1:2" x14ac:dyDescent="0.25">
      <c r="A17080">
        <v>69539</v>
      </c>
      <c r="B17080" s="12">
        <v>11531.120800000001</v>
      </c>
    </row>
    <row r="17081" spans="1:2" x14ac:dyDescent="0.25">
      <c r="A17081">
        <v>4584362</v>
      </c>
      <c r="B17081" s="12">
        <v>1301.7134000000001</v>
      </c>
    </row>
    <row r="17082" spans="1:2" x14ac:dyDescent="0.25">
      <c r="A17082">
        <v>4558892</v>
      </c>
      <c r="B17082" s="12">
        <v>18612.6986</v>
      </c>
    </row>
    <row r="17083" spans="1:2" x14ac:dyDescent="0.25">
      <c r="A17083">
        <v>4214430</v>
      </c>
      <c r="B17083" s="12">
        <v>1448.4377999999999</v>
      </c>
    </row>
    <row r="17084" spans="1:2" x14ac:dyDescent="0.25">
      <c r="A17084">
        <v>4266793</v>
      </c>
      <c r="B17084" s="12">
        <v>2196.7822000000001</v>
      </c>
    </row>
    <row r="17085" spans="1:2" x14ac:dyDescent="0.25">
      <c r="A17085">
        <v>5572618</v>
      </c>
      <c r="B17085" s="12">
        <v>3195.8748000000001</v>
      </c>
    </row>
    <row r="17086" spans="1:2" x14ac:dyDescent="0.25">
      <c r="A17086">
        <v>2375857</v>
      </c>
      <c r="B17086" s="12">
        <v>14174.8133</v>
      </c>
    </row>
    <row r="17087" spans="1:2" x14ac:dyDescent="0.25">
      <c r="A17087">
        <v>2737216</v>
      </c>
      <c r="B17087" s="12">
        <v>2749.5111999999999</v>
      </c>
    </row>
    <row r="17088" spans="1:2" x14ac:dyDescent="0.25">
      <c r="A17088">
        <v>1135960</v>
      </c>
      <c r="B17088" s="12">
        <v>47088.808299999997</v>
      </c>
    </row>
    <row r="17089" spans="1:2" x14ac:dyDescent="0.25">
      <c r="A17089">
        <v>2654972</v>
      </c>
      <c r="B17089" s="12">
        <v>2600.5688</v>
      </c>
    </row>
    <row r="17090" spans="1:2" x14ac:dyDescent="0.25">
      <c r="A17090">
        <v>3053932</v>
      </c>
      <c r="B17090" s="12">
        <v>1709.1722</v>
      </c>
    </row>
    <row r="17091" spans="1:2" x14ac:dyDescent="0.25">
      <c r="A17091">
        <v>5634739</v>
      </c>
      <c r="B17091" s="12">
        <v>3889.9742000000001</v>
      </c>
    </row>
    <row r="17092" spans="1:2" x14ac:dyDescent="0.25">
      <c r="A17092">
        <v>3963559</v>
      </c>
      <c r="B17092" s="12">
        <v>6735.8847999999998</v>
      </c>
    </row>
    <row r="17093" spans="1:2" x14ac:dyDescent="0.25">
      <c r="A17093">
        <v>2498831</v>
      </c>
      <c r="B17093" s="12">
        <v>5489.3661000000002</v>
      </c>
    </row>
    <row r="17094" spans="1:2" x14ac:dyDescent="0.25">
      <c r="A17094">
        <v>5283828</v>
      </c>
      <c r="B17094" s="12">
        <v>2449.3872999999999</v>
      </c>
    </row>
    <row r="17095" spans="1:2" x14ac:dyDescent="0.25">
      <c r="A17095">
        <v>4114104</v>
      </c>
      <c r="B17095" s="12">
        <v>539.2758</v>
      </c>
    </row>
    <row r="17096" spans="1:2" x14ac:dyDescent="0.25">
      <c r="A17096">
        <v>4636204</v>
      </c>
      <c r="B17096" s="12">
        <v>530.09410000000003</v>
      </c>
    </row>
    <row r="17097" spans="1:2" x14ac:dyDescent="0.25">
      <c r="A17097">
        <v>4481331</v>
      </c>
      <c r="B17097" s="12">
        <v>20806.313399999999</v>
      </c>
    </row>
    <row r="17098" spans="1:2" x14ac:dyDescent="0.25">
      <c r="A17098">
        <v>17702729</v>
      </c>
      <c r="B17098" s="12">
        <v>751.84190000000001</v>
      </c>
    </row>
    <row r="17099" spans="1:2" x14ac:dyDescent="0.25">
      <c r="A17099">
        <v>4821479</v>
      </c>
      <c r="B17099" s="12">
        <v>1057.5264999999999</v>
      </c>
    </row>
    <row r="17100" spans="1:2" x14ac:dyDescent="0.25">
      <c r="A17100">
        <v>4804416</v>
      </c>
      <c r="B17100" s="12">
        <v>9566.8259999999991</v>
      </c>
    </row>
    <row r="17101" spans="1:2" x14ac:dyDescent="0.25">
      <c r="A17101">
        <v>169144</v>
      </c>
      <c r="B17101" s="12">
        <v>1112.5663</v>
      </c>
    </row>
    <row r="17102" spans="1:2" x14ac:dyDescent="0.25">
      <c r="A17102">
        <v>4703188</v>
      </c>
      <c r="B17102" s="12">
        <v>475.71449999999999</v>
      </c>
    </row>
    <row r="17103" spans="1:2" x14ac:dyDescent="0.25">
      <c r="A17103">
        <v>2695049</v>
      </c>
      <c r="B17103" s="12">
        <v>2661.3858</v>
      </c>
    </row>
    <row r="17104" spans="1:2" x14ac:dyDescent="0.25">
      <c r="A17104">
        <v>206765</v>
      </c>
      <c r="B17104" s="12">
        <v>292.37610000000001</v>
      </c>
    </row>
    <row r="17105" spans="1:2" x14ac:dyDescent="0.25">
      <c r="A17105">
        <v>1078153</v>
      </c>
      <c r="B17105" s="12">
        <v>992.51049999999998</v>
      </c>
    </row>
    <row r="17106" spans="1:2" x14ac:dyDescent="0.25">
      <c r="A17106">
        <v>512183</v>
      </c>
      <c r="B17106" s="12">
        <v>60071.956899999997</v>
      </c>
    </row>
    <row r="17107" spans="1:2" x14ac:dyDescent="0.25">
      <c r="A17107">
        <v>90979</v>
      </c>
      <c r="B17107" s="12">
        <v>1674.1059</v>
      </c>
    </row>
    <row r="17108" spans="1:2" x14ac:dyDescent="0.25">
      <c r="A17108">
        <v>4185402</v>
      </c>
      <c r="B17108" s="12">
        <v>1104.5603000000001</v>
      </c>
    </row>
    <row r="17109" spans="1:2" x14ac:dyDescent="0.25">
      <c r="A17109">
        <v>1462706</v>
      </c>
      <c r="B17109" s="12">
        <v>4603.7884999999997</v>
      </c>
    </row>
    <row r="17110" spans="1:2" x14ac:dyDescent="0.25">
      <c r="A17110">
        <v>4130085</v>
      </c>
      <c r="B17110" s="12">
        <v>9048.6890000000003</v>
      </c>
    </row>
    <row r="17111" spans="1:2" x14ac:dyDescent="0.25">
      <c r="A17111">
        <v>465757</v>
      </c>
      <c r="B17111" s="12">
        <v>14456.0576</v>
      </c>
    </row>
    <row r="17112" spans="1:2" x14ac:dyDescent="0.25">
      <c r="A17112">
        <v>1889996</v>
      </c>
      <c r="B17112" s="12">
        <v>363.6234</v>
      </c>
    </row>
    <row r="17113" spans="1:2" x14ac:dyDescent="0.25">
      <c r="A17113">
        <v>4955980</v>
      </c>
      <c r="B17113" s="12">
        <v>33860.348299999998</v>
      </c>
    </row>
    <row r="17114" spans="1:2" x14ac:dyDescent="0.25">
      <c r="A17114">
        <v>17948751</v>
      </c>
      <c r="B17114" s="12">
        <v>0</v>
      </c>
    </row>
    <row r="17115" spans="1:2" x14ac:dyDescent="0.25">
      <c r="A17115">
        <v>5137325</v>
      </c>
      <c r="B17115" s="12">
        <v>1260.9518</v>
      </c>
    </row>
    <row r="17116" spans="1:2" x14ac:dyDescent="0.25">
      <c r="A17116">
        <v>483155</v>
      </c>
      <c r="B17116" s="12">
        <v>25236.791000000001</v>
      </c>
    </row>
    <row r="17117" spans="1:2" x14ac:dyDescent="0.25">
      <c r="A17117">
        <v>1894238</v>
      </c>
      <c r="B17117" s="12">
        <v>995.76030000000003</v>
      </c>
    </row>
    <row r="17118" spans="1:2" x14ac:dyDescent="0.25">
      <c r="A17118">
        <v>4827075</v>
      </c>
      <c r="B17118" s="12">
        <v>9512.8901000000005</v>
      </c>
    </row>
    <row r="17119" spans="1:2" x14ac:dyDescent="0.25">
      <c r="A17119">
        <v>5126997</v>
      </c>
      <c r="B17119" s="12">
        <v>1652.0282</v>
      </c>
    </row>
    <row r="17120" spans="1:2" x14ac:dyDescent="0.25">
      <c r="A17120">
        <v>5287907</v>
      </c>
      <c r="B17120" s="12">
        <v>146.73480000000001</v>
      </c>
    </row>
    <row r="17121" spans="1:2" x14ac:dyDescent="0.25">
      <c r="A17121">
        <v>132393</v>
      </c>
      <c r="B17121" s="12">
        <v>75.693799999999996</v>
      </c>
    </row>
    <row r="17122" spans="1:2" x14ac:dyDescent="0.25">
      <c r="A17122">
        <v>1031492</v>
      </c>
      <c r="B17122" s="12">
        <v>130.5582</v>
      </c>
    </row>
    <row r="17123" spans="1:2" x14ac:dyDescent="0.25">
      <c r="A17123">
        <v>4641720</v>
      </c>
      <c r="B17123" s="12">
        <v>161.529</v>
      </c>
    </row>
    <row r="17124" spans="1:2" x14ac:dyDescent="0.25">
      <c r="A17124">
        <v>4853982</v>
      </c>
      <c r="B17124" s="12">
        <v>1321.8927000000001</v>
      </c>
    </row>
    <row r="17125" spans="1:2" x14ac:dyDescent="0.25">
      <c r="A17125">
        <v>778600</v>
      </c>
      <c r="B17125" s="12">
        <v>651.8211</v>
      </c>
    </row>
    <row r="17126" spans="1:2" x14ac:dyDescent="0.25">
      <c r="A17126">
        <v>5059764</v>
      </c>
      <c r="B17126" s="12">
        <v>1954.6075000000001</v>
      </c>
    </row>
    <row r="17127" spans="1:2" x14ac:dyDescent="0.25">
      <c r="A17127">
        <v>53309</v>
      </c>
      <c r="B17127" s="12">
        <v>6.0042999999999997</v>
      </c>
    </row>
    <row r="17128" spans="1:2" x14ac:dyDescent="0.25">
      <c r="A17128">
        <v>2589711</v>
      </c>
      <c r="B17128" s="12">
        <v>489.44619999999998</v>
      </c>
    </row>
    <row r="17129" spans="1:2" x14ac:dyDescent="0.25">
      <c r="A17129">
        <v>4536562</v>
      </c>
      <c r="B17129" s="12">
        <v>15346.566699999999</v>
      </c>
    </row>
    <row r="17130" spans="1:2" x14ac:dyDescent="0.25">
      <c r="A17130">
        <v>4525201</v>
      </c>
      <c r="B17130" s="12">
        <v>8996.4966000000004</v>
      </c>
    </row>
    <row r="17131" spans="1:2" x14ac:dyDescent="0.25">
      <c r="A17131">
        <v>401080</v>
      </c>
      <c r="B17131" s="12">
        <v>558.85739999999998</v>
      </c>
    </row>
    <row r="17132" spans="1:2" x14ac:dyDescent="0.25">
      <c r="A17132">
        <v>5342305</v>
      </c>
      <c r="B17132" s="12">
        <v>79891.7641</v>
      </c>
    </row>
    <row r="17133" spans="1:2" x14ac:dyDescent="0.25">
      <c r="A17133">
        <v>392375</v>
      </c>
      <c r="B17133" s="12">
        <v>231.74459999999999</v>
      </c>
    </row>
    <row r="17134" spans="1:2" x14ac:dyDescent="0.25">
      <c r="A17134">
        <v>96246</v>
      </c>
      <c r="B17134" s="12">
        <v>1133.5812000000001</v>
      </c>
    </row>
    <row r="17135" spans="1:2" x14ac:dyDescent="0.25">
      <c r="A17135">
        <v>2643611</v>
      </c>
      <c r="B17135" s="12">
        <v>2878.8519999999999</v>
      </c>
    </row>
    <row r="17136" spans="1:2" x14ac:dyDescent="0.25">
      <c r="A17136">
        <v>98218</v>
      </c>
      <c r="B17136" s="12">
        <v>5469.7434999999996</v>
      </c>
    </row>
    <row r="17137" spans="1:2" x14ac:dyDescent="0.25">
      <c r="A17137">
        <v>2873440</v>
      </c>
      <c r="B17137" s="12">
        <v>718.63210000000004</v>
      </c>
    </row>
    <row r="17138" spans="1:2" x14ac:dyDescent="0.25">
      <c r="A17138">
        <v>5189662</v>
      </c>
      <c r="B17138" s="12">
        <v>31460.481500000002</v>
      </c>
    </row>
    <row r="17139" spans="1:2" x14ac:dyDescent="0.25">
      <c r="A17139">
        <v>4680114</v>
      </c>
      <c r="B17139" s="12">
        <v>13491.1031</v>
      </c>
    </row>
    <row r="17140" spans="1:2" x14ac:dyDescent="0.25">
      <c r="A17140">
        <v>5609180</v>
      </c>
      <c r="B17140" s="12">
        <v>1879.0786000000001</v>
      </c>
    </row>
    <row r="17141" spans="1:2" x14ac:dyDescent="0.25">
      <c r="A17141">
        <v>3061964</v>
      </c>
      <c r="B17141" s="12">
        <v>2500.7337000000002</v>
      </c>
    </row>
    <row r="17142" spans="1:2" x14ac:dyDescent="0.25">
      <c r="A17142">
        <v>2486571</v>
      </c>
      <c r="B17142" s="12">
        <v>12321.4647</v>
      </c>
    </row>
    <row r="17143" spans="1:2" x14ac:dyDescent="0.25">
      <c r="A17143">
        <v>4109218</v>
      </c>
      <c r="B17143" s="12">
        <v>788.60019999999997</v>
      </c>
    </row>
    <row r="17144" spans="1:2" x14ac:dyDescent="0.25">
      <c r="A17144">
        <v>4521766</v>
      </c>
      <c r="B17144" s="12">
        <v>2931.2301000000002</v>
      </c>
    </row>
    <row r="17145" spans="1:2" x14ac:dyDescent="0.25">
      <c r="A17145">
        <v>4012152</v>
      </c>
      <c r="B17145" s="12">
        <v>118.52889999999999</v>
      </c>
    </row>
    <row r="17146" spans="1:2" x14ac:dyDescent="0.25">
      <c r="A17146">
        <v>4716467</v>
      </c>
      <c r="B17146" s="12">
        <v>3333.366</v>
      </c>
    </row>
    <row r="17147" spans="1:2" x14ac:dyDescent="0.25">
      <c r="A17147">
        <v>1555753</v>
      </c>
      <c r="B17147" s="12">
        <v>3838.0808000000002</v>
      </c>
    </row>
    <row r="17148" spans="1:2" x14ac:dyDescent="0.25">
      <c r="A17148">
        <v>5651613</v>
      </c>
      <c r="B17148" s="12">
        <v>707.3252</v>
      </c>
    </row>
    <row r="17149" spans="1:2" x14ac:dyDescent="0.25">
      <c r="A17149">
        <v>1634167</v>
      </c>
      <c r="B17149" s="12">
        <v>9401.4694999999992</v>
      </c>
    </row>
    <row r="17150" spans="1:2" x14ac:dyDescent="0.25">
      <c r="A17150">
        <v>2722251</v>
      </c>
      <c r="B17150" s="12">
        <v>5598.1767</v>
      </c>
    </row>
    <row r="17151" spans="1:2" x14ac:dyDescent="0.25">
      <c r="A17151">
        <v>4577936</v>
      </c>
      <c r="B17151" s="12">
        <v>1622.5116</v>
      </c>
    </row>
    <row r="17152" spans="1:2" x14ac:dyDescent="0.25">
      <c r="A17152">
        <v>2420122</v>
      </c>
      <c r="B17152" s="12">
        <v>877.36559999999997</v>
      </c>
    </row>
    <row r="17153" spans="1:2" x14ac:dyDescent="0.25">
      <c r="A17153">
        <v>1122667</v>
      </c>
      <c r="B17153" s="12">
        <v>979.67650000000003</v>
      </c>
    </row>
    <row r="17154" spans="1:2" x14ac:dyDescent="0.25">
      <c r="A17154">
        <v>3214816</v>
      </c>
      <c r="B17154" s="12">
        <v>9155.8593000000001</v>
      </c>
    </row>
    <row r="17155" spans="1:2" x14ac:dyDescent="0.25">
      <c r="A17155">
        <v>4824479</v>
      </c>
      <c r="B17155" s="12">
        <v>2966.9158000000002</v>
      </c>
    </row>
    <row r="17156" spans="1:2" x14ac:dyDescent="0.25">
      <c r="A17156">
        <v>4555606</v>
      </c>
      <c r="B17156" s="12">
        <v>2308.7701000000002</v>
      </c>
    </row>
    <row r="17157" spans="1:2" x14ac:dyDescent="0.25">
      <c r="A17157">
        <v>339703</v>
      </c>
      <c r="B17157" s="12">
        <v>3143.8579</v>
      </c>
    </row>
    <row r="17158" spans="1:2" x14ac:dyDescent="0.25">
      <c r="A17158">
        <v>18375932</v>
      </c>
      <c r="B17158" s="12">
        <v>234.50960000000001</v>
      </c>
    </row>
    <row r="17159" spans="1:2" x14ac:dyDescent="0.25">
      <c r="A17159">
        <v>1179037</v>
      </c>
      <c r="B17159" s="12">
        <v>17538.623800000001</v>
      </c>
    </row>
    <row r="17160" spans="1:2" x14ac:dyDescent="0.25">
      <c r="A17160">
        <v>5662476</v>
      </c>
      <c r="B17160" s="12">
        <v>1945.7453</v>
      </c>
    </row>
    <row r="17161" spans="1:2" x14ac:dyDescent="0.25">
      <c r="A17161">
        <v>4253763</v>
      </c>
      <c r="B17161" s="12">
        <v>453.06939999999997</v>
      </c>
    </row>
    <row r="17162" spans="1:2" x14ac:dyDescent="0.25">
      <c r="A17162">
        <v>4350912</v>
      </c>
      <c r="B17162" s="12">
        <v>3676.9441000000002</v>
      </c>
    </row>
    <row r="17163" spans="1:2" x14ac:dyDescent="0.25">
      <c r="A17163">
        <v>349198</v>
      </c>
      <c r="B17163" s="12">
        <v>4201.6836000000003</v>
      </c>
    </row>
    <row r="17164" spans="1:2" x14ac:dyDescent="0.25">
      <c r="A17164">
        <v>4014359</v>
      </c>
      <c r="B17164" s="12">
        <v>13022.1667</v>
      </c>
    </row>
    <row r="17165" spans="1:2" x14ac:dyDescent="0.25">
      <c r="A17165">
        <v>117846</v>
      </c>
      <c r="B17165" s="12">
        <v>7782.0835999999999</v>
      </c>
    </row>
    <row r="17166" spans="1:2" x14ac:dyDescent="0.25">
      <c r="A17166">
        <v>3079946</v>
      </c>
      <c r="B17166" s="12">
        <v>1118.4055000000001</v>
      </c>
    </row>
    <row r="17167" spans="1:2" x14ac:dyDescent="0.25">
      <c r="A17167">
        <v>4780709</v>
      </c>
      <c r="B17167" s="12">
        <v>401.80560000000003</v>
      </c>
    </row>
    <row r="17168" spans="1:2" x14ac:dyDescent="0.25">
      <c r="A17168">
        <v>4068153</v>
      </c>
      <c r="B17168" s="12">
        <v>1387.6618000000001</v>
      </c>
    </row>
    <row r="17169" spans="1:2" x14ac:dyDescent="0.25">
      <c r="A17169">
        <v>1221035</v>
      </c>
      <c r="B17169" s="12">
        <v>1893.3053</v>
      </c>
    </row>
    <row r="17170" spans="1:2" x14ac:dyDescent="0.25">
      <c r="A17170">
        <v>2573727</v>
      </c>
      <c r="B17170" s="12">
        <v>565.86220000000003</v>
      </c>
    </row>
    <row r="17171" spans="1:2" x14ac:dyDescent="0.25">
      <c r="A17171">
        <v>172679</v>
      </c>
      <c r="B17171" s="12">
        <v>0</v>
      </c>
    </row>
    <row r="17172" spans="1:2" x14ac:dyDescent="0.25">
      <c r="A17172">
        <v>1216707</v>
      </c>
      <c r="B17172" s="12">
        <v>119.88039999999999</v>
      </c>
    </row>
    <row r="17173" spans="1:2" x14ac:dyDescent="0.25">
      <c r="A17173">
        <v>80611</v>
      </c>
      <c r="B17173" s="12">
        <v>7104.3675000000003</v>
      </c>
    </row>
    <row r="17174" spans="1:2" x14ac:dyDescent="0.25">
      <c r="A17174">
        <v>4186295</v>
      </c>
      <c r="B17174" s="12">
        <v>101.8261</v>
      </c>
    </row>
    <row r="17175" spans="1:2" x14ac:dyDescent="0.25">
      <c r="A17175">
        <v>4177639</v>
      </c>
      <c r="B17175" s="12">
        <v>329.15519999999998</v>
      </c>
    </row>
    <row r="17176" spans="1:2" x14ac:dyDescent="0.25">
      <c r="A17176">
        <v>4796633</v>
      </c>
      <c r="B17176" s="12">
        <v>49307.462</v>
      </c>
    </row>
    <row r="17177" spans="1:2" x14ac:dyDescent="0.25">
      <c r="A17177">
        <v>5662625</v>
      </c>
      <c r="B17177" s="12">
        <v>28256.704000000002</v>
      </c>
    </row>
    <row r="17178" spans="1:2" x14ac:dyDescent="0.25">
      <c r="A17178">
        <v>3781384</v>
      </c>
      <c r="B17178" s="12">
        <v>1491.2005999999999</v>
      </c>
    </row>
    <row r="17179" spans="1:2" x14ac:dyDescent="0.25">
      <c r="A17179">
        <v>1158914</v>
      </c>
      <c r="B17179" s="12">
        <v>4768.3813</v>
      </c>
    </row>
    <row r="17180" spans="1:2" x14ac:dyDescent="0.25">
      <c r="A17180">
        <v>3536115</v>
      </c>
      <c r="B17180" s="12">
        <v>12142.6757</v>
      </c>
    </row>
    <row r="17181" spans="1:2" x14ac:dyDescent="0.25">
      <c r="A17181">
        <v>5226144</v>
      </c>
      <c r="B17181" s="12">
        <v>514.71190000000001</v>
      </c>
    </row>
    <row r="17182" spans="1:2" x14ac:dyDescent="0.25">
      <c r="A17182">
        <v>18428558</v>
      </c>
      <c r="B17182" s="12">
        <v>0</v>
      </c>
    </row>
    <row r="17183" spans="1:2" x14ac:dyDescent="0.25">
      <c r="A17183">
        <v>18104205</v>
      </c>
      <c r="B17183" s="12">
        <v>2776.3555000000001</v>
      </c>
    </row>
    <row r="17184" spans="1:2" x14ac:dyDescent="0.25">
      <c r="A17184">
        <v>4814051</v>
      </c>
      <c r="B17184" s="12">
        <v>183.0703</v>
      </c>
    </row>
    <row r="17185" spans="1:2" x14ac:dyDescent="0.25">
      <c r="A17185">
        <v>2725995</v>
      </c>
      <c r="B17185" s="12">
        <v>4879.6887999999999</v>
      </c>
    </row>
    <row r="17186" spans="1:2" x14ac:dyDescent="0.25">
      <c r="A17186">
        <v>2592662</v>
      </c>
      <c r="B17186" s="12">
        <v>0</v>
      </c>
    </row>
    <row r="17187" spans="1:2" x14ac:dyDescent="0.25">
      <c r="A17187">
        <v>374668</v>
      </c>
      <c r="B17187" s="12">
        <v>3235.0165999999999</v>
      </c>
    </row>
    <row r="17188" spans="1:2" x14ac:dyDescent="0.25">
      <c r="A17188">
        <v>2596990</v>
      </c>
      <c r="B17188" s="12">
        <v>1611.3078</v>
      </c>
    </row>
    <row r="17189" spans="1:2" x14ac:dyDescent="0.25">
      <c r="A17189">
        <v>5098762</v>
      </c>
      <c r="B17189" s="12">
        <v>451.90359999999998</v>
      </c>
    </row>
    <row r="17190" spans="1:2" x14ac:dyDescent="0.25">
      <c r="A17190">
        <v>2580611</v>
      </c>
      <c r="B17190" s="12">
        <v>1336.1917000000001</v>
      </c>
    </row>
    <row r="17191" spans="1:2" x14ac:dyDescent="0.25">
      <c r="A17191">
        <v>4538729</v>
      </c>
      <c r="B17191" s="12">
        <v>1767.9364</v>
      </c>
    </row>
    <row r="17192" spans="1:2" x14ac:dyDescent="0.25">
      <c r="A17192">
        <v>1412596</v>
      </c>
      <c r="B17192" s="12">
        <v>4171.3110999999999</v>
      </c>
    </row>
    <row r="17193" spans="1:2" x14ac:dyDescent="0.25">
      <c r="A17193">
        <v>39346</v>
      </c>
      <c r="B17193" s="12">
        <v>2526.1952999999999</v>
      </c>
    </row>
    <row r="17194" spans="1:2" x14ac:dyDescent="0.25">
      <c r="A17194">
        <v>4541434</v>
      </c>
      <c r="B17194" s="12">
        <v>552.31640000000004</v>
      </c>
    </row>
    <row r="17195" spans="1:2" x14ac:dyDescent="0.25">
      <c r="A17195">
        <v>149267</v>
      </c>
      <c r="B17195" s="12">
        <v>5064.4303</v>
      </c>
    </row>
    <row r="17196" spans="1:2" x14ac:dyDescent="0.25">
      <c r="A17196">
        <v>2332096</v>
      </c>
      <c r="B17196" s="12">
        <v>17932.454699999998</v>
      </c>
    </row>
    <row r="17197" spans="1:2" x14ac:dyDescent="0.25">
      <c r="A17197">
        <v>1307003</v>
      </c>
      <c r="B17197" s="12">
        <v>968.90589999999997</v>
      </c>
    </row>
    <row r="17198" spans="1:2" x14ac:dyDescent="0.25">
      <c r="A17198">
        <v>2558971</v>
      </c>
      <c r="B17198" s="12">
        <v>8556.4056999999993</v>
      </c>
    </row>
    <row r="17199" spans="1:2" x14ac:dyDescent="0.25">
      <c r="A17199">
        <v>60806</v>
      </c>
      <c r="B17199" s="12">
        <v>4101.9930999999997</v>
      </c>
    </row>
    <row r="17200" spans="1:2" x14ac:dyDescent="0.25">
      <c r="A17200">
        <v>5348445</v>
      </c>
      <c r="B17200" s="12">
        <v>32476.761500000001</v>
      </c>
    </row>
    <row r="17201" spans="1:2" x14ac:dyDescent="0.25">
      <c r="A17201">
        <v>4529586</v>
      </c>
      <c r="B17201" s="12">
        <v>1447.7672</v>
      </c>
    </row>
    <row r="17202" spans="1:2" x14ac:dyDescent="0.25">
      <c r="A17202">
        <v>120236</v>
      </c>
      <c r="B17202" s="12">
        <v>884.33979999999997</v>
      </c>
    </row>
    <row r="17203" spans="1:2" x14ac:dyDescent="0.25">
      <c r="A17203">
        <v>4582115</v>
      </c>
      <c r="B17203" s="12">
        <v>8018.4915000000001</v>
      </c>
    </row>
    <row r="17204" spans="1:2" x14ac:dyDescent="0.25">
      <c r="A17204">
        <v>4470156</v>
      </c>
      <c r="B17204" s="12">
        <v>501.3723</v>
      </c>
    </row>
    <row r="17205" spans="1:2" x14ac:dyDescent="0.25">
      <c r="A17205">
        <v>2234177</v>
      </c>
      <c r="B17205" s="12">
        <v>9087.49</v>
      </c>
    </row>
    <row r="17206" spans="1:2" x14ac:dyDescent="0.25">
      <c r="A17206">
        <v>2503700</v>
      </c>
      <c r="B17206" s="12">
        <v>2619.9744000000001</v>
      </c>
    </row>
    <row r="17207" spans="1:2" x14ac:dyDescent="0.25">
      <c r="A17207">
        <v>103943</v>
      </c>
      <c r="B17207" s="12">
        <v>7355.4663</v>
      </c>
    </row>
    <row r="17208" spans="1:2" x14ac:dyDescent="0.25">
      <c r="A17208">
        <v>4177370</v>
      </c>
      <c r="B17208" s="12">
        <v>1735.7691</v>
      </c>
    </row>
    <row r="17209" spans="1:2" x14ac:dyDescent="0.25">
      <c r="A17209">
        <v>161381</v>
      </c>
      <c r="B17209" s="12">
        <v>221.0256</v>
      </c>
    </row>
    <row r="17210" spans="1:2" x14ac:dyDescent="0.25">
      <c r="A17210">
        <v>4635995</v>
      </c>
      <c r="B17210" s="12">
        <v>11.2142</v>
      </c>
    </row>
    <row r="17211" spans="1:2" x14ac:dyDescent="0.25">
      <c r="A17211">
        <v>4792657</v>
      </c>
      <c r="B17211" s="12">
        <v>17546.289199999999</v>
      </c>
    </row>
    <row r="17212" spans="1:2" x14ac:dyDescent="0.25">
      <c r="A17212">
        <v>4976996</v>
      </c>
      <c r="B17212" s="12">
        <v>20291.3334</v>
      </c>
    </row>
    <row r="17213" spans="1:2" x14ac:dyDescent="0.25">
      <c r="A17213">
        <v>61424</v>
      </c>
      <c r="B17213" s="12">
        <v>16177.713400000001</v>
      </c>
    </row>
    <row r="17214" spans="1:2" x14ac:dyDescent="0.25">
      <c r="A17214">
        <v>2743911</v>
      </c>
      <c r="B17214" s="12">
        <v>13165.0635</v>
      </c>
    </row>
    <row r="17215" spans="1:2" x14ac:dyDescent="0.25">
      <c r="A17215">
        <v>4489343</v>
      </c>
      <c r="B17215" s="12">
        <v>5964.6369999999997</v>
      </c>
    </row>
    <row r="17216" spans="1:2" x14ac:dyDescent="0.25">
      <c r="A17216">
        <v>4818814</v>
      </c>
      <c r="B17216" s="12">
        <v>15512.965200000001</v>
      </c>
    </row>
    <row r="17217" spans="1:2" x14ac:dyDescent="0.25">
      <c r="A17217">
        <v>4341171</v>
      </c>
      <c r="B17217" s="12">
        <v>8356.2505000000001</v>
      </c>
    </row>
    <row r="17218" spans="1:2" x14ac:dyDescent="0.25">
      <c r="A17218">
        <v>4819647</v>
      </c>
      <c r="B17218" s="12">
        <v>12331.956899999999</v>
      </c>
    </row>
    <row r="17219" spans="1:2" x14ac:dyDescent="0.25">
      <c r="A17219">
        <v>3467791</v>
      </c>
      <c r="B17219" s="12">
        <v>29409.516</v>
      </c>
    </row>
    <row r="17220" spans="1:2" x14ac:dyDescent="0.25">
      <c r="A17220">
        <v>67089</v>
      </c>
      <c r="B17220" s="12">
        <v>660.20870000000002</v>
      </c>
    </row>
    <row r="17221" spans="1:2" x14ac:dyDescent="0.25">
      <c r="A17221">
        <v>549146</v>
      </c>
      <c r="B17221" s="12">
        <v>4251.4309000000003</v>
      </c>
    </row>
    <row r="17222" spans="1:2" x14ac:dyDescent="0.25">
      <c r="A17222">
        <v>4785687</v>
      </c>
      <c r="B17222" s="12">
        <v>4764.8841000000002</v>
      </c>
    </row>
    <row r="17223" spans="1:2" x14ac:dyDescent="0.25">
      <c r="A17223">
        <v>4648730</v>
      </c>
      <c r="B17223" s="12">
        <v>735.88189999999997</v>
      </c>
    </row>
    <row r="17224" spans="1:2" x14ac:dyDescent="0.25">
      <c r="A17224">
        <v>3586935</v>
      </c>
      <c r="B17224" s="12">
        <v>615.01120000000003</v>
      </c>
    </row>
    <row r="17225" spans="1:2" x14ac:dyDescent="0.25">
      <c r="A17225">
        <v>4229899</v>
      </c>
      <c r="B17225" s="12">
        <v>870.41200000000003</v>
      </c>
    </row>
    <row r="17226" spans="1:2" x14ac:dyDescent="0.25">
      <c r="A17226">
        <v>4917397</v>
      </c>
      <c r="B17226" s="12">
        <v>522.31529999999998</v>
      </c>
    </row>
    <row r="17227" spans="1:2" x14ac:dyDescent="0.25">
      <c r="A17227">
        <v>4834489</v>
      </c>
      <c r="B17227" s="12">
        <v>5560.2004999999999</v>
      </c>
    </row>
    <row r="17228" spans="1:2" x14ac:dyDescent="0.25">
      <c r="A17228">
        <v>5097660</v>
      </c>
      <c r="B17228" s="12">
        <v>2835.5734000000002</v>
      </c>
    </row>
    <row r="17229" spans="1:2" x14ac:dyDescent="0.25">
      <c r="A17229">
        <v>2763831</v>
      </c>
      <c r="B17229" s="12">
        <v>1239.9467999999999</v>
      </c>
    </row>
    <row r="17230" spans="1:2" x14ac:dyDescent="0.25">
      <c r="A17230">
        <v>2342578</v>
      </c>
      <c r="B17230" s="12">
        <v>7650.4525000000003</v>
      </c>
    </row>
    <row r="17231" spans="1:2" x14ac:dyDescent="0.25">
      <c r="A17231">
        <v>1456632</v>
      </c>
      <c r="B17231" s="12">
        <v>1697.7311</v>
      </c>
    </row>
    <row r="17232" spans="1:2" x14ac:dyDescent="0.25">
      <c r="A17232">
        <v>2074690</v>
      </c>
      <c r="B17232" s="12">
        <v>10547.018400000001</v>
      </c>
    </row>
    <row r="17233" spans="1:2" x14ac:dyDescent="0.25">
      <c r="A17233">
        <v>3074430</v>
      </c>
      <c r="B17233" s="12">
        <v>28084.827300000001</v>
      </c>
    </row>
    <row r="17234" spans="1:2" x14ac:dyDescent="0.25">
      <c r="A17234">
        <v>2391008</v>
      </c>
      <c r="B17234" s="12">
        <v>5025.8456999999999</v>
      </c>
    </row>
    <row r="17235" spans="1:2" x14ac:dyDescent="0.25">
      <c r="A17235">
        <v>4217095</v>
      </c>
      <c r="B17235" s="12">
        <v>730.02210000000002</v>
      </c>
    </row>
    <row r="17236" spans="1:2" x14ac:dyDescent="0.25">
      <c r="A17236">
        <v>4821854</v>
      </c>
      <c r="B17236" s="12">
        <v>2034.7271000000001</v>
      </c>
    </row>
    <row r="17237" spans="1:2" x14ac:dyDescent="0.25">
      <c r="A17237">
        <v>5682161</v>
      </c>
      <c r="B17237" s="12">
        <v>184.8861</v>
      </c>
    </row>
    <row r="17238" spans="1:2" x14ac:dyDescent="0.25">
      <c r="A17238">
        <v>4207254</v>
      </c>
      <c r="B17238" s="12">
        <v>56769.066599999998</v>
      </c>
    </row>
    <row r="17239" spans="1:2" x14ac:dyDescent="0.25">
      <c r="A17239">
        <v>130833</v>
      </c>
      <c r="B17239" s="12">
        <v>1851.1614999999999</v>
      </c>
    </row>
    <row r="17240" spans="1:2" x14ac:dyDescent="0.25">
      <c r="A17240">
        <v>4394882</v>
      </c>
      <c r="B17240" s="12">
        <v>5419.8209999999999</v>
      </c>
    </row>
    <row r="17241" spans="1:2" x14ac:dyDescent="0.25">
      <c r="A17241">
        <v>62944</v>
      </c>
      <c r="B17241" s="12">
        <v>1184.1642999999999</v>
      </c>
    </row>
    <row r="17242" spans="1:2" x14ac:dyDescent="0.25">
      <c r="A17242">
        <v>142194</v>
      </c>
      <c r="B17242" s="12">
        <v>4120.0577999999996</v>
      </c>
    </row>
    <row r="17243" spans="1:2" x14ac:dyDescent="0.25">
      <c r="A17243">
        <v>2615490</v>
      </c>
      <c r="B17243" s="12">
        <v>9581.3209999999999</v>
      </c>
    </row>
    <row r="17244" spans="1:2" x14ac:dyDescent="0.25">
      <c r="A17244">
        <v>1625242</v>
      </c>
      <c r="B17244" s="12">
        <v>1902.4564</v>
      </c>
    </row>
    <row r="17245" spans="1:2" x14ac:dyDescent="0.25">
      <c r="A17245">
        <v>4566655</v>
      </c>
      <c r="B17245" s="12">
        <v>2390.9122000000002</v>
      </c>
    </row>
    <row r="17246" spans="1:2" x14ac:dyDescent="0.25">
      <c r="A17246">
        <v>2593014</v>
      </c>
      <c r="B17246" s="12">
        <v>27396.928400000001</v>
      </c>
    </row>
    <row r="17247" spans="1:2" x14ac:dyDescent="0.25">
      <c r="A17247">
        <v>4097851</v>
      </c>
      <c r="B17247" s="12">
        <v>1166.2130999999999</v>
      </c>
    </row>
    <row r="17248" spans="1:2" x14ac:dyDescent="0.25">
      <c r="A17248">
        <v>2514915</v>
      </c>
      <c r="B17248" s="12">
        <v>1654.8755000000001</v>
      </c>
    </row>
    <row r="17249" spans="1:2" x14ac:dyDescent="0.25">
      <c r="A17249">
        <v>2832653</v>
      </c>
      <c r="B17249" s="12">
        <v>384.60759999999999</v>
      </c>
    </row>
    <row r="17250" spans="1:2" x14ac:dyDescent="0.25">
      <c r="A17250">
        <v>2776466</v>
      </c>
      <c r="B17250" s="12">
        <v>5050.1517999999996</v>
      </c>
    </row>
    <row r="17251" spans="1:2" x14ac:dyDescent="0.25">
      <c r="A17251">
        <v>1440001</v>
      </c>
      <c r="B17251" s="12">
        <v>12255.447899999999</v>
      </c>
    </row>
    <row r="17252" spans="1:2" x14ac:dyDescent="0.25">
      <c r="A17252">
        <v>1988155</v>
      </c>
      <c r="B17252" s="12">
        <v>1369.8964000000001</v>
      </c>
    </row>
    <row r="17253" spans="1:2" x14ac:dyDescent="0.25">
      <c r="A17253">
        <v>4053981</v>
      </c>
      <c r="B17253" s="12">
        <v>3389.2928999999999</v>
      </c>
    </row>
    <row r="17254" spans="1:2" x14ac:dyDescent="0.25">
      <c r="A17254">
        <v>4820234</v>
      </c>
      <c r="B17254" s="12">
        <v>367.78070000000002</v>
      </c>
    </row>
    <row r="17255" spans="1:2" x14ac:dyDescent="0.25">
      <c r="A17255">
        <v>2801349</v>
      </c>
      <c r="B17255" s="12">
        <v>3559.9005999999999</v>
      </c>
    </row>
    <row r="17256" spans="1:2" x14ac:dyDescent="0.25">
      <c r="A17256">
        <v>5141461</v>
      </c>
      <c r="B17256" s="12">
        <v>113.8967</v>
      </c>
    </row>
    <row r="17257" spans="1:2" x14ac:dyDescent="0.25">
      <c r="A17257">
        <v>4798422</v>
      </c>
      <c r="B17257" s="12">
        <v>20885.019799999998</v>
      </c>
    </row>
    <row r="17258" spans="1:2" x14ac:dyDescent="0.25">
      <c r="A17258">
        <v>2691551</v>
      </c>
      <c r="B17258" s="12">
        <v>16245.473599999999</v>
      </c>
    </row>
    <row r="17259" spans="1:2" x14ac:dyDescent="0.25">
      <c r="A17259">
        <v>4534733</v>
      </c>
      <c r="B17259" s="12">
        <v>1766.1828</v>
      </c>
    </row>
    <row r="17260" spans="1:2" x14ac:dyDescent="0.25">
      <c r="A17260">
        <v>150853</v>
      </c>
      <c r="B17260" s="12">
        <v>0</v>
      </c>
    </row>
    <row r="17261" spans="1:2" x14ac:dyDescent="0.25">
      <c r="A17261">
        <v>4194937</v>
      </c>
      <c r="B17261" s="12">
        <v>12713.6757</v>
      </c>
    </row>
    <row r="17262" spans="1:2" x14ac:dyDescent="0.25">
      <c r="A17262">
        <v>1427953</v>
      </c>
      <c r="B17262" s="12">
        <v>15464.652</v>
      </c>
    </row>
    <row r="17263" spans="1:2" x14ac:dyDescent="0.25">
      <c r="A17263">
        <v>1831808</v>
      </c>
      <c r="B17263" s="12">
        <v>1190.5815</v>
      </c>
    </row>
    <row r="17264" spans="1:2" x14ac:dyDescent="0.25">
      <c r="A17264">
        <v>2638822</v>
      </c>
      <c r="B17264" s="12">
        <v>3711.9380999999998</v>
      </c>
    </row>
    <row r="17265" spans="1:2" x14ac:dyDescent="0.25">
      <c r="A17265">
        <v>3944398</v>
      </c>
      <c r="B17265" s="12">
        <v>4759.3645999999999</v>
      </c>
    </row>
    <row r="17266" spans="1:2" x14ac:dyDescent="0.25">
      <c r="A17266">
        <v>1111486</v>
      </c>
      <c r="B17266" s="12">
        <v>1625.5657000000001</v>
      </c>
    </row>
    <row r="17267" spans="1:2" x14ac:dyDescent="0.25">
      <c r="A17267">
        <v>5647368</v>
      </c>
      <c r="B17267" s="12">
        <v>460.49740000000003</v>
      </c>
    </row>
    <row r="17268" spans="1:2" x14ac:dyDescent="0.25">
      <c r="A17268">
        <v>5270784</v>
      </c>
      <c r="B17268" s="12">
        <v>1278.3251</v>
      </c>
    </row>
    <row r="17269" spans="1:2" x14ac:dyDescent="0.25">
      <c r="A17269">
        <v>4579121</v>
      </c>
      <c r="B17269" s="12">
        <v>2617.2404999999999</v>
      </c>
    </row>
    <row r="17270" spans="1:2" x14ac:dyDescent="0.25">
      <c r="A17270">
        <v>5222085</v>
      </c>
      <c r="B17270" s="12">
        <v>1642.0621000000001</v>
      </c>
    </row>
    <row r="17271" spans="1:2" x14ac:dyDescent="0.25">
      <c r="A17271">
        <v>4525928</v>
      </c>
      <c r="B17271" s="12">
        <v>4619.6863999999996</v>
      </c>
    </row>
    <row r="17272" spans="1:2" x14ac:dyDescent="0.25">
      <c r="A17272">
        <v>2664292</v>
      </c>
      <c r="B17272" s="12">
        <v>2077.5621000000001</v>
      </c>
    </row>
    <row r="17273" spans="1:2" x14ac:dyDescent="0.25">
      <c r="A17273">
        <v>4217264</v>
      </c>
      <c r="B17273" s="12">
        <v>10051.4647</v>
      </c>
    </row>
    <row r="17274" spans="1:2" x14ac:dyDescent="0.25">
      <c r="A17274">
        <v>4060602</v>
      </c>
      <c r="B17274" s="12">
        <v>1643.6507999999999</v>
      </c>
    </row>
    <row r="17275" spans="1:2" x14ac:dyDescent="0.25">
      <c r="A17275">
        <v>2601922</v>
      </c>
      <c r="B17275" s="12">
        <v>5452.8550999999998</v>
      </c>
    </row>
    <row r="17276" spans="1:2" x14ac:dyDescent="0.25">
      <c r="A17276">
        <v>5688513</v>
      </c>
      <c r="B17276" s="12">
        <v>10586.6036</v>
      </c>
    </row>
    <row r="17277" spans="1:2" x14ac:dyDescent="0.25">
      <c r="A17277">
        <v>5279961</v>
      </c>
      <c r="B17277" s="12">
        <v>6779.8029999999999</v>
      </c>
    </row>
    <row r="17278" spans="1:2" x14ac:dyDescent="0.25">
      <c r="A17278">
        <v>2686619</v>
      </c>
      <c r="B17278" s="12">
        <v>2764.1608999999999</v>
      </c>
    </row>
    <row r="17279" spans="1:2" x14ac:dyDescent="0.25">
      <c r="A17279">
        <v>890462</v>
      </c>
      <c r="B17279" s="12">
        <v>1514.1862000000001</v>
      </c>
    </row>
    <row r="17280" spans="1:2" x14ac:dyDescent="0.25">
      <c r="A17280">
        <v>3911992</v>
      </c>
      <c r="B17280" s="12">
        <v>3705.5934999999999</v>
      </c>
    </row>
    <row r="17281" spans="1:2" x14ac:dyDescent="0.25">
      <c r="A17281">
        <v>4248130</v>
      </c>
      <c r="B17281" s="12">
        <v>3532.5095999999999</v>
      </c>
    </row>
    <row r="17282" spans="1:2" x14ac:dyDescent="0.25">
      <c r="A17282">
        <v>18293439</v>
      </c>
      <c r="B17282" s="12">
        <v>319.34410000000003</v>
      </c>
    </row>
    <row r="17283" spans="1:2" x14ac:dyDescent="0.25">
      <c r="A17283">
        <v>4812159</v>
      </c>
      <c r="B17283" s="12">
        <v>48078.533199999998</v>
      </c>
    </row>
    <row r="17284" spans="1:2" x14ac:dyDescent="0.25">
      <c r="A17284">
        <v>493374</v>
      </c>
      <c r="B17284" s="12">
        <v>728.59829999999999</v>
      </c>
    </row>
    <row r="17285" spans="1:2" x14ac:dyDescent="0.25">
      <c r="A17285">
        <v>507045</v>
      </c>
      <c r="B17285" s="12">
        <v>4566.2767000000003</v>
      </c>
    </row>
    <row r="17286" spans="1:2" x14ac:dyDescent="0.25">
      <c r="A17286">
        <v>2439392</v>
      </c>
      <c r="B17286" s="12">
        <v>0</v>
      </c>
    </row>
    <row r="17287" spans="1:2" x14ac:dyDescent="0.25">
      <c r="A17287">
        <v>1140099</v>
      </c>
      <c r="B17287" s="12">
        <v>2528.2381</v>
      </c>
    </row>
    <row r="17288" spans="1:2" x14ac:dyDescent="0.25">
      <c r="A17288">
        <v>2855567</v>
      </c>
      <c r="B17288" s="12">
        <v>0</v>
      </c>
    </row>
    <row r="17289" spans="1:2" x14ac:dyDescent="0.25">
      <c r="A17289">
        <v>4797689</v>
      </c>
      <c r="B17289" s="12">
        <v>2080.1824999999999</v>
      </c>
    </row>
    <row r="17290" spans="1:2" x14ac:dyDescent="0.25">
      <c r="A17290">
        <v>18178540</v>
      </c>
      <c r="B17290" s="12">
        <v>6680.7727999999997</v>
      </c>
    </row>
    <row r="17291" spans="1:2" x14ac:dyDescent="0.25">
      <c r="A17291">
        <v>115891</v>
      </c>
      <c r="B17291" s="12">
        <v>3273.7559000000001</v>
      </c>
    </row>
    <row r="17292" spans="1:2" x14ac:dyDescent="0.25">
      <c r="A17292">
        <v>82449</v>
      </c>
      <c r="B17292" s="12">
        <v>1166.9664</v>
      </c>
    </row>
    <row r="17293" spans="1:2" x14ac:dyDescent="0.25">
      <c r="A17293">
        <v>2633157</v>
      </c>
      <c r="B17293" s="12">
        <v>27205.295099999999</v>
      </c>
    </row>
    <row r="17294" spans="1:2" x14ac:dyDescent="0.25">
      <c r="A17294">
        <v>72370</v>
      </c>
      <c r="B17294" s="12">
        <v>22910.8848</v>
      </c>
    </row>
    <row r="17295" spans="1:2" x14ac:dyDescent="0.25">
      <c r="A17295">
        <v>2539180</v>
      </c>
      <c r="B17295" s="12">
        <v>1821.6143999999999</v>
      </c>
    </row>
    <row r="17296" spans="1:2" x14ac:dyDescent="0.25">
      <c r="A17296">
        <v>837787</v>
      </c>
      <c r="B17296" s="12">
        <v>11945.6677</v>
      </c>
    </row>
    <row r="17297" spans="1:2" x14ac:dyDescent="0.25">
      <c r="A17297">
        <v>4626987</v>
      </c>
      <c r="B17297" s="12">
        <v>2111.6898999999999</v>
      </c>
    </row>
    <row r="17298" spans="1:2" x14ac:dyDescent="0.25">
      <c r="A17298">
        <v>4804287</v>
      </c>
      <c r="B17298" s="12">
        <v>27525.4231</v>
      </c>
    </row>
    <row r="17299" spans="1:2" x14ac:dyDescent="0.25">
      <c r="A17299">
        <v>124899</v>
      </c>
      <c r="B17299" s="12">
        <v>32291.958200000001</v>
      </c>
    </row>
    <row r="17300" spans="1:2" x14ac:dyDescent="0.25">
      <c r="A17300">
        <v>2616492</v>
      </c>
      <c r="B17300" s="12">
        <v>259.39350000000002</v>
      </c>
    </row>
    <row r="17301" spans="1:2" x14ac:dyDescent="0.25">
      <c r="A17301">
        <v>4158970</v>
      </c>
      <c r="B17301" s="12">
        <v>57366.384700000002</v>
      </c>
    </row>
    <row r="17302" spans="1:2" x14ac:dyDescent="0.25">
      <c r="A17302">
        <v>253904</v>
      </c>
      <c r="B17302" s="12">
        <v>971.18579999999997</v>
      </c>
    </row>
    <row r="17303" spans="1:2" x14ac:dyDescent="0.25">
      <c r="A17303">
        <v>3319888</v>
      </c>
      <c r="B17303" s="12">
        <v>13755.469300000001</v>
      </c>
    </row>
    <row r="17304" spans="1:2" x14ac:dyDescent="0.25">
      <c r="A17304">
        <v>2530375</v>
      </c>
      <c r="B17304" s="12">
        <v>69453.298599999995</v>
      </c>
    </row>
    <row r="17305" spans="1:2" x14ac:dyDescent="0.25">
      <c r="A17305">
        <v>299643</v>
      </c>
      <c r="B17305" s="12">
        <v>683.93719999999996</v>
      </c>
    </row>
    <row r="17306" spans="1:2" x14ac:dyDescent="0.25">
      <c r="A17306">
        <v>541758</v>
      </c>
      <c r="B17306" s="12">
        <v>0</v>
      </c>
    </row>
    <row r="17307" spans="1:2" x14ac:dyDescent="0.25">
      <c r="A17307">
        <v>5366381</v>
      </c>
      <c r="B17307" s="12">
        <v>9916.0989000000009</v>
      </c>
    </row>
    <row r="17308" spans="1:2" x14ac:dyDescent="0.25">
      <c r="A17308">
        <v>4805910</v>
      </c>
      <c r="B17308" s="12">
        <v>689.15729999999996</v>
      </c>
    </row>
    <row r="17309" spans="1:2" x14ac:dyDescent="0.25">
      <c r="A17309">
        <v>4518640</v>
      </c>
      <c r="B17309" s="12">
        <v>2281.1833999999999</v>
      </c>
    </row>
    <row r="17310" spans="1:2" x14ac:dyDescent="0.25">
      <c r="A17310">
        <v>2441748</v>
      </c>
      <c r="B17310" s="12">
        <v>92.912300000000002</v>
      </c>
    </row>
    <row r="17311" spans="1:2" x14ac:dyDescent="0.25">
      <c r="A17311">
        <v>2716031</v>
      </c>
      <c r="B17311" s="12">
        <v>0</v>
      </c>
    </row>
    <row r="17312" spans="1:2" x14ac:dyDescent="0.25">
      <c r="A17312">
        <v>145503</v>
      </c>
      <c r="B17312" s="12">
        <v>899.93849999999998</v>
      </c>
    </row>
    <row r="17313" spans="1:2" x14ac:dyDescent="0.25">
      <c r="A17313">
        <v>2550046</v>
      </c>
      <c r="B17313" s="12">
        <v>5640.7537000000002</v>
      </c>
    </row>
    <row r="17314" spans="1:2" x14ac:dyDescent="0.25">
      <c r="A17314">
        <v>2465798</v>
      </c>
      <c r="B17314" s="12">
        <v>848.37540000000001</v>
      </c>
    </row>
    <row r="17315" spans="1:2" x14ac:dyDescent="0.25">
      <c r="A17315">
        <v>2618799</v>
      </c>
      <c r="B17315" s="12">
        <v>0</v>
      </c>
    </row>
    <row r="17316" spans="1:2" x14ac:dyDescent="0.25">
      <c r="A17316">
        <v>4784267</v>
      </c>
      <c r="B17316" s="12">
        <v>877.73680000000002</v>
      </c>
    </row>
    <row r="17317" spans="1:2" x14ac:dyDescent="0.25">
      <c r="A17317">
        <v>2761624</v>
      </c>
      <c r="B17317" s="12">
        <v>559.84749999999997</v>
      </c>
    </row>
    <row r="17318" spans="1:2" x14ac:dyDescent="0.25">
      <c r="A17318">
        <v>113684</v>
      </c>
      <c r="B17318" s="12">
        <v>369.83409999999998</v>
      </c>
    </row>
    <row r="17319" spans="1:2" x14ac:dyDescent="0.25">
      <c r="A17319">
        <v>5572847</v>
      </c>
      <c r="B17319" s="12">
        <v>969.7106</v>
      </c>
    </row>
    <row r="17320" spans="1:2" x14ac:dyDescent="0.25">
      <c r="A17320">
        <v>4059331</v>
      </c>
      <c r="B17320" s="12">
        <v>970.51549999999997</v>
      </c>
    </row>
    <row r="17321" spans="1:2" x14ac:dyDescent="0.25">
      <c r="A17321">
        <v>4825581</v>
      </c>
      <c r="B17321" s="12">
        <v>1211.1116999999999</v>
      </c>
    </row>
    <row r="17322" spans="1:2" x14ac:dyDescent="0.25">
      <c r="A17322">
        <v>36223</v>
      </c>
      <c r="B17322" s="12">
        <v>797.47270000000003</v>
      </c>
    </row>
    <row r="17323" spans="1:2" x14ac:dyDescent="0.25">
      <c r="A17323">
        <v>4826368</v>
      </c>
      <c r="B17323" s="12">
        <v>107.4178</v>
      </c>
    </row>
    <row r="17324" spans="1:2" x14ac:dyDescent="0.25">
      <c r="A17324">
        <v>4092086</v>
      </c>
      <c r="B17324" s="12">
        <v>5818.1602000000003</v>
      </c>
    </row>
    <row r="17325" spans="1:2" x14ac:dyDescent="0.25">
      <c r="A17325">
        <v>4760317</v>
      </c>
      <c r="B17325" s="12">
        <v>21096.946100000001</v>
      </c>
    </row>
    <row r="17326" spans="1:2" x14ac:dyDescent="0.25">
      <c r="A17326">
        <v>2438874</v>
      </c>
      <c r="B17326" s="12">
        <v>30886.406900000002</v>
      </c>
    </row>
    <row r="17327" spans="1:2" x14ac:dyDescent="0.25">
      <c r="A17327">
        <v>3964372</v>
      </c>
      <c r="B17327" s="12">
        <v>585.05150000000003</v>
      </c>
    </row>
    <row r="17328" spans="1:2" x14ac:dyDescent="0.25">
      <c r="A17328">
        <v>4834171</v>
      </c>
      <c r="B17328" s="12">
        <v>1785.7018</v>
      </c>
    </row>
    <row r="17329" spans="1:2" x14ac:dyDescent="0.25">
      <c r="A17329">
        <v>2555742</v>
      </c>
      <c r="B17329" s="12">
        <v>7627.7969000000003</v>
      </c>
    </row>
    <row r="17330" spans="1:2" x14ac:dyDescent="0.25">
      <c r="A17330">
        <v>634510</v>
      </c>
      <c r="B17330" s="12">
        <v>14490.990100000001</v>
      </c>
    </row>
    <row r="17331" spans="1:2" x14ac:dyDescent="0.25">
      <c r="A17331">
        <v>4529337</v>
      </c>
      <c r="B17331" s="12">
        <v>660.97220000000004</v>
      </c>
    </row>
    <row r="17332" spans="1:2" x14ac:dyDescent="0.25">
      <c r="A17332">
        <v>3217773</v>
      </c>
      <c r="B17332" s="12">
        <v>689.04399999999998</v>
      </c>
    </row>
    <row r="17333" spans="1:2" x14ac:dyDescent="0.25">
      <c r="A17333">
        <v>1072694</v>
      </c>
      <c r="B17333" s="12">
        <v>1149.8508999999999</v>
      </c>
    </row>
    <row r="17334" spans="1:2" x14ac:dyDescent="0.25">
      <c r="A17334">
        <v>4504365</v>
      </c>
      <c r="B17334" s="12">
        <v>11785.077300000001</v>
      </c>
    </row>
    <row r="17335" spans="1:2" x14ac:dyDescent="0.25">
      <c r="A17335">
        <v>2521616</v>
      </c>
      <c r="B17335" s="12">
        <v>4592.6463999999996</v>
      </c>
    </row>
    <row r="17336" spans="1:2" x14ac:dyDescent="0.25">
      <c r="A17336">
        <v>83133</v>
      </c>
      <c r="B17336" s="12">
        <v>13066.095300000001</v>
      </c>
    </row>
    <row r="17337" spans="1:2" x14ac:dyDescent="0.25">
      <c r="A17337">
        <v>239795</v>
      </c>
      <c r="B17337" s="12">
        <v>2002.6626000000001</v>
      </c>
    </row>
    <row r="17338" spans="1:2" x14ac:dyDescent="0.25">
      <c r="A17338">
        <v>1033138</v>
      </c>
      <c r="B17338" s="12">
        <v>2079.3881999999999</v>
      </c>
    </row>
    <row r="17339" spans="1:2" x14ac:dyDescent="0.25">
      <c r="A17339">
        <v>161584</v>
      </c>
      <c r="B17339" s="12">
        <v>623.17169999999999</v>
      </c>
    </row>
    <row r="17340" spans="1:2" x14ac:dyDescent="0.25">
      <c r="A17340">
        <v>159592</v>
      </c>
      <c r="B17340" s="12">
        <v>1858.4141</v>
      </c>
    </row>
    <row r="17341" spans="1:2" x14ac:dyDescent="0.25">
      <c r="A17341">
        <v>3529059</v>
      </c>
      <c r="B17341" s="12">
        <v>1854.0398</v>
      </c>
    </row>
    <row r="17342" spans="1:2" x14ac:dyDescent="0.25">
      <c r="A17342">
        <v>4839212</v>
      </c>
      <c r="B17342" s="12">
        <v>9017.6666999999998</v>
      </c>
    </row>
    <row r="17343" spans="1:2" x14ac:dyDescent="0.25">
      <c r="A17343">
        <v>2506070</v>
      </c>
      <c r="B17343" s="12">
        <v>1518.5707</v>
      </c>
    </row>
    <row r="17344" spans="1:2" x14ac:dyDescent="0.25">
      <c r="A17344">
        <v>4532858</v>
      </c>
      <c r="B17344" s="12">
        <v>656.71140000000003</v>
      </c>
    </row>
    <row r="17345" spans="1:2" x14ac:dyDescent="0.25">
      <c r="A17345">
        <v>4435626</v>
      </c>
      <c r="B17345" s="12">
        <v>10088.233399999999</v>
      </c>
    </row>
    <row r="17346" spans="1:2" x14ac:dyDescent="0.25">
      <c r="A17346">
        <v>153933</v>
      </c>
      <c r="B17346" s="12">
        <v>476.33359999999999</v>
      </c>
    </row>
    <row r="17347" spans="1:2" x14ac:dyDescent="0.25">
      <c r="A17347">
        <v>4072026</v>
      </c>
      <c r="B17347" s="12">
        <v>25768.4535</v>
      </c>
    </row>
    <row r="17348" spans="1:2" x14ac:dyDescent="0.25">
      <c r="A17348">
        <v>4544883</v>
      </c>
      <c r="B17348" s="12">
        <v>449.572</v>
      </c>
    </row>
    <row r="17349" spans="1:2" x14ac:dyDescent="0.25">
      <c r="A17349">
        <v>3275271</v>
      </c>
      <c r="B17349" s="12">
        <v>801.22810000000004</v>
      </c>
    </row>
    <row r="17350" spans="1:2" x14ac:dyDescent="0.25">
      <c r="A17350">
        <v>2292634</v>
      </c>
      <c r="B17350" s="12">
        <v>61.054400000000001</v>
      </c>
    </row>
    <row r="17351" spans="1:2" x14ac:dyDescent="0.25">
      <c r="A17351">
        <v>1144181</v>
      </c>
      <c r="B17351" s="12">
        <v>3102.23</v>
      </c>
    </row>
    <row r="17352" spans="1:2" x14ac:dyDescent="0.25">
      <c r="A17352">
        <v>161003</v>
      </c>
      <c r="B17352" s="12">
        <v>753.48220000000003</v>
      </c>
    </row>
    <row r="17353" spans="1:2" x14ac:dyDescent="0.25">
      <c r="A17353">
        <v>2958558</v>
      </c>
      <c r="B17353" s="12">
        <v>3205.1700999999998</v>
      </c>
    </row>
    <row r="17354" spans="1:2" x14ac:dyDescent="0.25">
      <c r="A17354">
        <v>134136</v>
      </c>
      <c r="B17354" s="12">
        <v>5534.4193999999998</v>
      </c>
    </row>
    <row r="17355" spans="1:2" x14ac:dyDescent="0.25">
      <c r="A17355">
        <v>4563306</v>
      </c>
      <c r="B17355" s="12">
        <v>1234.2521999999999</v>
      </c>
    </row>
    <row r="17356" spans="1:2" x14ac:dyDescent="0.25">
      <c r="A17356">
        <v>90684</v>
      </c>
      <c r="B17356" s="12">
        <v>28943.313099999999</v>
      </c>
    </row>
    <row r="17357" spans="1:2" x14ac:dyDescent="0.25">
      <c r="A17357">
        <v>2289199</v>
      </c>
      <c r="B17357" s="12">
        <v>241.56610000000001</v>
      </c>
    </row>
    <row r="17358" spans="1:2" x14ac:dyDescent="0.25">
      <c r="A17358">
        <v>1377637</v>
      </c>
      <c r="B17358" s="12">
        <v>248.2927</v>
      </c>
    </row>
    <row r="17359" spans="1:2" x14ac:dyDescent="0.25">
      <c r="A17359">
        <v>5573551</v>
      </c>
      <c r="B17359" s="12">
        <v>25370.9601</v>
      </c>
    </row>
    <row r="17360" spans="1:2" x14ac:dyDescent="0.25">
      <c r="A17360">
        <v>4730473</v>
      </c>
      <c r="B17360" s="12">
        <v>2690.6026999999999</v>
      </c>
    </row>
    <row r="17361" spans="1:2" x14ac:dyDescent="0.25">
      <c r="A17361">
        <v>1477525</v>
      </c>
      <c r="B17361" s="12">
        <v>19528.297999999999</v>
      </c>
    </row>
    <row r="17362" spans="1:2" x14ac:dyDescent="0.25">
      <c r="A17362">
        <v>3991156</v>
      </c>
      <c r="B17362" s="12">
        <v>4025.6080999999999</v>
      </c>
    </row>
    <row r="17363" spans="1:2" x14ac:dyDescent="0.25">
      <c r="A17363">
        <v>4155767</v>
      </c>
      <c r="B17363" s="12">
        <v>4341.5991000000004</v>
      </c>
    </row>
    <row r="17364" spans="1:2" x14ac:dyDescent="0.25">
      <c r="A17364">
        <v>5630325</v>
      </c>
      <c r="B17364" s="12">
        <v>5330.0138999999999</v>
      </c>
    </row>
    <row r="17365" spans="1:2" x14ac:dyDescent="0.25">
      <c r="A17365">
        <v>2638759</v>
      </c>
      <c r="B17365" s="12">
        <v>16334.1975</v>
      </c>
    </row>
    <row r="17366" spans="1:2" x14ac:dyDescent="0.25">
      <c r="A17366">
        <v>4816252</v>
      </c>
      <c r="B17366" s="12">
        <v>1802.0847000000001</v>
      </c>
    </row>
    <row r="17367" spans="1:2" x14ac:dyDescent="0.25">
      <c r="A17367">
        <v>4782415</v>
      </c>
      <c r="B17367" s="12">
        <v>1156.2061000000001</v>
      </c>
    </row>
    <row r="17368" spans="1:2" x14ac:dyDescent="0.25">
      <c r="A17368">
        <v>2465658</v>
      </c>
      <c r="B17368" s="12">
        <v>3737.6990999999998</v>
      </c>
    </row>
    <row r="17369" spans="1:2" x14ac:dyDescent="0.25">
      <c r="A17369">
        <v>3982643</v>
      </c>
      <c r="B17369" s="12">
        <v>5949.8119999999999</v>
      </c>
    </row>
    <row r="17370" spans="1:2" x14ac:dyDescent="0.25">
      <c r="A17370">
        <v>2980988</v>
      </c>
      <c r="B17370" s="12">
        <v>1122.2950000000001</v>
      </c>
    </row>
    <row r="17371" spans="1:2" x14ac:dyDescent="0.25">
      <c r="A17371">
        <v>68254</v>
      </c>
      <c r="B17371" s="12">
        <v>1575.6327000000001</v>
      </c>
    </row>
    <row r="17372" spans="1:2" x14ac:dyDescent="0.25">
      <c r="A17372">
        <v>992079</v>
      </c>
      <c r="B17372" s="12">
        <v>17566.9123</v>
      </c>
    </row>
    <row r="17373" spans="1:2" x14ac:dyDescent="0.25">
      <c r="A17373">
        <v>4752385</v>
      </c>
      <c r="B17373" s="12">
        <v>14212.0566</v>
      </c>
    </row>
    <row r="17374" spans="1:2" x14ac:dyDescent="0.25">
      <c r="A17374">
        <v>2684644</v>
      </c>
      <c r="B17374" s="12">
        <v>34174.534099999997</v>
      </c>
    </row>
    <row r="17375" spans="1:2" x14ac:dyDescent="0.25">
      <c r="A17375">
        <v>630471</v>
      </c>
      <c r="B17375" s="12">
        <v>6568.6814999999997</v>
      </c>
    </row>
    <row r="17376" spans="1:2" x14ac:dyDescent="0.25">
      <c r="A17376">
        <v>4092441</v>
      </c>
      <c r="B17376" s="12">
        <v>679.70740000000001</v>
      </c>
    </row>
    <row r="17377" spans="1:2" x14ac:dyDescent="0.25">
      <c r="A17377">
        <v>530583</v>
      </c>
      <c r="B17377" s="12">
        <v>6195.2055</v>
      </c>
    </row>
    <row r="17378" spans="1:2" x14ac:dyDescent="0.25">
      <c r="A17378">
        <v>18427711</v>
      </c>
      <c r="B17378" s="12">
        <v>4.3124000000000002</v>
      </c>
    </row>
    <row r="17379" spans="1:2" x14ac:dyDescent="0.25">
      <c r="A17379">
        <v>771550</v>
      </c>
      <c r="B17379" s="12">
        <v>4063.6768999999999</v>
      </c>
    </row>
    <row r="17380" spans="1:2" x14ac:dyDescent="0.25">
      <c r="A17380">
        <v>48334</v>
      </c>
      <c r="B17380" s="12">
        <v>351.08859999999999</v>
      </c>
    </row>
    <row r="17381" spans="1:2" x14ac:dyDescent="0.25">
      <c r="A17381">
        <v>5167873</v>
      </c>
      <c r="B17381" s="12">
        <v>0</v>
      </c>
    </row>
    <row r="17382" spans="1:2" x14ac:dyDescent="0.25">
      <c r="A17382">
        <v>497264</v>
      </c>
      <c r="B17382" s="12">
        <v>2952.7712999999999</v>
      </c>
    </row>
    <row r="17383" spans="1:2" x14ac:dyDescent="0.25">
      <c r="A17383">
        <v>4046433</v>
      </c>
      <c r="B17383" s="12">
        <v>8287.6754000000001</v>
      </c>
    </row>
    <row r="17384" spans="1:2" x14ac:dyDescent="0.25">
      <c r="A17384">
        <v>2716094</v>
      </c>
      <c r="B17384" s="12">
        <v>9219.2140999999992</v>
      </c>
    </row>
    <row r="17385" spans="1:2" x14ac:dyDescent="0.25">
      <c r="A17385">
        <v>5320582</v>
      </c>
      <c r="B17385" s="12">
        <v>1928.8462999999999</v>
      </c>
    </row>
    <row r="17386" spans="1:2" x14ac:dyDescent="0.25">
      <c r="A17386">
        <v>4837569</v>
      </c>
      <c r="B17386" s="12">
        <v>4192.2024000000001</v>
      </c>
    </row>
    <row r="17387" spans="1:2" x14ac:dyDescent="0.25">
      <c r="A17387">
        <v>18219748</v>
      </c>
      <c r="B17387" s="12">
        <v>819.92200000000003</v>
      </c>
    </row>
    <row r="17388" spans="1:2" x14ac:dyDescent="0.25">
      <c r="A17388">
        <v>3917256</v>
      </c>
      <c r="B17388" s="12">
        <v>3838.4005000000002</v>
      </c>
    </row>
    <row r="17389" spans="1:2" x14ac:dyDescent="0.25">
      <c r="A17389">
        <v>4848738</v>
      </c>
      <c r="B17389" s="12">
        <v>3613.5061999999998</v>
      </c>
    </row>
    <row r="17390" spans="1:2" x14ac:dyDescent="0.25">
      <c r="A17390">
        <v>5288096</v>
      </c>
      <c r="B17390" s="12">
        <v>13688.761399999999</v>
      </c>
    </row>
    <row r="17391" spans="1:2" x14ac:dyDescent="0.25">
      <c r="A17391">
        <v>3536676</v>
      </c>
      <c r="B17391" s="12">
        <v>3892.9866000000002</v>
      </c>
    </row>
    <row r="17392" spans="1:2" x14ac:dyDescent="0.25">
      <c r="A17392">
        <v>282726</v>
      </c>
      <c r="B17392" s="12">
        <v>626.86509999999998</v>
      </c>
    </row>
    <row r="17393" spans="1:2" x14ac:dyDescent="0.25">
      <c r="A17393">
        <v>3261308</v>
      </c>
      <c r="B17393" s="12">
        <v>1250.5422000000001</v>
      </c>
    </row>
    <row r="17394" spans="1:2" x14ac:dyDescent="0.25">
      <c r="A17394">
        <v>2550435</v>
      </c>
      <c r="B17394" s="12">
        <v>3319.8512000000001</v>
      </c>
    </row>
    <row r="17395" spans="1:2" x14ac:dyDescent="0.25">
      <c r="A17395">
        <v>177906</v>
      </c>
      <c r="B17395" s="12">
        <v>2030.0123000000001</v>
      </c>
    </row>
    <row r="17396" spans="1:2" x14ac:dyDescent="0.25">
      <c r="A17396">
        <v>2437766</v>
      </c>
      <c r="B17396" s="12">
        <v>19809.232800000002</v>
      </c>
    </row>
    <row r="17397" spans="1:2" x14ac:dyDescent="0.25">
      <c r="A17397">
        <v>4091800</v>
      </c>
      <c r="B17397" s="12">
        <v>4690.1189000000004</v>
      </c>
    </row>
    <row r="17398" spans="1:2" x14ac:dyDescent="0.25">
      <c r="A17398">
        <v>4924530</v>
      </c>
      <c r="B17398" s="12">
        <v>9751.7533999999996</v>
      </c>
    </row>
    <row r="17399" spans="1:2" x14ac:dyDescent="0.25">
      <c r="A17399">
        <v>17942322</v>
      </c>
      <c r="B17399" s="12">
        <v>233.26130000000001</v>
      </c>
    </row>
    <row r="17400" spans="1:2" x14ac:dyDescent="0.25">
      <c r="A17400">
        <v>54268</v>
      </c>
      <c r="B17400" s="12">
        <v>3153.8755000000001</v>
      </c>
    </row>
    <row r="17401" spans="1:2" x14ac:dyDescent="0.25">
      <c r="A17401">
        <v>4542350</v>
      </c>
      <c r="B17401" s="12">
        <v>9198.3742999999995</v>
      </c>
    </row>
    <row r="17402" spans="1:2" x14ac:dyDescent="0.25">
      <c r="A17402">
        <v>2745978</v>
      </c>
      <c r="B17402" s="12">
        <v>51.583599999999997</v>
      </c>
    </row>
    <row r="17403" spans="1:2" x14ac:dyDescent="0.25">
      <c r="A17403">
        <v>2715092</v>
      </c>
      <c r="B17403" s="12">
        <v>2096.1734000000001</v>
      </c>
    </row>
    <row r="17404" spans="1:2" x14ac:dyDescent="0.25">
      <c r="A17404">
        <v>4097834</v>
      </c>
      <c r="B17404" s="12">
        <v>24959.013299999999</v>
      </c>
    </row>
    <row r="17405" spans="1:2" x14ac:dyDescent="0.25">
      <c r="A17405">
        <v>4807144</v>
      </c>
      <c r="B17405" s="12">
        <v>2606.6039000000001</v>
      </c>
    </row>
    <row r="17406" spans="1:2" x14ac:dyDescent="0.25">
      <c r="A17406">
        <v>1562225</v>
      </c>
      <c r="B17406" s="12">
        <v>3270.2997999999998</v>
      </c>
    </row>
    <row r="17407" spans="1:2" x14ac:dyDescent="0.25">
      <c r="A17407">
        <v>692300</v>
      </c>
      <c r="B17407" s="12">
        <v>742.6807</v>
      </c>
    </row>
    <row r="17408" spans="1:2" x14ac:dyDescent="0.25">
      <c r="A17408">
        <v>4516419</v>
      </c>
      <c r="B17408" s="12">
        <v>76.694400000000002</v>
      </c>
    </row>
    <row r="17409" spans="1:2" x14ac:dyDescent="0.25">
      <c r="A17409">
        <v>18145453</v>
      </c>
      <c r="B17409" s="12">
        <v>1184.0302999999999</v>
      </c>
    </row>
    <row r="17410" spans="1:2" x14ac:dyDescent="0.25">
      <c r="A17410">
        <v>75619</v>
      </c>
      <c r="B17410" s="12">
        <v>1174.5079000000001</v>
      </c>
    </row>
    <row r="17411" spans="1:2" x14ac:dyDescent="0.25">
      <c r="A17411">
        <v>3778158</v>
      </c>
      <c r="B17411" s="12">
        <v>4737.9368999999997</v>
      </c>
    </row>
    <row r="17412" spans="1:2" x14ac:dyDescent="0.25">
      <c r="A17412">
        <v>2248664</v>
      </c>
      <c r="B17412" s="12">
        <v>1338.3273999999999</v>
      </c>
    </row>
    <row r="17413" spans="1:2" x14ac:dyDescent="0.25">
      <c r="A17413">
        <v>4029135</v>
      </c>
      <c r="B17413" s="12">
        <v>583.92690000000005</v>
      </c>
    </row>
    <row r="17414" spans="1:2" x14ac:dyDescent="0.25">
      <c r="A17414">
        <v>101089</v>
      </c>
      <c r="B17414" s="12">
        <v>55024.930699999997</v>
      </c>
    </row>
    <row r="17415" spans="1:2" x14ac:dyDescent="0.25">
      <c r="A17415">
        <v>1104748</v>
      </c>
      <c r="B17415" s="12">
        <v>10328.757600000001</v>
      </c>
    </row>
    <row r="17416" spans="1:2" x14ac:dyDescent="0.25">
      <c r="A17416">
        <v>459869</v>
      </c>
      <c r="B17416" s="12">
        <v>1380.8009999999999</v>
      </c>
    </row>
    <row r="17417" spans="1:2" x14ac:dyDescent="0.25">
      <c r="A17417">
        <v>4491544</v>
      </c>
      <c r="B17417" s="12">
        <v>8850.9171000000006</v>
      </c>
    </row>
    <row r="17418" spans="1:2" x14ac:dyDescent="0.25">
      <c r="A17418">
        <v>4577707</v>
      </c>
      <c r="B17418" s="12">
        <v>3042.3723</v>
      </c>
    </row>
    <row r="17419" spans="1:2" x14ac:dyDescent="0.25">
      <c r="A17419">
        <v>2832939</v>
      </c>
      <c r="B17419" s="12">
        <v>620.37580000000003</v>
      </c>
    </row>
    <row r="17420" spans="1:2" x14ac:dyDescent="0.25">
      <c r="A17420">
        <v>3954717</v>
      </c>
      <c r="B17420" s="12">
        <v>3755.7534999999998</v>
      </c>
    </row>
    <row r="17421" spans="1:2" x14ac:dyDescent="0.25">
      <c r="A17421">
        <v>4582178</v>
      </c>
      <c r="B17421" s="12">
        <v>175.48750000000001</v>
      </c>
    </row>
    <row r="17422" spans="1:2" x14ac:dyDescent="0.25">
      <c r="A17422">
        <v>2273155</v>
      </c>
      <c r="B17422" s="12">
        <v>63.716200000000001</v>
      </c>
    </row>
    <row r="17423" spans="1:2" x14ac:dyDescent="0.25">
      <c r="A17423">
        <v>4538849</v>
      </c>
      <c r="B17423" s="12">
        <v>6206.0484999999999</v>
      </c>
    </row>
    <row r="17424" spans="1:2" x14ac:dyDescent="0.25">
      <c r="A17424">
        <v>2764478</v>
      </c>
      <c r="B17424" s="12">
        <v>551.96579999999994</v>
      </c>
    </row>
    <row r="17425" spans="1:2" x14ac:dyDescent="0.25">
      <c r="A17425">
        <v>5240771</v>
      </c>
      <c r="B17425" s="12">
        <v>1118.395</v>
      </c>
    </row>
    <row r="17426" spans="1:2" x14ac:dyDescent="0.25">
      <c r="A17426">
        <v>1975752</v>
      </c>
      <c r="B17426" s="12">
        <v>5329.2815000000001</v>
      </c>
    </row>
    <row r="17427" spans="1:2" x14ac:dyDescent="0.25">
      <c r="A17427">
        <v>4789185</v>
      </c>
      <c r="B17427" s="12">
        <v>3422.8427999999999</v>
      </c>
    </row>
    <row r="17428" spans="1:2" x14ac:dyDescent="0.25">
      <c r="A17428">
        <v>4284978</v>
      </c>
      <c r="B17428" s="12">
        <v>2592.1810999999998</v>
      </c>
    </row>
    <row r="17429" spans="1:2" x14ac:dyDescent="0.25">
      <c r="A17429">
        <v>4853613</v>
      </c>
      <c r="B17429" s="12">
        <v>1865.1714999999999</v>
      </c>
    </row>
    <row r="17430" spans="1:2" x14ac:dyDescent="0.25">
      <c r="A17430">
        <v>823426</v>
      </c>
      <c r="B17430" s="12">
        <v>971.79449999999997</v>
      </c>
    </row>
    <row r="17431" spans="1:2" x14ac:dyDescent="0.25">
      <c r="A17431">
        <v>3953343</v>
      </c>
      <c r="B17431" s="12">
        <v>2168.0502000000001</v>
      </c>
    </row>
    <row r="17432" spans="1:2" x14ac:dyDescent="0.25">
      <c r="A17432">
        <v>4053921</v>
      </c>
      <c r="B17432" s="12">
        <v>17819.754799999999</v>
      </c>
    </row>
    <row r="17433" spans="1:2" x14ac:dyDescent="0.25">
      <c r="A17433">
        <v>4524491</v>
      </c>
      <c r="B17433" s="12">
        <v>26148.748800000001</v>
      </c>
    </row>
    <row r="17434" spans="1:2" x14ac:dyDescent="0.25">
      <c r="A17434">
        <v>4985864</v>
      </c>
      <c r="B17434" s="12">
        <v>1167.3996</v>
      </c>
    </row>
    <row r="17435" spans="1:2" x14ac:dyDescent="0.25">
      <c r="A17435">
        <v>2632768</v>
      </c>
      <c r="B17435" s="12">
        <v>637.63580000000002</v>
      </c>
    </row>
    <row r="17436" spans="1:2" x14ac:dyDescent="0.25">
      <c r="A17436">
        <v>5480238</v>
      </c>
      <c r="B17436" s="12">
        <v>1483.0708</v>
      </c>
    </row>
    <row r="17437" spans="1:2" x14ac:dyDescent="0.25">
      <c r="A17437">
        <v>84175</v>
      </c>
      <c r="B17437" s="12">
        <v>1634.7991999999999</v>
      </c>
    </row>
    <row r="17438" spans="1:2" x14ac:dyDescent="0.25">
      <c r="A17438">
        <v>350051</v>
      </c>
      <c r="B17438" s="12">
        <v>3553.4321</v>
      </c>
    </row>
    <row r="17439" spans="1:2" x14ac:dyDescent="0.25">
      <c r="A17439">
        <v>4567279</v>
      </c>
      <c r="B17439" s="12">
        <v>27625.6194</v>
      </c>
    </row>
    <row r="17440" spans="1:2" x14ac:dyDescent="0.25">
      <c r="A17440">
        <v>4798236</v>
      </c>
      <c r="B17440" s="12">
        <v>109.7287</v>
      </c>
    </row>
    <row r="17441" spans="1:2" x14ac:dyDescent="0.25">
      <c r="A17441">
        <v>2655244</v>
      </c>
      <c r="B17441" s="12">
        <v>1007.0054</v>
      </c>
    </row>
    <row r="17442" spans="1:2" x14ac:dyDescent="0.25">
      <c r="A17442">
        <v>623501</v>
      </c>
      <c r="B17442" s="12">
        <v>542.74249999999995</v>
      </c>
    </row>
    <row r="17443" spans="1:2" x14ac:dyDescent="0.25">
      <c r="A17443">
        <v>4586277</v>
      </c>
      <c r="B17443" s="12">
        <v>1944.2596000000001</v>
      </c>
    </row>
    <row r="17444" spans="1:2" x14ac:dyDescent="0.25">
      <c r="A17444">
        <v>2084096</v>
      </c>
      <c r="B17444" s="12">
        <v>9979.4951000000001</v>
      </c>
    </row>
    <row r="17445" spans="1:2" x14ac:dyDescent="0.25">
      <c r="A17445">
        <v>2510541</v>
      </c>
      <c r="B17445" s="12">
        <v>5078.7088000000003</v>
      </c>
    </row>
    <row r="17446" spans="1:2" x14ac:dyDescent="0.25">
      <c r="A17446">
        <v>2513624</v>
      </c>
      <c r="B17446" s="12">
        <v>954.14260000000002</v>
      </c>
    </row>
    <row r="17447" spans="1:2" x14ac:dyDescent="0.25">
      <c r="A17447">
        <v>2613346</v>
      </c>
      <c r="B17447" s="12">
        <v>4609.277</v>
      </c>
    </row>
    <row r="17448" spans="1:2" x14ac:dyDescent="0.25">
      <c r="A17448">
        <v>1525866</v>
      </c>
      <c r="B17448" s="12">
        <v>4496.5874000000003</v>
      </c>
    </row>
    <row r="17449" spans="1:2" x14ac:dyDescent="0.25">
      <c r="A17449">
        <v>5360599</v>
      </c>
      <c r="B17449" s="12">
        <v>28406.595600000001</v>
      </c>
    </row>
    <row r="17450" spans="1:2" x14ac:dyDescent="0.25">
      <c r="A17450">
        <v>159947</v>
      </c>
      <c r="B17450" s="12">
        <v>25988.5713</v>
      </c>
    </row>
    <row r="17451" spans="1:2" x14ac:dyDescent="0.25">
      <c r="A17451">
        <v>1442958</v>
      </c>
      <c r="B17451" s="12">
        <v>1432.6739</v>
      </c>
    </row>
    <row r="17452" spans="1:2" x14ac:dyDescent="0.25">
      <c r="A17452">
        <v>1230590</v>
      </c>
      <c r="B17452" s="12">
        <v>1118.0651</v>
      </c>
    </row>
    <row r="17453" spans="1:2" x14ac:dyDescent="0.25">
      <c r="A17453">
        <v>2621195</v>
      </c>
      <c r="B17453" s="12">
        <v>1436.7074</v>
      </c>
    </row>
    <row r="17454" spans="1:2" x14ac:dyDescent="0.25">
      <c r="A17454">
        <v>5457642</v>
      </c>
      <c r="B17454" s="12">
        <v>0</v>
      </c>
    </row>
    <row r="17455" spans="1:2" x14ac:dyDescent="0.25">
      <c r="A17455">
        <v>3983250</v>
      </c>
      <c r="B17455" s="12">
        <v>0</v>
      </c>
    </row>
    <row r="17456" spans="1:2" x14ac:dyDescent="0.25">
      <c r="A17456">
        <v>4139746</v>
      </c>
      <c r="B17456" s="12">
        <v>6819.8527000000004</v>
      </c>
    </row>
    <row r="17457" spans="1:2" x14ac:dyDescent="0.25">
      <c r="A17457">
        <v>1195585</v>
      </c>
      <c r="B17457" s="12">
        <v>357.29930000000002</v>
      </c>
    </row>
    <row r="17458" spans="1:2" x14ac:dyDescent="0.25">
      <c r="A17458">
        <v>311156</v>
      </c>
      <c r="B17458" s="12">
        <v>1190.7981</v>
      </c>
    </row>
    <row r="17459" spans="1:2" x14ac:dyDescent="0.25">
      <c r="A17459">
        <v>40780</v>
      </c>
      <c r="B17459" s="12">
        <v>13347.968800000001</v>
      </c>
    </row>
    <row r="17460" spans="1:2" x14ac:dyDescent="0.25">
      <c r="A17460">
        <v>3824902</v>
      </c>
      <c r="B17460" s="12">
        <v>165.89320000000001</v>
      </c>
    </row>
    <row r="17461" spans="1:2" x14ac:dyDescent="0.25">
      <c r="A17461">
        <v>520178</v>
      </c>
      <c r="B17461" s="12">
        <v>1241.556</v>
      </c>
    </row>
    <row r="17462" spans="1:2" x14ac:dyDescent="0.25">
      <c r="A17462">
        <v>1670005</v>
      </c>
      <c r="B17462" s="12">
        <v>92628.631800000003</v>
      </c>
    </row>
    <row r="17463" spans="1:2" x14ac:dyDescent="0.25">
      <c r="A17463">
        <v>4525470</v>
      </c>
      <c r="B17463" s="12">
        <v>184.9068</v>
      </c>
    </row>
    <row r="17464" spans="1:2" x14ac:dyDescent="0.25">
      <c r="A17464">
        <v>2544049</v>
      </c>
      <c r="B17464" s="12">
        <v>55034.566599999998</v>
      </c>
    </row>
    <row r="17465" spans="1:2" x14ac:dyDescent="0.25">
      <c r="A17465">
        <v>4234204</v>
      </c>
      <c r="B17465" s="12">
        <v>5958.2304999999997</v>
      </c>
    </row>
    <row r="17466" spans="1:2" x14ac:dyDescent="0.25">
      <c r="A17466">
        <v>4692119</v>
      </c>
      <c r="B17466" s="12">
        <v>690.45740000000001</v>
      </c>
    </row>
    <row r="17467" spans="1:2" x14ac:dyDescent="0.25">
      <c r="A17467">
        <v>4518311</v>
      </c>
      <c r="B17467" s="12">
        <v>3172.1979999999999</v>
      </c>
    </row>
    <row r="17468" spans="1:2" x14ac:dyDescent="0.25">
      <c r="A17468">
        <v>2518413</v>
      </c>
      <c r="B17468" s="12">
        <v>15374.6592</v>
      </c>
    </row>
    <row r="17469" spans="1:2" x14ac:dyDescent="0.25">
      <c r="A17469">
        <v>18291521</v>
      </c>
      <c r="B17469" s="12">
        <v>101.5372</v>
      </c>
    </row>
    <row r="17470" spans="1:2" x14ac:dyDescent="0.25">
      <c r="A17470">
        <v>2828345</v>
      </c>
      <c r="B17470" s="12">
        <v>823.09960000000001</v>
      </c>
    </row>
    <row r="17471" spans="1:2" x14ac:dyDescent="0.25">
      <c r="A17471">
        <v>1518896</v>
      </c>
      <c r="B17471" s="12">
        <v>6092.9978000000001</v>
      </c>
    </row>
    <row r="17472" spans="1:2" x14ac:dyDescent="0.25">
      <c r="A17472">
        <v>2466594</v>
      </c>
      <c r="B17472" s="12">
        <v>6811.0729000000001</v>
      </c>
    </row>
    <row r="17473" spans="1:2" x14ac:dyDescent="0.25">
      <c r="A17473">
        <v>2749118</v>
      </c>
      <c r="B17473" s="12">
        <v>12883.932699999999</v>
      </c>
    </row>
    <row r="17474" spans="1:2" x14ac:dyDescent="0.25">
      <c r="A17474">
        <v>1722817</v>
      </c>
      <c r="B17474" s="12">
        <v>482.86399999999998</v>
      </c>
    </row>
    <row r="17475" spans="1:2" x14ac:dyDescent="0.25">
      <c r="A17475">
        <v>599462</v>
      </c>
      <c r="B17475" s="12">
        <v>0</v>
      </c>
    </row>
    <row r="17476" spans="1:2" x14ac:dyDescent="0.25">
      <c r="A17476">
        <v>3993094</v>
      </c>
      <c r="B17476" s="12">
        <v>2280.3580000000002</v>
      </c>
    </row>
    <row r="17477" spans="1:2" x14ac:dyDescent="0.25">
      <c r="A17477">
        <v>4794801</v>
      </c>
      <c r="B17477" s="12">
        <v>0</v>
      </c>
    </row>
    <row r="17478" spans="1:2" x14ac:dyDescent="0.25">
      <c r="A17478">
        <v>4518852</v>
      </c>
      <c r="B17478" s="12">
        <v>305.5299</v>
      </c>
    </row>
    <row r="17479" spans="1:2" x14ac:dyDescent="0.25">
      <c r="A17479">
        <v>4823188</v>
      </c>
      <c r="B17479" s="12">
        <v>2943.5275000000001</v>
      </c>
    </row>
    <row r="17480" spans="1:2" x14ac:dyDescent="0.25">
      <c r="A17480">
        <v>18145387</v>
      </c>
      <c r="B17480" s="12">
        <v>250.9751</v>
      </c>
    </row>
    <row r="17481" spans="1:2" x14ac:dyDescent="0.25">
      <c r="A17481">
        <v>2378754</v>
      </c>
      <c r="B17481" s="12">
        <v>18648.704000000002</v>
      </c>
    </row>
    <row r="17482" spans="1:2" x14ac:dyDescent="0.25">
      <c r="A17482">
        <v>5617882</v>
      </c>
      <c r="B17482" s="12">
        <v>15252.1687</v>
      </c>
    </row>
    <row r="17483" spans="1:2" x14ac:dyDescent="0.25">
      <c r="A17483">
        <v>804431</v>
      </c>
      <c r="B17483" s="12">
        <v>5311.2786999999998</v>
      </c>
    </row>
    <row r="17484" spans="1:2" x14ac:dyDescent="0.25">
      <c r="A17484">
        <v>18199267</v>
      </c>
      <c r="B17484" s="12">
        <v>653.06949999999995</v>
      </c>
    </row>
    <row r="17485" spans="1:2" x14ac:dyDescent="0.25">
      <c r="A17485">
        <v>3004025</v>
      </c>
      <c r="B17485" s="12">
        <v>2553.8753000000002</v>
      </c>
    </row>
    <row r="17486" spans="1:2" x14ac:dyDescent="0.25">
      <c r="A17486">
        <v>451356</v>
      </c>
      <c r="B17486" s="12">
        <v>3728.0115999999998</v>
      </c>
    </row>
    <row r="17487" spans="1:2" x14ac:dyDescent="0.25">
      <c r="A17487">
        <v>1512321</v>
      </c>
      <c r="B17487" s="12">
        <v>1861.3647000000001</v>
      </c>
    </row>
    <row r="17488" spans="1:2" x14ac:dyDescent="0.25">
      <c r="A17488">
        <v>1698990</v>
      </c>
      <c r="B17488" s="12">
        <v>267.57470000000001</v>
      </c>
    </row>
    <row r="17489" spans="1:2" x14ac:dyDescent="0.25">
      <c r="A17489">
        <v>4916040</v>
      </c>
      <c r="B17489" s="12">
        <v>6020.7601000000004</v>
      </c>
    </row>
    <row r="17490" spans="1:2" x14ac:dyDescent="0.25">
      <c r="A17490">
        <v>4838628</v>
      </c>
      <c r="B17490" s="12">
        <v>579.6866</v>
      </c>
    </row>
    <row r="17491" spans="1:2" x14ac:dyDescent="0.25">
      <c r="A17491">
        <v>4254101</v>
      </c>
      <c r="B17491" s="12">
        <v>2559.0747999999999</v>
      </c>
    </row>
    <row r="17492" spans="1:2" x14ac:dyDescent="0.25">
      <c r="A17492">
        <v>4784771</v>
      </c>
      <c r="B17492" s="12">
        <v>799.49480000000005</v>
      </c>
    </row>
    <row r="17493" spans="1:2" x14ac:dyDescent="0.25">
      <c r="A17493">
        <v>4550940</v>
      </c>
      <c r="B17493" s="12">
        <v>1459.3322000000001</v>
      </c>
    </row>
    <row r="17494" spans="1:2" x14ac:dyDescent="0.25">
      <c r="A17494">
        <v>2683731</v>
      </c>
      <c r="B17494" s="12">
        <v>41473.815300000002</v>
      </c>
    </row>
    <row r="17495" spans="1:2" x14ac:dyDescent="0.25">
      <c r="A17495">
        <v>154494</v>
      </c>
      <c r="B17495" s="12">
        <v>1855.5978</v>
      </c>
    </row>
    <row r="17496" spans="1:2" x14ac:dyDescent="0.25">
      <c r="A17496">
        <v>5408840</v>
      </c>
      <c r="B17496" s="12">
        <v>6026.6715000000004</v>
      </c>
    </row>
    <row r="17497" spans="1:2" x14ac:dyDescent="0.25">
      <c r="A17497">
        <v>2683708</v>
      </c>
      <c r="B17497" s="12">
        <v>2928.1453999999999</v>
      </c>
    </row>
    <row r="17498" spans="1:2" x14ac:dyDescent="0.25">
      <c r="A17498">
        <v>2683831</v>
      </c>
      <c r="B17498" s="12">
        <v>1535.6142</v>
      </c>
    </row>
    <row r="17499" spans="1:2" x14ac:dyDescent="0.25">
      <c r="A17499">
        <v>2618321</v>
      </c>
      <c r="B17499" s="12">
        <v>726.30809999999997</v>
      </c>
    </row>
    <row r="17500" spans="1:2" x14ac:dyDescent="0.25">
      <c r="A17500">
        <v>3487728</v>
      </c>
      <c r="B17500" s="12">
        <v>7452.6603999999998</v>
      </c>
    </row>
    <row r="17501" spans="1:2" x14ac:dyDescent="0.25">
      <c r="A17501">
        <v>161862</v>
      </c>
      <c r="B17501" s="12">
        <v>2506.9029999999998</v>
      </c>
    </row>
    <row r="17502" spans="1:2" x14ac:dyDescent="0.25">
      <c r="A17502">
        <v>3913426</v>
      </c>
      <c r="B17502" s="12">
        <v>533.70510000000002</v>
      </c>
    </row>
    <row r="17503" spans="1:2" x14ac:dyDescent="0.25">
      <c r="A17503">
        <v>1934756</v>
      </c>
      <c r="B17503" s="12">
        <v>7635.5963000000002</v>
      </c>
    </row>
    <row r="17504" spans="1:2" x14ac:dyDescent="0.25">
      <c r="A17504">
        <v>17963003</v>
      </c>
      <c r="B17504" s="12">
        <v>150.4282</v>
      </c>
    </row>
    <row r="17505" spans="1:2" x14ac:dyDescent="0.25">
      <c r="A17505">
        <v>1055780</v>
      </c>
      <c r="B17505" s="12">
        <v>2147.0246999999999</v>
      </c>
    </row>
    <row r="17506" spans="1:2" x14ac:dyDescent="0.25">
      <c r="A17506">
        <v>172533</v>
      </c>
      <c r="B17506" s="12">
        <v>2064.4391999999998</v>
      </c>
    </row>
    <row r="17507" spans="1:2" x14ac:dyDescent="0.25">
      <c r="A17507">
        <v>3730192</v>
      </c>
      <c r="B17507" s="12">
        <v>2181.0698000000002</v>
      </c>
    </row>
    <row r="17508" spans="1:2" x14ac:dyDescent="0.25">
      <c r="A17508">
        <v>2367842</v>
      </c>
      <c r="B17508" s="12">
        <v>50.851199999999999</v>
      </c>
    </row>
    <row r="17509" spans="1:2" x14ac:dyDescent="0.25">
      <c r="A17509">
        <v>1538252</v>
      </c>
      <c r="B17509" s="12">
        <v>10161.5028</v>
      </c>
    </row>
    <row r="17510" spans="1:2" x14ac:dyDescent="0.25">
      <c r="A17510">
        <v>601895</v>
      </c>
      <c r="B17510" s="12">
        <v>36666.684200000003</v>
      </c>
    </row>
    <row r="17511" spans="1:2" x14ac:dyDescent="0.25">
      <c r="A17511">
        <v>2886573</v>
      </c>
      <c r="B17511" s="12">
        <v>0</v>
      </c>
    </row>
    <row r="17512" spans="1:2" x14ac:dyDescent="0.25">
      <c r="A17512">
        <v>4582596</v>
      </c>
      <c r="B17512" s="12">
        <v>19728.1122</v>
      </c>
    </row>
    <row r="17513" spans="1:2" x14ac:dyDescent="0.25">
      <c r="A17513">
        <v>4198635</v>
      </c>
      <c r="B17513" s="12">
        <v>248.59180000000001</v>
      </c>
    </row>
    <row r="17514" spans="1:2" x14ac:dyDescent="0.25">
      <c r="A17514">
        <v>18299911</v>
      </c>
      <c r="B17514" s="12">
        <v>7.6136999999999997</v>
      </c>
    </row>
    <row r="17515" spans="1:2" x14ac:dyDescent="0.25">
      <c r="A17515">
        <v>4525052</v>
      </c>
      <c r="B17515" s="12">
        <v>3583.4639000000002</v>
      </c>
    </row>
    <row r="17516" spans="1:2" x14ac:dyDescent="0.25">
      <c r="A17516">
        <v>3601479</v>
      </c>
      <c r="B17516" s="12">
        <v>635.39700000000005</v>
      </c>
    </row>
    <row r="17517" spans="1:2" x14ac:dyDescent="0.25">
      <c r="A17517">
        <v>2751574</v>
      </c>
      <c r="B17517" s="12">
        <v>15427.222900000001</v>
      </c>
    </row>
    <row r="17518" spans="1:2" x14ac:dyDescent="0.25">
      <c r="A17518">
        <v>2513581</v>
      </c>
      <c r="B17518" s="12">
        <v>1156.3194000000001</v>
      </c>
    </row>
    <row r="17519" spans="1:2" x14ac:dyDescent="0.25">
      <c r="A17519">
        <v>2463554</v>
      </c>
      <c r="B17519" s="12">
        <v>5390.4494000000004</v>
      </c>
    </row>
    <row r="17520" spans="1:2" x14ac:dyDescent="0.25">
      <c r="A17520">
        <v>4776776</v>
      </c>
      <c r="B17520" s="12">
        <v>837.04759999999999</v>
      </c>
    </row>
    <row r="17521" spans="1:2" x14ac:dyDescent="0.25">
      <c r="A17521">
        <v>2510584</v>
      </c>
      <c r="B17521" s="12">
        <v>1334.0354</v>
      </c>
    </row>
    <row r="17522" spans="1:2" x14ac:dyDescent="0.25">
      <c r="A17522">
        <v>744517</v>
      </c>
      <c r="B17522" s="12">
        <v>2563.4596000000001</v>
      </c>
    </row>
    <row r="17523" spans="1:2" x14ac:dyDescent="0.25">
      <c r="A17523">
        <v>3956755</v>
      </c>
      <c r="B17523" s="12">
        <v>4174.1895000000004</v>
      </c>
    </row>
    <row r="17524" spans="1:2" x14ac:dyDescent="0.25">
      <c r="A17524">
        <v>1389144</v>
      </c>
      <c r="B17524" s="12">
        <v>1109.7909999999999</v>
      </c>
    </row>
    <row r="17525" spans="1:2" x14ac:dyDescent="0.25">
      <c r="A17525">
        <v>3547124</v>
      </c>
      <c r="B17525" s="12">
        <v>2459.8380999999999</v>
      </c>
    </row>
    <row r="17526" spans="1:2" x14ac:dyDescent="0.25">
      <c r="A17526">
        <v>1337786</v>
      </c>
      <c r="B17526" s="12">
        <v>5412.7231000000002</v>
      </c>
    </row>
    <row r="17527" spans="1:2" x14ac:dyDescent="0.25">
      <c r="A17527">
        <v>2785016</v>
      </c>
      <c r="B17527" s="12">
        <v>1142.0515</v>
      </c>
    </row>
    <row r="17528" spans="1:2" x14ac:dyDescent="0.25">
      <c r="A17528">
        <v>2501238</v>
      </c>
      <c r="B17528" s="12">
        <v>16683.274300000001</v>
      </c>
    </row>
    <row r="17529" spans="1:2" x14ac:dyDescent="0.25">
      <c r="A17529">
        <v>737229</v>
      </c>
      <c r="B17529" s="12">
        <v>1528.0622000000001</v>
      </c>
    </row>
    <row r="17530" spans="1:2" x14ac:dyDescent="0.25">
      <c r="A17530">
        <v>3970784</v>
      </c>
      <c r="B17530" s="12">
        <v>599.41229999999996</v>
      </c>
    </row>
    <row r="17531" spans="1:2" x14ac:dyDescent="0.25">
      <c r="A17531">
        <v>4568381</v>
      </c>
      <c r="B17531" s="12">
        <v>1958.3006</v>
      </c>
    </row>
    <row r="17532" spans="1:2" x14ac:dyDescent="0.25">
      <c r="A17532">
        <v>4165734</v>
      </c>
      <c r="B17532" s="12">
        <v>524.2962</v>
      </c>
    </row>
    <row r="17533" spans="1:2" x14ac:dyDescent="0.25">
      <c r="A17533">
        <v>5179964</v>
      </c>
      <c r="B17533" s="12">
        <v>5739.9285</v>
      </c>
    </row>
    <row r="17534" spans="1:2" x14ac:dyDescent="0.25">
      <c r="A17534">
        <v>5063837</v>
      </c>
      <c r="B17534" s="12">
        <v>654.08069999999998</v>
      </c>
    </row>
    <row r="17535" spans="1:2" x14ac:dyDescent="0.25">
      <c r="A17535">
        <v>1656978</v>
      </c>
      <c r="B17535" s="12">
        <v>18622.5818</v>
      </c>
    </row>
    <row r="17536" spans="1:2" x14ac:dyDescent="0.25">
      <c r="A17536">
        <v>2600780</v>
      </c>
      <c r="B17536" s="12">
        <v>1420.3761999999999</v>
      </c>
    </row>
    <row r="17537" spans="1:2" x14ac:dyDescent="0.25">
      <c r="A17537">
        <v>2864343</v>
      </c>
      <c r="B17537" s="12">
        <v>2271.8674000000001</v>
      </c>
    </row>
    <row r="17538" spans="1:2" x14ac:dyDescent="0.25">
      <c r="A17538">
        <v>4731475</v>
      </c>
      <c r="B17538" s="12">
        <v>68323.338199999998</v>
      </c>
    </row>
    <row r="17539" spans="1:2" x14ac:dyDescent="0.25">
      <c r="A17539">
        <v>4325917</v>
      </c>
      <c r="B17539" s="12">
        <v>1077.8196</v>
      </c>
    </row>
    <row r="17540" spans="1:2" x14ac:dyDescent="0.25">
      <c r="A17540">
        <v>2145793</v>
      </c>
      <c r="B17540" s="12">
        <v>193.03630000000001</v>
      </c>
    </row>
    <row r="17541" spans="1:2" x14ac:dyDescent="0.25">
      <c r="A17541">
        <v>4096878</v>
      </c>
      <c r="B17541" s="12">
        <v>144.53729999999999</v>
      </c>
    </row>
    <row r="17542" spans="1:2" x14ac:dyDescent="0.25">
      <c r="A17542">
        <v>4523037</v>
      </c>
      <c r="B17542" s="12">
        <v>3728.4861999999998</v>
      </c>
    </row>
    <row r="17543" spans="1:2" x14ac:dyDescent="0.25">
      <c r="A17543">
        <v>4568338</v>
      </c>
      <c r="B17543" s="12">
        <v>2822.3887</v>
      </c>
    </row>
    <row r="17544" spans="1:2" x14ac:dyDescent="0.25">
      <c r="A17544">
        <v>4140307</v>
      </c>
      <c r="B17544" s="12">
        <v>16596.830399999999</v>
      </c>
    </row>
    <row r="17545" spans="1:2" x14ac:dyDescent="0.25">
      <c r="A17545">
        <v>4836129</v>
      </c>
      <c r="B17545" s="12">
        <v>2794.7501000000002</v>
      </c>
    </row>
    <row r="17546" spans="1:2" x14ac:dyDescent="0.25">
      <c r="A17546">
        <v>2573707</v>
      </c>
      <c r="B17546" s="12">
        <v>1892.3871999999999</v>
      </c>
    </row>
    <row r="17547" spans="1:2" x14ac:dyDescent="0.25">
      <c r="A17547">
        <v>4809849</v>
      </c>
      <c r="B17547" s="12">
        <v>816.55859999999996</v>
      </c>
    </row>
    <row r="17548" spans="1:2" x14ac:dyDescent="0.25">
      <c r="A17548">
        <v>146605</v>
      </c>
      <c r="B17548" s="12">
        <v>655.96860000000004</v>
      </c>
    </row>
    <row r="17549" spans="1:2" x14ac:dyDescent="0.25">
      <c r="A17549">
        <v>4530276</v>
      </c>
      <c r="B17549" s="12">
        <v>11676.885899999999</v>
      </c>
    </row>
    <row r="17550" spans="1:2" x14ac:dyDescent="0.25">
      <c r="A17550">
        <v>17699105</v>
      </c>
      <c r="B17550" s="12">
        <v>4285.0428000000002</v>
      </c>
    </row>
    <row r="17551" spans="1:2" x14ac:dyDescent="0.25">
      <c r="A17551">
        <v>4963030</v>
      </c>
      <c r="B17551" s="12">
        <v>1373.6207999999999</v>
      </c>
    </row>
    <row r="17552" spans="1:2" x14ac:dyDescent="0.25">
      <c r="A17552">
        <v>3409477</v>
      </c>
      <c r="B17552" s="12">
        <v>1927.2886000000001</v>
      </c>
    </row>
    <row r="17553" spans="1:2" x14ac:dyDescent="0.25">
      <c r="A17553">
        <v>129725</v>
      </c>
      <c r="B17553" s="12">
        <v>4589.0046000000002</v>
      </c>
    </row>
    <row r="17554" spans="1:2" x14ac:dyDescent="0.25">
      <c r="A17554">
        <v>2574225</v>
      </c>
      <c r="B17554" s="12">
        <v>3292.6972999999998</v>
      </c>
    </row>
    <row r="17555" spans="1:2" x14ac:dyDescent="0.25">
      <c r="A17555">
        <v>4552729</v>
      </c>
      <c r="B17555" s="12">
        <v>9198.1988999999994</v>
      </c>
    </row>
    <row r="17556" spans="1:2" x14ac:dyDescent="0.25">
      <c r="A17556">
        <v>2592207</v>
      </c>
      <c r="B17556" s="12">
        <v>1093.5525</v>
      </c>
    </row>
    <row r="17557" spans="1:2" x14ac:dyDescent="0.25">
      <c r="A17557">
        <v>146628</v>
      </c>
      <c r="B17557" s="12">
        <v>3668.9484000000002</v>
      </c>
    </row>
    <row r="17558" spans="1:2" x14ac:dyDescent="0.25">
      <c r="A17558">
        <v>58218</v>
      </c>
      <c r="B17558" s="12">
        <v>1.4339999999999999</v>
      </c>
    </row>
    <row r="17559" spans="1:2" x14ac:dyDescent="0.25">
      <c r="A17559">
        <v>4683898</v>
      </c>
      <c r="B17559" s="12">
        <v>2377.5931999999998</v>
      </c>
    </row>
    <row r="17560" spans="1:2" x14ac:dyDescent="0.25">
      <c r="A17560">
        <v>1557937</v>
      </c>
      <c r="B17560" s="12">
        <v>16465.694500000001</v>
      </c>
    </row>
    <row r="17561" spans="1:2" x14ac:dyDescent="0.25">
      <c r="A17561">
        <v>2514895</v>
      </c>
      <c r="B17561" s="12">
        <v>6523.5560999999998</v>
      </c>
    </row>
    <row r="17562" spans="1:2" x14ac:dyDescent="0.25">
      <c r="A17562">
        <v>1426745</v>
      </c>
      <c r="B17562" s="12">
        <v>785.35050000000001</v>
      </c>
    </row>
    <row r="17563" spans="1:2" x14ac:dyDescent="0.25">
      <c r="A17563">
        <v>4540681</v>
      </c>
      <c r="B17563" s="12">
        <v>444.99149999999997</v>
      </c>
    </row>
    <row r="17564" spans="1:2" x14ac:dyDescent="0.25">
      <c r="A17564">
        <v>562402</v>
      </c>
      <c r="B17564" s="12">
        <v>3288.7667000000001</v>
      </c>
    </row>
    <row r="17565" spans="1:2" x14ac:dyDescent="0.25">
      <c r="A17565">
        <v>2648620</v>
      </c>
      <c r="B17565" s="12">
        <v>1190.6020000000001</v>
      </c>
    </row>
    <row r="17566" spans="1:2" x14ac:dyDescent="0.25">
      <c r="A17566">
        <v>2514225</v>
      </c>
      <c r="B17566" s="12">
        <v>4896.2160999999996</v>
      </c>
    </row>
    <row r="17567" spans="1:2" x14ac:dyDescent="0.25">
      <c r="A17567">
        <v>2158451</v>
      </c>
      <c r="B17567" s="12">
        <v>551.29499999999996</v>
      </c>
    </row>
    <row r="17568" spans="1:2" x14ac:dyDescent="0.25">
      <c r="A17568">
        <v>53624</v>
      </c>
      <c r="B17568" s="12">
        <v>3571.7957999999999</v>
      </c>
    </row>
    <row r="17569" spans="1:2" x14ac:dyDescent="0.25">
      <c r="A17569">
        <v>2250519</v>
      </c>
      <c r="B17569" s="12">
        <v>1542.5056</v>
      </c>
    </row>
    <row r="17570" spans="1:2" x14ac:dyDescent="0.25">
      <c r="A17570">
        <v>4815760</v>
      </c>
      <c r="B17570" s="12">
        <v>1102.1152999999999</v>
      </c>
    </row>
    <row r="17571" spans="1:2" x14ac:dyDescent="0.25">
      <c r="A17571">
        <v>5417665</v>
      </c>
      <c r="B17571" s="12">
        <v>8.0779999999999994</v>
      </c>
    </row>
    <row r="17572" spans="1:2" x14ac:dyDescent="0.25">
      <c r="A17572">
        <v>4934357</v>
      </c>
      <c r="B17572" s="12">
        <v>0</v>
      </c>
    </row>
    <row r="17573" spans="1:2" x14ac:dyDescent="0.25">
      <c r="A17573">
        <v>2526820</v>
      </c>
      <c r="B17573" s="12">
        <v>5748.2745999999997</v>
      </c>
    </row>
    <row r="17574" spans="1:2" x14ac:dyDescent="0.25">
      <c r="A17574">
        <v>2082118</v>
      </c>
      <c r="B17574" s="12">
        <v>72514.333599999998</v>
      </c>
    </row>
    <row r="17575" spans="1:2" x14ac:dyDescent="0.25">
      <c r="A17575">
        <v>621128</v>
      </c>
      <c r="B17575" s="12">
        <v>2065.2336</v>
      </c>
    </row>
    <row r="17576" spans="1:2" x14ac:dyDescent="0.25">
      <c r="A17576">
        <v>626292</v>
      </c>
      <c r="B17576" s="12">
        <v>1569.9481000000001</v>
      </c>
    </row>
    <row r="17577" spans="1:2" x14ac:dyDescent="0.25">
      <c r="A17577">
        <v>4187068</v>
      </c>
      <c r="B17577" s="12">
        <v>559.90940000000001</v>
      </c>
    </row>
    <row r="17578" spans="1:2" x14ac:dyDescent="0.25">
      <c r="A17578">
        <v>722499</v>
      </c>
      <c r="B17578" s="12">
        <v>1664.3358000000001</v>
      </c>
    </row>
    <row r="17579" spans="1:2" x14ac:dyDescent="0.25">
      <c r="A17579">
        <v>4048697</v>
      </c>
      <c r="B17579" s="12">
        <v>22259.1152</v>
      </c>
    </row>
    <row r="17580" spans="1:2" x14ac:dyDescent="0.25">
      <c r="A17580">
        <v>4624073</v>
      </c>
      <c r="B17580" s="12">
        <v>164.6549</v>
      </c>
    </row>
    <row r="17581" spans="1:2" x14ac:dyDescent="0.25">
      <c r="A17581">
        <v>5003574</v>
      </c>
      <c r="B17581" s="12">
        <v>917.62159999999994</v>
      </c>
    </row>
    <row r="17582" spans="1:2" x14ac:dyDescent="0.25">
      <c r="A17582">
        <v>1395593</v>
      </c>
      <c r="B17582" s="12">
        <v>843.46460000000002</v>
      </c>
    </row>
    <row r="17583" spans="1:2" x14ac:dyDescent="0.25">
      <c r="A17583">
        <v>4352120</v>
      </c>
      <c r="B17583" s="12">
        <v>8260.4187000000002</v>
      </c>
    </row>
    <row r="17584" spans="1:2" x14ac:dyDescent="0.25">
      <c r="A17584">
        <v>4766079</v>
      </c>
      <c r="B17584" s="12">
        <v>561.03399999999999</v>
      </c>
    </row>
    <row r="17585" spans="1:2" x14ac:dyDescent="0.25">
      <c r="A17585">
        <v>5474639</v>
      </c>
      <c r="B17585" s="12">
        <v>1719.355</v>
      </c>
    </row>
    <row r="17586" spans="1:2" x14ac:dyDescent="0.25">
      <c r="A17586">
        <v>2514377</v>
      </c>
      <c r="B17586" s="12">
        <v>1664.3669</v>
      </c>
    </row>
    <row r="17587" spans="1:2" x14ac:dyDescent="0.25">
      <c r="A17587">
        <v>4825000</v>
      </c>
      <c r="B17587" s="12">
        <v>2183.8449000000001</v>
      </c>
    </row>
    <row r="17588" spans="1:2" x14ac:dyDescent="0.25">
      <c r="A17588">
        <v>457221</v>
      </c>
      <c r="B17588" s="12">
        <v>798.10199999999998</v>
      </c>
    </row>
    <row r="17589" spans="1:2" x14ac:dyDescent="0.25">
      <c r="A17589">
        <v>3298291</v>
      </c>
      <c r="B17589" s="12">
        <v>5175.6139000000003</v>
      </c>
    </row>
    <row r="17590" spans="1:2" x14ac:dyDescent="0.25">
      <c r="A17590">
        <v>3928603</v>
      </c>
      <c r="B17590" s="12">
        <v>3969.7840999999999</v>
      </c>
    </row>
    <row r="17591" spans="1:2" x14ac:dyDescent="0.25">
      <c r="A17591">
        <v>4120768</v>
      </c>
      <c r="B17591" s="12">
        <v>28328.580600000001</v>
      </c>
    </row>
    <row r="17592" spans="1:2" x14ac:dyDescent="0.25">
      <c r="A17592">
        <v>4542433</v>
      </c>
      <c r="B17592" s="12">
        <v>694.35709999999995</v>
      </c>
    </row>
    <row r="17593" spans="1:2" x14ac:dyDescent="0.25">
      <c r="A17593">
        <v>1090473</v>
      </c>
      <c r="B17593" s="12">
        <v>10897.5394</v>
      </c>
    </row>
    <row r="17594" spans="1:2" x14ac:dyDescent="0.25">
      <c r="A17594">
        <v>2806679</v>
      </c>
      <c r="B17594" s="12">
        <v>1590.9736</v>
      </c>
    </row>
    <row r="17595" spans="1:2" x14ac:dyDescent="0.25">
      <c r="A17595">
        <v>3663657</v>
      </c>
      <c r="B17595" s="12">
        <v>3657.9506999999999</v>
      </c>
    </row>
    <row r="17596" spans="1:2" x14ac:dyDescent="0.25">
      <c r="A17596">
        <v>2198007</v>
      </c>
      <c r="B17596" s="12">
        <v>27421.286199999999</v>
      </c>
    </row>
    <row r="17597" spans="1:2" x14ac:dyDescent="0.25">
      <c r="A17597">
        <v>5066714</v>
      </c>
      <c r="B17597" s="12">
        <v>56171.903299999998</v>
      </c>
    </row>
    <row r="17598" spans="1:2" x14ac:dyDescent="0.25">
      <c r="A17598">
        <v>119924</v>
      </c>
      <c r="B17598" s="12">
        <v>17109.448100000001</v>
      </c>
    </row>
    <row r="17599" spans="1:2" x14ac:dyDescent="0.25">
      <c r="A17599">
        <v>1547286</v>
      </c>
      <c r="B17599" s="12">
        <v>13815.2444</v>
      </c>
    </row>
    <row r="17600" spans="1:2" x14ac:dyDescent="0.25">
      <c r="A17600">
        <v>4821751</v>
      </c>
      <c r="B17600" s="12">
        <v>1143.3824</v>
      </c>
    </row>
    <row r="17601" spans="1:2" x14ac:dyDescent="0.25">
      <c r="A17601">
        <v>486192</v>
      </c>
      <c r="B17601" s="12">
        <v>4817.6750000000002</v>
      </c>
    </row>
    <row r="17602" spans="1:2" x14ac:dyDescent="0.25">
      <c r="A17602">
        <v>4838313</v>
      </c>
      <c r="B17602" s="12">
        <v>20013.122100000001</v>
      </c>
    </row>
    <row r="17603" spans="1:2" x14ac:dyDescent="0.25">
      <c r="A17603">
        <v>3151530</v>
      </c>
      <c r="B17603" s="12">
        <v>20112.265800000001</v>
      </c>
    </row>
    <row r="17604" spans="1:2" x14ac:dyDescent="0.25">
      <c r="A17604">
        <v>5673860</v>
      </c>
      <c r="B17604" s="12">
        <v>23904.695299999999</v>
      </c>
    </row>
    <row r="17605" spans="1:2" x14ac:dyDescent="0.25">
      <c r="A17605">
        <v>4514607</v>
      </c>
      <c r="B17605" s="12">
        <v>620.72659999999996</v>
      </c>
    </row>
    <row r="17606" spans="1:2" x14ac:dyDescent="0.25">
      <c r="A17606">
        <v>3153259</v>
      </c>
      <c r="B17606" s="12">
        <v>24407.223099999999</v>
      </c>
    </row>
    <row r="17607" spans="1:2" x14ac:dyDescent="0.25">
      <c r="A17607">
        <v>30169</v>
      </c>
      <c r="B17607" s="12">
        <v>208.96530000000001</v>
      </c>
    </row>
    <row r="17608" spans="1:2" x14ac:dyDescent="0.25">
      <c r="A17608">
        <v>5345869</v>
      </c>
      <c r="B17608" s="12">
        <v>0</v>
      </c>
    </row>
    <row r="17609" spans="1:2" x14ac:dyDescent="0.25">
      <c r="A17609">
        <v>29090</v>
      </c>
      <c r="B17609" s="12">
        <v>6063.6260000000002</v>
      </c>
    </row>
    <row r="17610" spans="1:2" x14ac:dyDescent="0.25">
      <c r="A17610">
        <v>1161937</v>
      </c>
      <c r="B17610" s="12">
        <v>56092.856699999997</v>
      </c>
    </row>
    <row r="17611" spans="1:2" x14ac:dyDescent="0.25">
      <c r="A17611">
        <v>4579178</v>
      </c>
      <c r="B17611" s="12">
        <v>0</v>
      </c>
    </row>
    <row r="17612" spans="1:2" x14ac:dyDescent="0.25">
      <c r="A17612">
        <v>123173</v>
      </c>
      <c r="B17612" s="12">
        <v>7589.3257999999996</v>
      </c>
    </row>
    <row r="17613" spans="1:2" x14ac:dyDescent="0.25">
      <c r="A17613">
        <v>40597</v>
      </c>
      <c r="B17613" s="12">
        <v>640.15300000000002</v>
      </c>
    </row>
    <row r="17614" spans="1:2" x14ac:dyDescent="0.25">
      <c r="A17614">
        <v>4893504</v>
      </c>
      <c r="B17614" s="12">
        <v>1119.7674999999999</v>
      </c>
    </row>
    <row r="17615" spans="1:2" x14ac:dyDescent="0.25">
      <c r="A17615">
        <v>3940708</v>
      </c>
      <c r="B17615" s="12">
        <v>5973.7777999999998</v>
      </c>
    </row>
    <row r="17616" spans="1:2" x14ac:dyDescent="0.25">
      <c r="A17616">
        <v>2997201</v>
      </c>
      <c r="B17616" s="12">
        <v>1901.2907</v>
      </c>
    </row>
    <row r="17617" spans="1:2" x14ac:dyDescent="0.25">
      <c r="A17617">
        <v>4519473</v>
      </c>
      <c r="B17617" s="12">
        <v>5584.0632999999998</v>
      </c>
    </row>
    <row r="17618" spans="1:2" x14ac:dyDescent="0.25">
      <c r="A17618">
        <v>414871</v>
      </c>
      <c r="B17618" s="12">
        <v>3042.3928999999998</v>
      </c>
    </row>
    <row r="17619" spans="1:2" x14ac:dyDescent="0.25">
      <c r="A17619">
        <v>4109842</v>
      </c>
      <c r="B17619" s="12">
        <v>0</v>
      </c>
    </row>
    <row r="17620" spans="1:2" x14ac:dyDescent="0.25">
      <c r="A17620">
        <v>1153238</v>
      </c>
      <c r="B17620" s="12">
        <v>1869.2262000000001</v>
      </c>
    </row>
    <row r="17621" spans="1:2" x14ac:dyDescent="0.25">
      <c r="A17621">
        <v>2576847</v>
      </c>
      <c r="B17621" s="12">
        <v>956.35029999999995</v>
      </c>
    </row>
    <row r="17622" spans="1:2" x14ac:dyDescent="0.25">
      <c r="A17622">
        <v>2664587</v>
      </c>
      <c r="B17622" s="12">
        <v>1425.2665</v>
      </c>
    </row>
    <row r="17623" spans="1:2" x14ac:dyDescent="0.25">
      <c r="A17623">
        <v>18343798</v>
      </c>
      <c r="B17623" s="12">
        <v>0</v>
      </c>
    </row>
    <row r="17624" spans="1:2" x14ac:dyDescent="0.25">
      <c r="A17624">
        <v>4945094</v>
      </c>
      <c r="B17624" s="12">
        <v>302.47609999999997</v>
      </c>
    </row>
    <row r="17625" spans="1:2" x14ac:dyDescent="0.25">
      <c r="A17625">
        <v>18255563</v>
      </c>
      <c r="B17625" s="12">
        <v>0</v>
      </c>
    </row>
    <row r="17626" spans="1:2" x14ac:dyDescent="0.25">
      <c r="A17626">
        <v>2655195</v>
      </c>
      <c r="B17626" s="12">
        <v>4217.8393999999998</v>
      </c>
    </row>
    <row r="17627" spans="1:2" x14ac:dyDescent="0.25">
      <c r="A17627">
        <v>4952273</v>
      </c>
      <c r="B17627" s="12">
        <v>3589.7881000000002</v>
      </c>
    </row>
    <row r="17628" spans="1:2" x14ac:dyDescent="0.25">
      <c r="A17628">
        <v>4534770</v>
      </c>
      <c r="B17628" s="12">
        <v>4332.5617000000002</v>
      </c>
    </row>
    <row r="17629" spans="1:2" x14ac:dyDescent="0.25">
      <c r="A17629">
        <v>682273</v>
      </c>
      <c r="B17629" s="12">
        <v>7871.9835000000003</v>
      </c>
    </row>
    <row r="17630" spans="1:2" x14ac:dyDescent="0.25">
      <c r="A17630">
        <v>950559</v>
      </c>
      <c r="B17630" s="12">
        <v>4695.7208000000001</v>
      </c>
    </row>
    <row r="17631" spans="1:2" x14ac:dyDescent="0.25">
      <c r="A17631">
        <v>1456343</v>
      </c>
      <c r="B17631" s="12">
        <v>8396.7541999999994</v>
      </c>
    </row>
    <row r="17632" spans="1:2" x14ac:dyDescent="0.25">
      <c r="A17632">
        <v>2708852</v>
      </c>
      <c r="B17632" s="12">
        <v>5592.5128000000004</v>
      </c>
    </row>
    <row r="17633" spans="1:2" x14ac:dyDescent="0.25">
      <c r="A17633">
        <v>4621133</v>
      </c>
      <c r="B17633" s="12">
        <v>2925.5457999999999</v>
      </c>
    </row>
    <row r="17634" spans="1:2" x14ac:dyDescent="0.25">
      <c r="A17634">
        <v>442465</v>
      </c>
      <c r="B17634" s="12">
        <v>1103.4979000000001</v>
      </c>
    </row>
    <row r="17635" spans="1:2" x14ac:dyDescent="0.25">
      <c r="A17635">
        <v>1447369</v>
      </c>
      <c r="B17635" s="12">
        <v>2307.2538</v>
      </c>
    </row>
    <row r="17636" spans="1:2" x14ac:dyDescent="0.25">
      <c r="A17636">
        <v>4803792</v>
      </c>
      <c r="B17636" s="12">
        <v>0</v>
      </c>
    </row>
    <row r="17637" spans="1:2" x14ac:dyDescent="0.25">
      <c r="A17637">
        <v>465611</v>
      </c>
      <c r="B17637" s="12">
        <v>16648.517100000001</v>
      </c>
    </row>
    <row r="17638" spans="1:2" x14ac:dyDescent="0.25">
      <c r="A17638">
        <v>687703</v>
      </c>
      <c r="B17638" s="12">
        <v>7576.8218999999999</v>
      </c>
    </row>
    <row r="17639" spans="1:2" x14ac:dyDescent="0.25">
      <c r="A17639">
        <v>2518035</v>
      </c>
      <c r="B17639" s="12">
        <v>1985.5885000000001</v>
      </c>
    </row>
    <row r="17640" spans="1:2" x14ac:dyDescent="0.25">
      <c r="A17640">
        <v>90106</v>
      </c>
      <c r="B17640" s="12">
        <v>1843.6096</v>
      </c>
    </row>
    <row r="17641" spans="1:2" x14ac:dyDescent="0.25">
      <c r="A17641">
        <v>2583465</v>
      </c>
      <c r="B17641" s="12">
        <v>17719.496999999999</v>
      </c>
    </row>
    <row r="17642" spans="1:2" x14ac:dyDescent="0.25">
      <c r="A17642">
        <v>41490</v>
      </c>
      <c r="B17642" s="12">
        <v>1652.1723999999999</v>
      </c>
    </row>
    <row r="17643" spans="1:2" x14ac:dyDescent="0.25">
      <c r="A17643">
        <v>4561780</v>
      </c>
      <c r="B17643" s="12">
        <v>2634.7067999999999</v>
      </c>
    </row>
    <row r="17644" spans="1:2" x14ac:dyDescent="0.25">
      <c r="A17644">
        <v>4215160</v>
      </c>
      <c r="B17644" s="12">
        <v>2469.4122000000002</v>
      </c>
    </row>
    <row r="17645" spans="1:2" x14ac:dyDescent="0.25">
      <c r="A17645">
        <v>4219617</v>
      </c>
      <c r="B17645" s="12">
        <v>3650.6052</v>
      </c>
    </row>
    <row r="17646" spans="1:2" x14ac:dyDescent="0.25">
      <c r="A17646">
        <v>4559456</v>
      </c>
      <c r="B17646" s="12">
        <v>952.34770000000003</v>
      </c>
    </row>
    <row r="17647" spans="1:2" x14ac:dyDescent="0.25">
      <c r="A17647">
        <v>2588895</v>
      </c>
      <c r="B17647" s="12">
        <v>5207.4614000000001</v>
      </c>
    </row>
    <row r="17648" spans="1:2" x14ac:dyDescent="0.25">
      <c r="A17648">
        <v>2514311</v>
      </c>
      <c r="B17648" s="12">
        <v>17377.765500000001</v>
      </c>
    </row>
    <row r="17649" spans="1:2" x14ac:dyDescent="0.25">
      <c r="A17649">
        <v>2753715</v>
      </c>
      <c r="B17649" s="12">
        <v>638.67769999999996</v>
      </c>
    </row>
    <row r="17650" spans="1:2" x14ac:dyDescent="0.25">
      <c r="A17650">
        <v>4088425</v>
      </c>
      <c r="B17650" s="12">
        <v>5208.6993000000002</v>
      </c>
    </row>
    <row r="17651" spans="1:2" x14ac:dyDescent="0.25">
      <c r="A17651">
        <v>5637567</v>
      </c>
      <c r="B17651" s="12">
        <v>2421.2845000000002</v>
      </c>
    </row>
    <row r="17652" spans="1:2" x14ac:dyDescent="0.25">
      <c r="A17652">
        <v>5245534</v>
      </c>
      <c r="B17652" s="12">
        <v>484.40120000000002</v>
      </c>
    </row>
    <row r="17653" spans="1:2" x14ac:dyDescent="0.25">
      <c r="A17653">
        <v>5642004</v>
      </c>
      <c r="B17653" s="12">
        <v>2487.5592999999999</v>
      </c>
    </row>
    <row r="17654" spans="1:2" x14ac:dyDescent="0.25">
      <c r="A17654">
        <v>1506181</v>
      </c>
      <c r="B17654" s="12">
        <v>8279.4012999999995</v>
      </c>
    </row>
    <row r="17655" spans="1:2" x14ac:dyDescent="0.25">
      <c r="A17655">
        <v>1527907</v>
      </c>
      <c r="B17655" s="12">
        <v>5347.7173000000003</v>
      </c>
    </row>
    <row r="17656" spans="1:2" x14ac:dyDescent="0.25">
      <c r="A17656">
        <v>67839</v>
      </c>
      <c r="B17656" s="12">
        <v>1401.4862000000001</v>
      </c>
    </row>
    <row r="17657" spans="1:2" x14ac:dyDescent="0.25">
      <c r="A17657">
        <v>4061724</v>
      </c>
      <c r="B17657" s="12">
        <v>11668.797399999999</v>
      </c>
    </row>
    <row r="17658" spans="1:2" x14ac:dyDescent="0.25">
      <c r="A17658">
        <v>2215405</v>
      </c>
      <c r="B17658" s="12">
        <v>14534.403</v>
      </c>
    </row>
    <row r="17659" spans="1:2" x14ac:dyDescent="0.25">
      <c r="A17659">
        <v>3467373</v>
      </c>
      <c r="B17659" s="12">
        <v>153570.36110000001</v>
      </c>
    </row>
    <row r="17660" spans="1:2" x14ac:dyDescent="0.25">
      <c r="A17660">
        <v>551579</v>
      </c>
      <c r="B17660" s="12">
        <v>4416.3644999999997</v>
      </c>
    </row>
    <row r="17661" spans="1:2" x14ac:dyDescent="0.25">
      <c r="A17661">
        <v>4783586</v>
      </c>
      <c r="B17661" s="12">
        <v>264.33519999999999</v>
      </c>
    </row>
    <row r="17662" spans="1:2" x14ac:dyDescent="0.25">
      <c r="A17662">
        <v>1616792</v>
      </c>
      <c r="B17662" s="12">
        <v>1115.8676</v>
      </c>
    </row>
    <row r="17663" spans="1:2" x14ac:dyDescent="0.25">
      <c r="A17663">
        <v>5244750</v>
      </c>
      <c r="B17663" s="12">
        <v>41265.912600000003</v>
      </c>
    </row>
    <row r="17664" spans="1:2" x14ac:dyDescent="0.25">
      <c r="A17664">
        <v>1403356</v>
      </c>
      <c r="B17664" s="12">
        <v>536.89290000000005</v>
      </c>
    </row>
    <row r="17665" spans="1:2" x14ac:dyDescent="0.25">
      <c r="A17665">
        <v>4297118</v>
      </c>
      <c r="B17665" s="12">
        <v>4467.9067999999997</v>
      </c>
    </row>
    <row r="17666" spans="1:2" x14ac:dyDescent="0.25">
      <c r="A17666">
        <v>4839415</v>
      </c>
      <c r="B17666" s="12">
        <v>1389.0545999999999</v>
      </c>
    </row>
    <row r="17667" spans="1:2" x14ac:dyDescent="0.25">
      <c r="A17667">
        <v>3415554</v>
      </c>
      <c r="B17667" s="12">
        <v>286.5883</v>
      </c>
    </row>
    <row r="17668" spans="1:2" x14ac:dyDescent="0.25">
      <c r="A17668">
        <v>4825518</v>
      </c>
      <c r="B17668" s="12">
        <v>2498.4639000000002</v>
      </c>
    </row>
    <row r="17669" spans="1:2" x14ac:dyDescent="0.25">
      <c r="A17669">
        <v>4659364</v>
      </c>
      <c r="B17669" s="12">
        <v>57416.441299999999</v>
      </c>
    </row>
    <row r="17670" spans="1:2" x14ac:dyDescent="0.25">
      <c r="A17670">
        <v>4810762</v>
      </c>
      <c r="B17670" s="12">
        <v>1719.1382000000001</v>
      </c>
    </row>
    <row r="17671" spans="1:2" x14ac:dyDescent="0.25">
      <c r="A17671">
        <v>162463</v>
      </c>
      <c r="B17671" s="12">
        <v>6987.3550999999998</v>
      </c>
    </row>
    <row r="17672" spans="1:2" x14ac:dyDescent="0.25">
      <c r="A17672">
        <v>1284069</v>
      </c>
      <c r="B17672" s="12">
        <v>4593.9152999999997</v>
      </c>
    </row>
    <row r="17673" spans="1:2" x14ac:dyDescent="0.25">
      <c r="A17673">
        <v>4498440</v>
      </c>
      <c r="B17673" s="12">
        <v>718.5086</v>
      </c>
    </row>
    <row r="17674" spans="1:2" x14ac:dyDescent="0.25">
      <c r="A17674">
        <v>2601965</v>
      </c>
      <c r="B17674" s="12">
        <v>1202.5900999999999</v>
      </c>
    </row>
    <row r="17675" spans="1:2" x14ac:dyDescent="0.25">
      <c r="A17675">
        <v>886858</v>
      </c>
      <c r="B17675" s="12">
        <v>18719.631300000001</v>
      </c>
    </row>
    <row r="17676" spans="1:2" x14ac:dyDescent="0.25">
      <c r="A17676">
        <v>4837961</v>
      </c>
      <c r="B17676" s="12">
        <v>5090.7897000000003</v>
      </c>
    </row>
    <row r="17677" spans="1:2" x14ac:dyDescent="0.25">
      <c r="A17677">
        <v>1379901</v>
      </c>
      <c r="B17677" s="12">
        <v>8221.6072000000004</v>
      </c>
    </row>
    <row r="17678" spans="1:2" x14ac:dyDescent="0.25">
      <c r="A17678">
        <v>7905</v>
      </c>
      <c r="B17678" s="12">
        <v>6273.6850000000004</v>
      </c>
    </row>
    <row r="17679" spans="1:2" x14ac:dyDescent="0.25">
      <c r="A17679">
        <v>867797</v>
      </c>
      <c r="B17679" s="12">
        <v>75417.347399999999</v>
      </c>
    </row>
    <row r="17680" spans="1:2" x14ac:dyDescent="0.25">
      <c r="A17680">
        <v>2137077</v>
      </c>
      <c r="B17680" s="12">
        <v>0</v>
      </c>
    </row>
    <row r="17681" spans="1:2" x14ac:dyDescent="0.25">
      <c r="A17681">
        <v>494041</v>
      </c>
      <c r="B17681" s="12">
        <v>0</v>
      </c>
    </row>
    <row r="17682" spans="1:2" x14ac:dyDescent="0.25">
      <c r="A17682">
        <v>4217559</v>
      </c>
      <c r="B17682" s="12">
        <v>322.98579999999998</v>
      </c>
    </row>
    <row r="17683" spans="1:2" x14ac:dyDescent="0.25">
      <c r="A17683">
        <v>4800832</v>
      </c>
      <c r="B17683" s="12">
        <v>290152.12459999998</v>
      </c>
    </row>
    <row r="17684" spans="1:2" x14ac:dyDescent="0.25">
      <c r="A17684">
        <v>1258619</v>
      </c>
      <c r="B17684" s="12">
        <v>2575.8085999999998</v>
      </c>
    </row>
    <row r="17685" spans="1:2" x14ac:dyDescent="0.25">
      <c r="A17685">
        <v>4730894</v>
      </c>
      <c r="B17685" s="12">
        <v>3107.2541999999999</v>
      </c>
    </row>
    <row r="17686" spans="1:2" x14ac:dyDescent="0.25">
      <c r="A17686">
        <v>5000680</v>
      </c>
      <c r="B17686" s="12">
        <v>2988.3334</v>
      </c>
    </row>
    <row r="17687" spans="1:2" x14ac:dyDescent="0.25">
      <c r="A17687">
        <v>4096795</v>
      </c>
      <c r="B17687" s="12">
        <v>1885.5472</v>
      </c>
    </row>
    <row r="17688" spans="1:2" x14ac:dyDescent="0.25">
      <c r="A17688">
        <v>164501</v>
      </c>
      <c r="B17688" s="12">
        <v>3969.9490999999998</v>
      </c>
    </row>
    <row r="17689" spans="1:2" x14ac:dyDescent="0.25">
      <c r="A17689">
        <v>4217536</v>
      </c>
      <c r="B17689" s="12">
        <v>3295.4931999999999</v>
      </c>
    </row>
    <row r="17690" spans="1:2" x14ac:dyDescent="0.25">
      <c r="A17690">
        <v>5412060</v>
      </c>
      <c r="B17690" s="12">
        <v>2389.3542000000002</v>
      </c>
    </row>
    <row r="17691" spans="1:2" x14ac:dyDescent="0.25">
      <c r="A17691">
        <v>2474022</v>
      </c>
      <c r="B17691" s="12">
        <v>819.4991</v>
      </c>
    </row>
    <row r="17692" spans="1:2" x14ac:dyDescent="0.25">
      <c r="A17692">
        <v>4186232</v>
      </c>
      <c r="B17692" s="12">
        <v>3962.8928000000001</v>
      </c>
    </row>
    <row r="17693" spans="1:2" x14ac:dyDescent="0.25">
      <c r="A17693">
        <v>15555801</v>
      </c>
      <c r="B17693" s="12">
        <v>2964.4292999999998</v>
      </c>
    </row>
    <row r="17694" spans="1:2" x14ac:dyDescent="0.25">
      <c r="A17694">
        <v>1485580</v>
      </c>
      <c r="B17694" s="12">
        <v>3095.3692999999998</v>
      </c>
    </row>
    <row r="17695" spans="1:2" x14ac:dyDescent="0.25">
      <c r="A17695">
        <v>3348129</v>
      </c>
      <c r="B17695" s="12">
        <v>639.26559999999995</v>
      </c>
    </row>
    <row r="17696" spans="1:2" x14ac:dyDescent="0.25">
      <c r="A17696">
        <v>1511050</v>
      </c>
      <c r="B17696" s="12">
        <v>3460.1894000000002</v>
      </c>
    </row>
    <row r="17697" spans="1:2" x14ac:dyDescent="0.25">
      <c r="A17697">
        <v>1230773</v>
      </c>
      <c r="B17697" s="12">
        <v>801.47559999999999</v>
      </c>
    </row>
    <row r="17698" spans="1:2" x14ac:dyDescent="0.25">
      <c r="A17698">
        <v>1773102</v>
      </c>
      <c r="B17698" s="12">
        <v>8703.6872999999996</v>
      </c>
    </row>
    <row r="17699" spans="1:2" x14ac:dyDescent="0.25">
      <c r="A17699">
        <v>574493</v>
      </c>
      <c r="B17699" s="12">
        <v>3661.9847</v>
      </c>
    </row>
    <row r="17700" spans="1:2" x14ac:dyDescent="0.25">
      <c r="A17700">
        <v>4897271</v>
      </c>
      <c r="B17700" s="12">
        <v>23760.157800000001</v>
      </c>
    </row>
    <row r="17701" spans="1:2" x14ac:dyDescent="0.25">
      <c r="A17701">
        <v>883655</v>
      </c>
      <c r="B17701" s="12">
        <v>194.5633</v>
      </c>
    </row>
    <row r="17702" spans="1:2" x14ac:dyDescent="0.25">
      <c r="A17702">
        <v>17990062</v>
      </c>
      <c r="B17702" s="12">
        <v>569.50400000000002</v>
      </c>
    </row>
    <row r="17703" spans="1:2" x14ac:dyDescent="0.25">
      <c r="A17703">
        <v>83508</v>
      </c>
      <c r="B17703" s="12">
        <v>2293.4497999999999</v>
      </c>
    </row>
    <row r="17704" spans="1:2" x14ac:dyDescent="0.25">
      <c r="A17704">
        <v>4097622</v>
      </c>
      <c r="B17704" s="12">
        <v>1130.9815000000001</v>
      </c>
    </row>
    <row r="17705" spans="1:2" x14ac:dyDescent="0.25">
      <c r="A17705">
        <v>3785257</v>
      </c>
      <c r="B17705" s="12">
        <v>0</v>
      </c>
    </row>
    <row r="17706" spans="1:2" x14ac:dyDescent="0.25">
      <c r="A17706">
        <v>203018</v>
      </c>
      <c r="B17706" s="12">
        <v>729.98069999999996</v>
      </c>
    </row>
    <row r="17707" spans="1:2" x14ac:dyDescent="0.25">
      <c r="A17707">
        <v>3472955</v>
      </c>
      <c r="B17707" s="12">
        <v>4579.7813999999998</v>
      </c>
    </row>
    <row r="17708" spans="1:2" x14ac:dyDescent="0.25">
      <c r="A17708">
        <v>2550209</v>
      </c>
      <c r="B17708" s="12">
        <v>3.4355000000000002</v>
      </c>
    </row>
    <row r="17709" spans="1:2" x14ac:dyDescent="0.25">
      <c r="A17709">
        <v>4546111</v>
      </c>
      <c r="B17709" s="12">
        <v>5.2511999999999999</v>
      </c>
    </row>
    <row r="17710" spans="1:2" x14ac:dyDescent="0.25">
      <c r="A17710">
        <v>4316617</v>
      </c>
      <c r="B17710" s="12">
        <v>832.26080000000002</v>
      </c>
    </row>
    <row r="17711" spans="1:2" x14ac:dyDescent="0.25">
      <c r="A17711">
        <v>2975741</v>
      </c>
      <c r="B17711" s="12">
        <v>519.41629999999998</v>
      </c>
    </row>
    <row r="17712" spans="1:2" x14ac:dyDescent="0.25">
      <c r="A17712">
        <v>52522</v>
      </c>
      <c r="B17712" s="12">
        <v>24725.370299999999</v>
      </c>
    </row>
    <row r="17713" spans="1:2" x14ac:dyDescent="0.25">
      <c r="A17713">
        <v>4776859</v>
      </c>
      <c r="B17713" s="12">
        <v>1078.6242999999999</v>
      </c>
    </row>
    <row r="17714" spans="1:2" x14ac:dyDescent="0.25">
      <c r="A17714">
        <v>2690034</v>
      </c>
      <c r="B17714" s="12">
        <v>3713.4958999999999</v>
      </c>
    </row>
    <row r="17715" spans="1:2" x14ac:dyDescent="0.25">
      <c r="A17715">
        <v>4114150</v>
      </c>
      <c r="B17715" s="12">
        <v>7954.2800999999999</v>
      </c>
    </row>
    <row r="17716" spans="1:2" x14ac:dyDescent="0.25">
      <c r="A17716">
        <v>4582593</v>
      </c>
      <c r="B17716" s="12">
        <v>3165.0381000000002</v>
      </c>
    </row>
    <row r="17717" spans="1:2" x14ac:dyDescent="0.25">
      <c r="A17717">
        <v>1725090</v>
      </c>
      <c r="B17717" s="12">
        <v>177.54060000000001</v>
      </c>
    </row>
    <row r="17718" spans="1:2" x14ac:dyDescent="0.25">
      <c r="A17718">
        <v>5021195</v>
      </c>
      <c r="B17718" s="12">
        <v>3273.6217999999999</v>
      </c>
    </row>
    <row r="17719" spans="1:2" x14ac:dyDescent="0.25">
      <c r="A17719">
        <v>18360635</v>
      </c>
      <c r="B17719" s="12">
        <v>379.56279999999998</v>
      </c>
    </row>
    <row r="17720" spans="1:2" x14ac:dyDescent="0.25">
      <c r="A17720">
        <v>4838004</v>
      </c>
      <c r="B17720" s="12">
        <v>2340.9481999999998</v>
      </c>
    </row>
    <row r="17721" spans="1:2" x14ac:dyDescent="0.25">
      <c r="A17721">
        <v>871498</v>
      </c>
      <c r="B17721" s="12">
        <v>1170.2266</v>
      </c>
    </row>
    <row r="17722" spans="1:2" x14ac:dyDescent="0.25">
      <c r="A17722">
        <v>5573368</v>
      </c>
      <c r="B17722" s="12">
        <v>0</v>
      </c>
    </row>
    <row r="17723" spans="1:2" x14ac:dyDescent="0.25">
      <c r="A17723">
        <v>3328716</v>
      </c>
      <c r="B17723" s="12">
        <v>1052.0071</v>
      </c>
    </row>
    <row r="17724" spans="1:2" x14ac:dyDescent="0.25">
      <c r="A17724">
        <v>1579122</v>
      </c>
      <c r="B17724" s="12">
        <v>4847.9750999999997</v>
      </c>
    </row>
    <row r="17725" spans="1:2" x14ac:dyDescent="0.25">
      <c r="A17725">
        <v>2618822</v>
      </c>
      <c r="B17725" s="12">
        <v>1011.4624</v>
      </c>
    </row>
    <row r="17726" spans="1:2" x14ac:dyDescent="0.25">
      <c r="A17726">
        <v>4006138</v>
      </c>
      <c r="B17726" s="12">
        <v>2252.3791999999999</v>
      </c>
    </row>
    <row r="17727" spans="1:2" x14ac:dyDescent="0.25">
      <c r="A17727">
        <v>4164263</v>
      </c>
      <c r="B17727" s="12">
        <v>2639.4009000000001</v>
      </c>
    </row>
    <row r="17728" spans="1:2" x14ac:dyDescent="0.25">
      <c r="A17728">
        <v>2744973</v>
      </c>
      <c r="B17728" s="12">
        <v>1193.1089999999999</v>
      </c>
    </row>
    <row r="17729" spans="1:2" x14ac:dyDescent="0.25">
      <c r="A17729">
        <v>108351</v>
      </c>
      <c r="B17729" s="12">
        <v>35986.234100000001</v>
      </c>
    </row>
    <row r="17730" spans="1:2" x14ac:dyDescent="0.25">
      <c r="A17730">
        <v>4698720</v>
      </c>
      <c r="B17730" s="12">
        <v>3357.2181999999998</v>
      </c>
    </row>
    <row r="17731" spans="1:2" x14ac:dyDescent="0.25">
      <c r="A17731">
        <v>2498081</v>
      </c>
      <c r="B17731" s="12">
        <v>16177.548199999999</v>
      </c>
    </row>
    <row r="17732" spans="1:2" x14ac:dyDescent="0.25">
      <c r="A17732">
        <v>3454369</v>
      </c>
      <c r="B17732" s="12">
        <v>3336.9456</v>
      </c>
    </row>
    <row r="17733" spans="1:2" x14ac:dyDescent="0.25">
      <c r="A17733">
        <v>4297988</v>
      </c>
      <c r="B17733" s="12">
        <v>168.43090000000001</v>
      </c>
    </row>
    <row r="17734" spans="1:2" x14ac:dyDescent="0.25">
      <c r="A17734">
        <v>4080851</v>
      </c>
      <c r="B17734" s="12">
        <v>17652.149099999999</v>
      </c>
    </row>
    <row r="17735" spans="1:2" x14ac:dyDescent="0.25">
      <c r="A17735">
        <v>1462709</v>
      </c>
      <c r="B17735" s="12">
        <v>320.55090000000001</v>
      </c>
    </row>
    <row r="17736" spans="1:2" x14ac:dyDescent="0.25">
      <c r="A17736">
        <v>5480653</v>
      </c>
      <c r="B17736" s="12">
        <v>9041.3538000000008</v>
      </c>
    </row>
    <row r="17737" spans="1:2" x14ac:dyDescent="0.25">
      <c r="A17737">
        <v>526438</v>
      </c>
      <c r="B17737" s="12">
        <v>424.65719999999999</v>
      </c>
    </row>
    <row r="17738" spans="1:2" x14ac:dyDescent="0.25">
      <c r="A17738">
        <v>4938771</v>
      </c>
      <c r="B17738" s="12">
        <v>2607.7800999999999</v>
      </c>
    </row>
    <row r="17739" spans="1:2" x14ac:dyDescent="0.25">
      <c r="A17739">
        <v>278272</v>
      </c>
      <c r="B17739" s="12">
        <v>3339.721</v>
      </c>
    </row>
    <row r="17740" spans="1:2" x14ac:dyDescent="0.25">
      <c r="A17740">
        <v>2683648</v>
      </c>
      <c r="B17740" s="12">
        <v>266.31610000000001</v>
      </c>
    </row>
    <row r="17741" spans="1:2" x14ac:dyDescent="0.25">
      <c r="A17741">
        <v>44364</v>
      </c>
      <c r="B17741" s="12">
        <v>48485.425000000003</v>
      </c>
    </row>
    <row r="17742" spans="1:2" x14ac:dyDescent="0.25">
      <c r="A17742">
        <v>2634119</v>
      </c>
      <c r="B17742" s="12">
        <v>637.4502</v>
      </c>
    </row>
    <row r="17743" spans="1:2" x14ac:dyDescent="0.25">
      <c r="A17743">
        <v>3414684</v>
      </c>
      <c r="B17743" s="12">
        <v>11401.3982</v>
      </c>
    </row>
    <row r="17744" spans="1:2" x14ac:dyDescent="0.25">
      <c r="A17744">
        <v>4529383</v>
      </c>
      <c r="B17744" s="12">
        <v>0</v>
      </c>
    </row>
    <row r="17745" spans="1:2" x14ac:dyDescent="0.25">
      <c r="A17745">
        <v>3945354</v>
      </c>
      <c r="B17745" s="12">
        <v>991.70590000000004</v>
      </c>
    </row>
    <row r="17746" spans="1:2" x14ac:dyDescent="0.25">
      <c r="A17746">
        <v>2621135</v>
      </c>
      <c r="B17746" s="12">
        <v>1223.1513</v>
      </c>
    </row>
    <row r="17747" spans="1:2" x14ac:dyDescent="0.25">
      <c r="A17747">
        <v>77906</v>
      </c>
      <c r="B17747" s="12">
        <v>5577.6152000000002</v>
      </c>
    </row>
    <row r="17748" spans="1:2" x14ac:dyDescent="0.25">
      <c r="A17748">
        <v>1100294</v>
      </c>
      <c r="B17748" s="12">
        <v>2912.5052000000001</v>
      </c>
    </row>
    <row r="17749" spans="1:2" x14ac:dyDescent="0.25">
      <c r="A17749">
        <v>5311030</v>
      </c>
      <c r="B17749" s="12">
        <v>999.50530000000003</v>
      </c>
    </row>
    <row r="17750" spans="1:2" x14ac:dyDescent="0.25">
      <c r="A17750">
        <v>2263686</v>
      </c>
      <c r="B17750" s="12">
        <v>845.56920000000002</v>
      </c>
    </row>
    <row r="17751" spans="1:2" x14ac:dyDescent="0.25">
      <c r="A17751">
        <v>5327847</v>
      </c>
      <c r="B17751" s="12">
        <v>482.85390000000001</v>
      </c>
    </row>
    <row r="17752" spans="1:2" x14ac:dyDescent="0.25">
      <c r="A17752">
        <v>5392524</v>
      </c>
      <c r="B17752" s="12">
        <v>6418.3876</v>
      </c>
    </row>
    <row r="17753" spans="1:2" x14ac:dyDescent="0.25">
      <c r="A17753">
        <v>4196079</v>
      </c>
      <c r="B17753" s="12">
        <v>1138.1311000000001</v>
      </c>
    </row>
    <row r="17754" spans="1:2" x14ac:dyDescent="0.25">
      <c r="A17754">
        <v>4905724</v>
      </c>
      <c r="B17754" s="12">
        <v>964.91319999999996</v>
      </c>
    </row>
    <row r="17755" spans="1:2" x14ac:dyDescent="0.25">
      <c r="A17755">
        <v>2934373</v>
      </c>
      <c r="B17755" s="12">
        <v>2712.6909000000001</v>
      </c>
    </row>
    <row r="17756" spans="1:2" x14ac:dyDescent="0.25">
      <c r="A17756">
        <v>1511992</v>
      </c>
      <c r="B17756" s="12">
        <v>447.25080000000003</v>
      </c>
    </row>
    <row r="17757" spans="1:2" x14ac:dyDescent="0.25">
      <c r="A17757">
        <v>77511</v>
      </c>
      <c r="B17757" s="12">
        <v>1170.7011</v>
      </c>
    </row>
    <row r="17758" spans="1:2" x14ac:dyDescent="0.25">
      <c r="A17758">
        <v>2403852</v>
      </c>
      <c r="B17758" s="12">
        <v>161.4051</v>
      </c>
    </row>
    <row r="17759" spans="1:2" x14ac:dyDescent="0.25">
      <c r="A17759">
        <v>2746058</v>
      </c>
      <c r="B17759" s="12">
        <v>1014.2789</v>
      </c>
    </row>
    <row r="17760" spans="1:2" x14ac:dyDescent="0.25">
      <c r="A17760">
        <v>854040</v>
      </c>
      <c r="B17760" s="12">
        <v>751.95550000000003</v>
      </c>
    </row>
    <row r="17761" spans="1:2" x14ac:dyDescent="0.25">
      <c r="A17761">
        <v>1226591</v>
      </c>
      <c r="B17761" s="12">
        <v>42099.782800000001</v>
      </c>
    </row>
    <row r="17762" spans="1:2" x14ac:dyDescent="0.25">
      <c r="A17762">
        <v>3479799</v>
      </c>
      <c r="B17762" s="12">
        <v>2652.6165999999998</v>
      </c>
    </row>
    <row r="17763" spans="1:2" x14ac:dyDescent="0.25">
      <c r="A17763">
        <v>2617153</v>
      </c>
      <c r="B17763" s="12">
        <v>4182.3190999999997</v>
      </c>
    </row>
    <row r="17764" spans="1:2" x14ac:dyDescent="0.25">
      <c r="A17764">
        <v>18237392</v>
      </c>
      <c r="B17764" s="12">
        <v>41.803400000000003</v>
      </c>
    </row>
    <row r="17765" spans="1:2" x14ac:dyDescent="0.25">
      <c r="A17765">
        <v>2636741</v>
      </c>
      <c r="B17765" s="12">
        <v>6554.6714000000002</v>
      </c>
    </row>
    <row r="17766" spans="1:2" x14ac:dyDescent="0.25">
      <c r="A17766">
        <v>2763688</v>
      </c>
      <c r="B17766" s="12">
        <v>922.04719999999998</v>
      </c>
    </row>
    <row r="17767" spans="1:2" x14ac:dyDescent="0.25">
      <c r="A17767">
        <v>4572463</v>
      </c>
      <c r="B17767" s="12">
        <v>241.95820000000001</v>
      </c>
    </row>
    <row r="17768" spans="1:2" x14ac:dyDescent="0.25">
      <c r="A17768">
        <v>4179219</v>
      </c>
      <c r="B17768" s="12">
        <v>126.0085</v>
      </c>
    </row>
    <row r="17769" spans="1:2" x14ac:dyDescent="0.25">
      <c r="A17769">
        <v>4545072</v>
      </c>
      <c r="B17769" s="12">
        <v>169.0086</v>
      </c>
    </row>
    <row r="17770" spans="1:2" x14ac:dyDescent="0.25">
      <c r="A17770">
        <v>4801290</v>
      </c>
      <c r="B17770" s="12">
        <v>2885.1246000000001</v>
      </c>
    </row>
    <row r="17771" spans="1:2" x14ac:dyDescent="0.25">
      <c r="A17771">
        <v>2532940</v>
      </c>
      <c r="B17771" s="12">
        <v>13051.486800000001</v>
      </c>
    </row>
    <row r="17772" spans="1:2" x14ac:dyDescent="0.25">
      <c r="A17772">
        <v>4788887</v>
      </c>
      <c r="B17772" s="12">
        <v>0</v>
      </c>
    </row>
    <row r="17773" spans="1:2" x14ac:dyDescent="0.25">
      <c r="A17773">
        <v>2654053</v>
      </c>
      <c r="B17773" s="12">
        <v>0</v>
      </c>
    </row>
    <row r="17774" spans="1:2" x14ac:dyDescent="0.25">
      <c r="A17774">
        <v>4349850</v>
      </c>
      <c r="B17774" s="12">
        <v>42505.911200000002</v>
      </c>
    </row>
    <row r="17775" spans="1:2" x14ac:dyDescent="0.25">
      <c r="A17775">
        <v>1127536</v>
      </c>
      <c r="B17775" s="12">
        <v>10643.7274</v>
      </c>
    </row>
    <row r="17776" spans="1:2" x14ac:dyDescent="0.25">
      <c r="A17776">
        <v>847840</v>
      </c>
      <c r="B17776" s="12">
        <v>242.20580000000001</v>
      </c>
    </row>
    <row r="17777" spans="1:2" x14ac:dyDescent="0.25">
      <c r="A17777">
        <v>2271575</v>
      </c>
      <c r="B17777" s="12">
        <v>792.14940000000001</v>
      </c>
    </row>
    <row r="17778" spans="1:2" x14ac:dyDescent="0.25">
      <c r="A17778">
        <v>73684</v>
      </c>
      <c r="B17778" s="12">
        <v>1470.5256999999999</v>
      </c>
    </row>
    <row r="17779" spans="1:2" x14ac:dyDescent="0.25">
      <c r="A17779">
        <v>2134764</v>
      </c>
      <c r="B17779" s="12">
        <v>2892.4598000000001</v>
      </c>
    </row>
    <row r="17780" spans="1:2" x14ac:dyDescent="0.25">
      <c r="A17780">
        <v>4696470</v>
      </c>
      <c r="B17780" s="12">
        <v>1645.5802000000001</v>
      </c>
    </row>
    <row r="17781" spans="1:2" x14ac:dyDescent="0.25">
      <c r="A17781">
        <v>4108073</v>
      </c>
      <c r="B17781" s="12">
        <v>1000.8877</v>
      </c>
    </row>
    <row r="17782" spans="1:2" x14ac:dyDescent="0.25">
      <c r="A17782">
        <v>245119</v>
      </c>
      <c r="B17782" s="12">
        <v>9335.9685000000009</v>
      </c>
    </row>
    <row r="17783" spans="1:2" x14ac:dyDescent="0.25">
      <c r="A17783">
        <v>177199</v>
      </c>
      <c r="B17783" s="12">
        <v>566.6979</v>
      </c>
    </row>
    <row r="17784" spans="1:2" x14ac:dyDescent="0.25">
      <c r="A17784">
        <v>2897891</v>
      </c>
      <c r="B17784" s="12">
        <v>1184.7628</v>
      </c>
    </row>
    <row r="17785" spans="1:2" x14ac:dyDescent="0.25">
      <c r="A17785">
        <v>129771</v>
      </c>
      <c r="B17785" s="12">
        <v>1098.5871</v>
      </c>
    </row>
    <row r="17786" spans="1:2" x14ac:dyDescent="0.25">
      <c r="A17786">
        <v>5317021</v>
      </c>
      <c r="B17786" s="12">
        <v>1805.0147999999999</v>
      </c>
    </row>
    <row r="17787" spans="1:2" x14ac:dyDescent="0.25">
      <c r="A17787">
        <v>2635553</v>
      </c>
      <c r="B17787" s="12">
        <v>100.681</v>
      </c>
    </row>
    <row r="17788" spans="1:2" x14ac:dyDescent="0.25">
      <c r="A17788">
        <v>4068780</v>
      </c>
      <c r="B17788" s="12">
        <v>2859.7869000000001</v>
      </c>
    </row>
    <row r="17789" spans="1:2" x14ac:dyDescent="0.25">
      <c r="A17789">
        <v>1432656</v>
      </c>
      <c r="B17789" s="12">
        <v>4314.1670000000004</v>
      </c>
    </row>
    <row r="17790" spans="1:2" x14ac:dyDescent="0.25">
      <c r="A17790">
        <v>3046564</v>
      </c>
      <c r="B17790" s="12">
        <v>2482.9373000000001</v>
      </c>
    </row>
    <row r="17791" spans="1:2" x14ac:dyDescent="0.25">
      <c r="A17791">
        <v>5668364</v>
      </c>
      <c r="B17791" s="12">
        <v>1378.9648</v>
      </c>
    </row>
    <row r="17792" spans="1:2" x14ac:dyDescent="0.25">
      <c r="A17792">
        <v>4831907</v>
      </c>
      <c r="B17792" s="12">
        <v>4783.2683999999999</v>
      </c>
    </row>
    <row r="17793" spans="1:2" x14ac:dyDescent="0.25">
      <c r="A17793">
        <v>4051468</v>
      </c>
      <c r="B17793" s="12">
        <v>14949.537700000001</v>
      </c>
    </row>
    <row r="17794" spans="1:2" x14ac:dyDescent="0.25">
      <c r="A17794">
        <v>2839079</v>
      </c>
      <c r="B17794" s="12">
        <v>4435.7804999999998</v>
      </c>
    </row>
    <row r="17795" spans="1:2" x14ac:dyDescent="0.25">
      <c r="A17795">
        <v>4514956</v>
      </c>
      <c r="B17795" s="12">
        <v>3883.5468000000001</v>
      </c>
    </row>
    <row r="17796" spans="1:2" x14ac:dyDescent="0.25">
      <c r="A17796">
        <v>2602380</v>
      </c>
      <c r="B17796" s="12">
        <v>5335.7397000000001</v>
      </c>
    </row>
    <row r="17797" spans="1:2" x14ac:dyDescent="0.25">
      <c r="A17797">
        <v>5333646</v>
      </c>
      <c r="B17797" s="12">
        <v>396.48219999999998</v>
      </c>
    </row>
    <row r="17798" spans="1:2" x14ac:dyDescent="0.25">
      <c r="A17798">
        <v>3789416</v>
      </c>
      <c r="B17798" s="12">
        <v>835.60339999999997</v>
      </c>
    </row>
    <row r="17799" spans="1:2" x14ac:dyDescent="0.25">
      <c r="A17799">
        <v>4215933</v>
      </c>
      <c r="B17799" s="12">
        <v>3707.7498999999998</v>
      </c>
    </row>
    <row r="17800" spans="1:2" x14ac:dyDescent="0.25">
      <c r="A17800">
        <v>458037</v>
      </c>
      <c r="B17800" s="12">
        <v>618.58069999999998</v>
      </c>
    </row>
    <row r="17801" spans="1:2" x14ac:dyDescent="0.25">
      <c r="A17801">
        <v>762871</v>
      </c>
      <c r="B17801" s="12">
        <v>3238.7511</v>
      </c>
    </row>
    <row r="17802" spans="1:2" x14ac:dyDescent="0.25">
      <c r="A17802">
        <v>113741</v>
      </c>
      <c r="B17802" s="12">
        <v>12973.533600000001</v>
      </c>
    </row>
    <row r="17803" spans="1:2" x14ac:dyDescent="0.25">
      <c r="A17803">
        <v>4515188</v>
      </c>
      <c r="B17803" s="12">
        <v>3068.8451</v>
      </c>
    </row>
    <row r="17804" spans="1:2" x14ac:dyDescent="0.25">
      <c r="A17804">
        <v>356560</v>
      </c>
      <c r="B17804" s="12">
        <v>1323.172</v>
      </c>
    </row>
    <row r="17805" spans="1:2" x14ac:dyDescent="0.25">
      <c r="A17805">
        <v>4071004</v>
      </c>
      <c r="B17805" s="12">
        <v>11149.5978</v>
      </c>
    </row>
    <row r="17806" spans="1:2" x14ac:dyDescent="0.25">
      <c r="A17806">
        <v>5589601</v>
      </c>
      <c r="B17806" s="12">
        <v>1627.0305000000001</v>
      </c>
    </row>
    <row r="17807" spans="1:2" x14ac:dyDescent="0.25">
      <c r="A17807">
        <v>2749533</v>
      </c>
      <c r="B17807" s="12">
        <v>49745.200799999999</v>
      </c>
    </row>
    <row r="17808" spans="1:2" x14ac:dyDescent="0.25">
      <c r="A17808">
        <v>3067789</v>
      </c>
      <c r="B17808" s="12">
        <v>7901.2830999999996</v>
      </c>
    </row>
    <row r="17809" spans="1:2" x14ac:dyDescent="0.25">
      <c r="A17809">
        <v>4891838</v>
      </c>
      <c r="B17809" s="12">
        <v>1052.8634</v>
      </c>
    </row>
    <row r="17810" spans="1:2" x14ac:dyDescent="0.25">
      <c r="A17810">
        <v>3933343</v>
      </c>
      <c r="B17810" s="12">
        <v>11620.556500000001</v>
      </c>
    </row>
    <row r="17811" spans="1:2" x14ac:dyDescent="0.25">
      <c r="A17811">
        <v>4039938</v>
      </c>
      <c r="B17811" s="12">
        <v>739.02869999999996</v>
      </c>
    </row>
    <row r="17812" spans="1:2" x14ac:dyDescent="0.25">
      <c r="A17812">
        <v>2164648</v>
      </c>
      <c r="B17812" s="12">
        <v>0</v>
      </c>
    </row>
    <row r="17813" spans="1:2" x14ac:dyDescent="0.25">
      <c r="A17813">
        <v>76910</v>
      </c>
      <c r="B17813" s="12">
        <v>34198.355199999998</v>
      </c>
    </row>
    <row r="17814" spans="1:2" x14ac:dyDescent="0.25">
      <c r="A17814">
        <v>334548</v>
      </c>
      <c r="B17814" s="12">
        <v>7190.8112000000001</v>
      </c>
    </row>
    <row r="17815" spans="1:2" x14ac:dyDescent="0.25">
      <c r="A17815">
        <v>4034505</v>
      </c>
      <c r="B17815" s="12">
        <v>5222.0905000000002</v>
      </c>
    </row>
    <row r="17816" spans="1:2" x14ac:dyDescent="0.25">
      <c r="A17816">
        <v>4830218</v>
      </c>
      <c r="B17816" s="12">
        <v>19627.988300000001</v>
      </c>
    </row>
    <row r="17817" spans="1:2" x14ac:dyDescent="0.25">
      <c r="A17817">
        <v>939138</v>
      </c>
      <c r="B17817" s="12">
        <v>60467.964500000002</v>
      </c>
    </row>
    <row r="17818" spans="1:2" x14ac:dyDescent="0.25">
      <c r="A17818">
        <v>84899</v>
      </c>
      <c r="B17818" s="12">
        <v>14157.2647</v>
      </c>
    </row>
    <row r="17819" spans="1:2" x14ac:dyDescent="0.25">
      <c r="A17819">
        <v>94391</v>
      </c>
      <c r="B17819" s="12">
        <v>2442.4751999999999</v>
      </c>
    </row>
    <row r="17820" spans="1:2" x14ac:dyDescent="0.25">
      <c r="A17820">
        <v>2726101</v>
      </c>
      <c r="B17820" s="12">
        <v>2198.402</v>
      </c>
    </row>
    <row r="17821" spans="1:2" x14ac:dyDescent="0.25">
      <c r="A17821">
        <v>616405</v>
      </c>
      <c r="B17821" s="12">
        <v>4467.9892</v>
      </c>
    </row>
    <row r="17822" spans="1:2" x14ac:dyDescent="0.25">
      <c r="A17822">
        <v>3191510</v>
      </c>
      <c r="B17822" s="12">
        <v>1410.0595000000001</v>
      </c>
    </row>
    <row r="17823" spans="1:2" x14ac:dyDescent="0.25">
      <c r="A17823">
        <v>5443782</v>
      </c>
      <c r="B17823" s="12">
        <v>31609.5478</v>
      </c>
    </row>
    <row r="17824" spans="1:2" x14ac:dyDescent="0.25">
      <c r="A17824">
        <v>176698</v>
      </c>
      <c r="B17824" s="12">
        <v>925.45180000000005</v>
      </c>
    </row>
    <row r="17825" spans="1:2" x14ac:dyDescent="0.25">
      <c r="A17825">
        <v>4823749</v>
      </c>
      <c r="B17825" s="12">
        <v>1703.9313999999999</v>
      </c>
    </row>
    <row r="17826" spans="1:2" x14ac:dyDescent="0.25">
      <c r="A17826">
        <v>4284423</v>
      </c>
      <c r="B17826" s="12">
        <v>8029.6232</v>
      </c>
    </row>
    <row r="17827" spans="1:2" x14ac:dyDescent="0.25">
      <c r="A17827">
        <v>4830905</v>
      </c>
      <c r="B17827" s="12">
        <v>428.1028</v>
      </c>
    </row>
    <row r="17828" spans="1:2" x14ac:dyDescent="0.25">
      <c r="A17828">
        <v>3660431</v>
      </c>
      <c r="B17828" s="12">
        <v>538.20299999999997</v>
      </c>
    </row>
    <row r="17829" spans="1:2" x14ac:dyDescent="0.25">
      <c r="A17829">
        <v>4812388</v>
      </c>
      <c r="B17829" s="12">
        <v>3744.5803999999998</v>
      </c>
    </row>
    <row r="17830" spans="1:2" x14ac:dyDescent="0.25">
      <c r="A17830">
        <v>4121927</v>
      </c>
      <c r="B17830" s="12">
        <v>4609.6895999999997</v>
      </c>
    </row>
    <row r="17831" spans="1:2" x14ac:dyDescent="0.25">
      <c r="A17831">
        <v>4946219</v>
      </c>
      <c r="B17831" s="12">
        <v>8230.2731999999996</v>
      </c>
    </row>
    <row r="17832" spans="1:2" x14ac:dyDescent="0.25">
      <c r="A17832">
        <v>2758192</v>
      </c>
      <c r="B17832" s="12">
        <v>26202.684499999999</v>
      </c>
    </row>
    <row r="17833" spans="1:2" x14ac:dyDescent="0.25">
      <c r="A17833">
        <v>1048973</v>
      </c>
      <c r="B17833" s="12">
        <v>4071.1253999999999</v>
      </c>
    </row>
    <row r="17834" spans="1:2" x14ac:dyDescent="0.25">
      <c r="A17834">
        <v>2544673</v>
      </c>
      <c r="B17834" s="12">
        <v>17917.124</v>
      </c>
    </row>
    <row r="17835" spans="1:2" x14ac:dyDescent="0.25">
      <c r="A17835">
        <v>3979520</v>
      </c>
      <c r="B17835" s="12">
        <v>451.28460000000001</v>
      </c>
    </row>
    <row r="17836" spans="1:2" x14ac:dyDescent="0.25">
      <c r="A17836">
        <v>4053523</v>
      </c>
      <c r="B17836" s="12">
        <v>738.88419999999996</v>
      </c>
    </row>
    <row r="17837" spans="1:2" x14ac:dyDescent="0.25">
      <c r="A17837">
        <v>3963227</v>
      </c>
      <c r="B17837" s="12">
        <v>912.87559999999996</v>
      </c>
    </row>
    <row r="17838" spans="1:2" x14ac:dyDescent="0.25">
      <c r="A17838">
        <v>2733741</v>
      </c>
      <c r="B17838" s="12">
        <v>4026.3919000000001</v>
      </c>
    </row>
    <row r="17839" spans="1:2" x14ac:dyDescent="0.25">
      <c r="A17839">
        <v>941863</v>
      </c>
      <c r="B17839" s="12">
        <v>2861.1691000000001</v>
      </c>
    </row>
    <row r="17840" spans="1:2" x14ac:dyDescent="0.25">
      <c r="A17840">
        <v>2154369</v>
      </c>
      <c r="B17840" s="12">
        <v>5057.2705999999998</v>
      </c>
    </row>
    <row r="17841" spans="1:2" x14ac:dyDescent="0.25">
      <c r="A17841">
        <v>1528385</v>
      </c>
      <c r="B17841" s="12">
        <v>6302.9328999999998</v>
      </c>
    </row>
    <row r="17842" spans="1:2" x14ac:dyDescent="0.25">
      <c r="A17842">
        <v>1193919</v>
      </c>
      <c r="B17842" s="12">
        <v>3137.6884</v>
      </c>
    </row>
    <row r="17843" spans="1:2" x14ac:dyDescent="0.25">
      <c r="A17843">
        <v>4568567</v>
      </c>
      <c r="B17843" s="12">
        <v>6047.14</v>
      </c>
    </row>
    <row r="17844" spans="1:2" x14ac:dyDescent="0.25">
      <c r="A17844">
        <v>4549632</v>
      </c>
      <c r="B17844" s="12">
        <v>3334.7069999999999</v>
      </c>
    </row>
    <row r="17845" spans="1:2" x14ac:dyDescent="0.25">
      <c r="A17845">
        <v>5634905</v>
      </c>
      <c r="B17845" s="12">
        <v>2.0427</v>
      </c>
    </row>
    <row r="17846" spans="1:2" x14ac:dyDescent="0.25">
      <c r="A17846">
        <v>4868575</v>
      </c>
      <c r="B17846" s="12">
        <v>1009.9045</v>
      </c>
    </row>
    <row r="17847" spans="1:2" x14ac:dyDescent="0.25">
      <c r="A17847">
        <v>4834131</v>
      </c>
      <c r="B17847" s="12">
        <v>0</v>
      </c>
    </row>
    <row r="17848" spans="1:2" x14ac:dyDescent="0.25">
      <c r="A17848">
        <v>4499413</v>
      </c>
      <c r="B17848" s="12">
        <v>2351.9973</v>
      </c>
    </row>
    <row r="17849" spans="1:2" x14ac:dyDescent="0.25">
      <c r="A17849">
        <v>1578272</v>
      </c>
      <c r="B17849" s="12">
        <v>19195.913400000001</v>
      </c>
    </row>
    <row r="17850" spans="1:2" x14ac:dyDescent="0.25">
      <c r="A17850">
        <v>4122829</v>
      </c>
      <c r="B17850" s="12">
        <v>2541.2784000000001</v>
      </c>
    </row>
    <row r="17851" spans="1:2" x14ac:dyDescent="0.25">
      <c r="A17851">
        <v>860807</v>
      </c>
      <c r="B17851" s="12">
        <v>17463.229200000002</v>
      </c>
    </row>
    <row r="17852" spans="1:2" x14ac:dyDescent="0.25">
      <c r="A17852">
        <v>4581989</v>
      </c>
      <c r="B17852" s="12">
        <v>3596.0092</v>
      </c>
    </row>
    <row r="17853" spans="1:2" x14ac:dyDescent="0.25">
      <c r="A17853">
        <v>2613495</v>
      </c>
      <c r="B17853" s="12">
        <v>2905.0154000000002</v>
      </c>
    </row>
    <row r="17854" spans="1:2" x14ac:dyDescent="0.25">
      <c r="A17854">
        <v>4712162</v>
      </c>
      <c r="B17854" s="12">
        <v>22889.797200000001</v>
      </c>
    </row>
    <row r="17855" spans="1:2" x14ac:dyDescent="0.25">
      <c r="A17855">
        <v>4942578</v>
      </c>
      <c r="B17855" s="12">
        <v>4779.2758000000003</v>
      </c>
    </row>
    <row r="17856" spans="1:2" x14ac:dyDescent="0.25">
      <c r="A17856">
        <v>4090174</v>
      </c>
      <c r="B17856" s="12">
        <v>264.17</v>
      </c>
    </row>
    <row r="17857" spans="1:2" x14ac:dyDescent="0.25">
      <c r="A17857">
        <v>945003</v>
      </c>
      <c r="B17857" s="12">
        <v>978.65509999999995</v>
      </c>
    </row>
    <row r="17858" spans="1:2" x14ac:dyDescent="0.25">
      <c r="A17858">
        <v>4601760</v>
      </c>
      <c r="B17858" s="12">
        <v>300.1961</v>
      </c>
    </row>
    <row r="17859" spans="1:2" x14ac:dyDescent="0.25">
      <c r="A17859">
        <v>4511945</v>
      </c>
      <c r="B17859" s="12">
        <v>0</v>
      </c>
    </row>
    <row r="17860" spans="1:2" x14ac:dyDescent="0.25">
      <c r="A17860">
        <v>3322988</v>
      </c>
      <c r="B17860" s="12">
        <v>15965.817999999999</v>
      </c>
    </row>
    <row r="17861" spans="1:2" x14ac:dyDescent="0.25">
      <c r="A17861">
        <v>424409</v>
      </c>
      <c r="B17861" s="12">
        <v>2092.6761000000001</v>
      </c>
    </row>
    <row r="17862" spans="1:2" x14ac:dyDescent="0.25">
      <c r="A17862">
        <v>1235768</v>
      </c>
      <c r="B17862" s="12">
        <v>1710.4104</v>
      </c>
    </row>
    <row r="17863" spans="1:2" x14ac:dyDescent="0.25">
      <c r="A17863">
        <v>4157493</v>
      </c>
      <c r="B17863" s="12">
        <v>288.42469999999997</v>
      </c>
    </row>
    <row r="17864" spans="1:2" x14ac:dyDescent="0.25">
      <c r="A17864">
        <v>3253396</v>
      </c>
      <c r="B17864" s="12">
        <v>12968.498799999999</v>
      </c>
    </row>
    <row r="17865" spans="1:2" x14ac:dyDescent="0.25">
      <c r="A17865">
        <v>327177</v>
      </c>
      <c r="B17865" s="12">
        <v>874.38400000000001</v>
      </c>
    </row>
    <row r="17866" spans="1:2" x14ac:dyDescent="0.25">
      <c r="A17866">
        <v>2699898</v>
      </c>
      <c r="B17866" s="12">
        <v>89.4358</v>
      </c>
    </row>
    <row r="17867" spans="1:2" x14ac:dyDescent="0.25">
      <c r="A17867">
        <v>2655241</v>
      </c>
      <c r="B17867" s="12">
        <v>253.4717</v>
      </c>
    </row>
    <row r="17868" spans="1:2" x14ac:dyDescent="0.25">
      <c r="A17868">
        <v>1117626</v>
      </c>
      <c r="B17868" s="12">
        <v>2022.2129</v>
      </c>
    </row>
    <row r="17869" spans="1:2" x14ac:dyDescent="0.25">
      <c r="A17869">
        <v>2572665</v>
      </c>
      <c r="B17869" s="12">
        <v>769.21519999999998</v>
      </c>
    </row>
    <row r="17870" spans="1:2" x14ac:dyDescent="0.25">
      <c r="A17870">
        <v>3239376</v>
      </c>
      <c r="B17870" s="12">
        <v>889.48760000000004</v>
      </c>
    </row>
    <row r="17871" spans="1:2" x14ac:dyDescent="0.25">
      <c r="A17871">
        <v>5573239</v>
      </c>
      <c r="B17871" s="12">
        <v>5966.7520000000004</v>
      </c>
    </row>
    <row r="17872" spans="1:2" x14ac:dyDescent="0.25">
      <c r="A17872">
        <v>4531132</v>
      </c>
      <c r="B17872" s="12">
        <v>8580.6602000000003</v>
      </c>
    </row>
    <row r="17873" spans="1:2" x14ac:dyDescent="0.25">
      <c r="A17873">
        <v>2863530</v>
      </c>
      <c r="B17873" s="12">
        <v>6999.1675999999998</v>
      </c>
    </row>
    <row r="17874" spans="1:2" x14ac:dyDescent="0.25">
      <c r="A17874">
        <v>94308</v>
      </c>
      <c r="B17874" s="12">
        <v>1840.8344999999999</v>
      </c>
    </row>
    <row r="17875" spans="1:2" x14ac:dyDescent="0.25">
      <c r="A17875">
        <v>3378806</v>
      </c>
      <c r="B17875" s="12">
        <v>1001.796</v>
      </c>
    </row>
    <row r="17876" spans="1:2" x14ac:dyDescent="0.25">
      <c r="A17876">
        <v>1534737</v>
      </c>
      <c r="B17876" s="12">
        <v>2789.4886000000001</v>
      </c>
    </row>
    <row r="17877" spans="1:2" x14ac:dyDescent="0.25">
      <c r="A17877">
        <v>813442</v>
      </c>
      <c r="B17877" s="12">
        <v>2595.8434999999999</v>
      </c>
    </row>
    <row r="17878" spans="1:2" x14ac:dyDescent="0.25">
      <c r="A17878">
        <v>2694883</v>
      </c>
      <c r="B17878" s="12">
        <v>35137.724600000001</v>
      </c>
    </row>
    <row r="17879" spans="1:2" x14ac:dyDescent="0.25">
      <c r="A17879">
        <v>2573601</v>
      </c>
      <c r="B17879" s="12">
        <v>2376.5099</v>
      </c>
    </row>
    <row r="17880" spans="1:2" x14ac:dyDescent="0.25">
      <c r="A17880">
        <v>17951376</v>
      </c>
      <c r="B17880" s="12">
        <v>3293.0171</v>
      </c>
    </row>
    <row r="17881" spans="1:2" x14ac:dyDescent="0.25">
      <c r="A17881">
        <v>88208</v>
      </c>
      <c r="B17881" s="12">
        <v>594.9348</v>
      </c>
    </row>
    <row r="17882" spans="1:2" x14ac:dyDescent="0.25">
      <c r="A17882">
        <v>3126601</v>
      </c>
      <c r="B17882" s="12">
        <v>296.20339999999999</v>
      </c>
    </row>
    <row r="17883" spans="1:2" x14ac:dyDescent="0.25">
      <c r="A17883">
        <v>4340896</v>
      </c>
      <c r="B17883" s="12">
        <v>38496.376700000001</v>
      </c>
    </row>
    <row r="17884" spans="1:2" x14ac:dyDescent="0.25">
      <c r="A17884">
        <v>3485332</v>
      </c>
      <c r="B17884" s="12">
        <v>1788.6113</v>
      </c>
    </row>
    <row r="17885" spans="1:2" x14ac:dyDescent="0.25">
      <c r="A17885">
        <v>5543338</v>
      </c>
      <c r="B17885" s="12">
        <v>245.2286</v>
      </c>
    </row>
    <row r="17886" spans="1:2" x14ac:dyDescent="0.25">
      <c r="A17886">
        <v>3050222</v>
      </c>
      <c r="B17886" s="12">
        <v>1522.46</v>
      </c>
    </row>
    <row r="17887" spans="1:2" x14ac:dyDescent="0.25">
      <c r="A17887">
        <v>18396765</v>
      </c>
      <c r="B17887" s="12">
        <v>40.730400000000003</v>
      </c>
    </row>
    <row r="17888" spans="1:2" x14ac:dyDescent="0.25">
      <c r="A17888">
        <v>734209</v>
      </c>
      <c r="B17888" s="12">
        <v>186926.2733</v>
      </c>
    </row>
    <row r="17889" spans="1:2" x14ac:dyDescent="0.25">
      <c r="A17889">
        <v>2514288</v>
      </c>
      <c r="B17889" s="12">
        <v>29838.5988</v>
      </c>
    </row>
    <row r="17890" spans="1:2" x14ac:dyDescent="0.25">
      <c r="A17890">
        <v>4585447</v>
      </c>
      <c r="B17890" s="12">
        <v>4006.3364000000001</v>
      </c>
    </row>
    <row r="17891" spans="1:2" x14ac:dyDescent="0.25">
      <c r="A17891">
        <v>2871485</v>
      </c>
      <c r="B17891" s="12">
        <v>3378.7284</v>
      </c>
    </row>
    <row r="17892" spans="1:2" x14ac:dyDescent="0.25">
      <c r="A17892">
        <v>5310987</v>
      </c>
      <c r="B17892" s="12">
        <v>1672.414</v>
      </c>
    </row>
    <row r="17893" spans="1:2" x14ac:dyDescent="0.25">
      <c r="A17893">
        <v>1558000</v>
      </c>
      <c r="B17893" s="12">
        <v>1198.6593</v>
      </c>
    </row>
    <row r="17894" spans="1:2" x14ac:dyDescent="0.25">
      <c r="A17894">
        <v>2710910</v>
      </c>
      <c r="B17894" s="12">
        <v>3560.4474</v>
      </c>
    </row>
    <row r="17895" spans="1:2" x14ac:dyDescent="0.25">
      <c r="A17895">
        <v>4763334</v>
      </c>
      <c r="B17895" s="12">
        <v>847.65329999999994</v>
      </c>
    </row>
    <row r="17896" spans="1:2" x14ac:dyDescent="0.25">
      <c r="A17896">
        <v>5137345</v>
      </c>
      <c r="B17896" s="12">
        <v>287.66140000000001</v>
      </c>
    </row>
    <row r="17897" spans="1:2" x14ac:dyDescent="0.25">
      <c r="A17897">
        <v>4195143</v>
      </c>
      <c r="B17897" s="12">
        <v>9627.9732999999997</v>
      </c>
    </row>
    <row r="17898" spans="1:2" x14ac:dyDescent="0.25">
      <c r="A17898">
        <v>4575772</v>
      </c>
      <c r="B17898" s="12">
        <v>20296.9457</v>
      </c>
    </row>
    <row r="17899" spans="1:2" x14ac:dyDescent="0.25">
      <c r="A17899">
        <v>4097794</v>
      </c>
      <c r="B17899" s="12">
        <v>4071.7651999999998</v>
      </c>
    </row>
    <row r="17900" spans="1:2" x14ac:dyDescent="0.25">
      <c r="A17900">
        <v>2746055</v>
      </c>
      <c r="B17900" s="12">
        <v>817.58010000000002</v>
      </c>
    </row>
    <row r="17901" spans="1:2" x14ac:dyDescent="0.25">
      <c r="A17901">
        <v>4906076</v>
      </c>
      <c r="B17901" s="12">
        <v>452.47109999999998</v>
      </c>
    </row>
    <row r="17902" spans="1:2" x14ac:dyDescent="0.25">
      <c r="A17902">
        <v>4100284</v>
      </c>
      <c r="B17902" s="12">
        <v>952.7396</v>
      </c>
    </row>
    <row r="17903" spans="1:2" x14ac:dyDescent="0.25">
      <c r="A17903">
        <v>2819643</v>
      </c>
      <c r="B17903" s="12">
        <v>708.52179999999998</v>
      </c>
    </row>
    <row r="17904" spans="1:2" x14ac:dyDescent="0.25">
      <c r="A17904">
        <v>4559075</v>
      </c>
      <c r="B17904" s="12">
        <v>3297.1026000000002</v>
      </c>
    </row>
    <row r="17905" spans="1:2" x14ac:dyDescent="0.25">
      <c r="A17905">
        <v>315730</v>
      </c>
      <c r="B17905" s="12">
        <v>1012.5869</v>
      </c>
    </row>
    <row r="17906" spans="1:2" x14ac:dyDescent="0.25">
      <c r="A17906">
        <v>4178850</v>
      </c>
      <c r="B17906" s="12">
        <v>127.0712</v>
      </c>
    </row>
    <row r="17907" spans="1:2" x14ac:dyDescent="0.25">
      <c r="A17907">
        <v>2620296</v>
      </c>
      <c r="B17907" s="12">
        <v>774.01239999999996</v>
      </c>
    </row>
    <row r="17908" spans="1:2" x14ac:dyDescent="0.25">
      <c r="A17908">
        <v>1946618</v>
      </c>
      <c r="B17908" s="12">
        <v>1175.5499</v>
      </c>
    </row>
    <row r="17909" spans="1:2" x14ac:dyDescent="0.25">
      <c r="A17909">
        <v>756336</v>
      </c>
      <c r="B17909" s="12">
        <v>13100.5841</v>
      </c>
    </row>
    <row r="17910" spans="1:2" x14ac:dyDescent="0.25">
      <c r="A17910">
        <v>3915948</v>
      </c>
      <c r="B17910" s="12">
        <v>3600.4762000000001</v>
      </c>
    </row>
    <row r="17911" spans="1:2" x14ac:dyDescent="0.25">
      <c r="A17911">
        <v>12584484</v>
      </c>
      <c r="B17911" s="12">
        <v>22962.0762</v>
      </c>
    </row>
    <row r="17912" spans="1:2" x14ac:dyDescent="0.25">
      <c r="A17912">
        <v>4838608</v>
      </c>
      <c r="B17912" s="12">
        <v>171.78380000000001</v>
      </c>
    </row>
    <row r="17913" spans="1:2" x14ac:dyDescent="0.25">
      <c r="A17913">
        <v>2615364</v>
      </c>
      <c r="B17913" s="12">
        <v>40666.8822</v>
      </c>
    </row>
    <row r="17914" spans="1:2" x14ac:dyDescent="0.25">
      <c r="A17914">
        <v>1583705</v>
      </c>
      <c r="B17914" s="12">
        <v>1756.6087</v>
      </c>
    </row>
    <row r="17915" spans="1:2" x14ac:dyDescent="0.25">
      <c r="A17915">
        <v>151929</v>
      </c>
      <c r="B17915" s="12">
        <v>3246.3132999999998</v>
      </c>
    </row>
    <row r="17916" spans="1:2" x14ac:dyDescent="0.25">
      <c r="A17916">
        <v>92101</v>
      </c>
      <c r="B17916" s="12">
        <v>32011.012900000002</v>
      </c>
    </row>
    <row r="17917" spans="1:2" x14ac:dyDescent="0.25">
      <c r="A17917">
        <v>4650210</v>
      </c>
      <c r="B17917" s="12">
        <v>12542.232400000001</v>
      </c>
    </row>
    <row r="17918" spans="1:2" x14ac:dyDescent="0.25">
      <c r="A17918">
        <v>388279</v>
      </c>
      <c r="B17918" s="12">
        <v>0</v>
      </c>
    </row>
    <row r="17919" spans="1:2" x14ac:dyDescent="0.25">
      <c r="A17919">
        <v>5634387</v>
      </c>
      <c r="B17919" s="12">
        <v>903.18830000000003</v>
      </c>
    </row>
    <row r="17920" spans="1:2" x14ac:dyDescent="0.25">
      <c r="A17920">
        <v>484675</v>
      </c>
      <c r="B17920" s="12">
        <v>2324.3692000000001</v>
      </c>
    </row>
    <row r="17921" spans="1:2" x14ac:dyDescent="0.25">
      <c r="A17921">
        <v>2289471</v>
      </c>
      <c r="B17921" s="12">
        <v>8204.8940999999995</v>
      </c>
    </row>
    <row r="17922" spans="1:2" x14ac:dyDescent="0.25">
      <c r="A17922">
        <v>2683754</v>
      </c>
      <c r="B17922" s="12">
        <v>5008.4723999999997</v>
      </c>
    </row>
    <row r="17923" spans="1:2" x14ac:dyDescent="0.25">
      <c r="A17923">
        <v>205245</v>
      </c>
      <c r="B17923" s="12">
        <v>384.20530000000002</v>
      </c>
    </row>
    <row r="17924" spans="1:2" x14ac:dyDescent="0.25">
      <c r="A17924">
        <v>125208</v>
      </c>
      <c r="B17924" s="12">
        <v>2098.1648</v>
      </c>
    </row>
    <row r="17925" spans="1:2" x14ac:dyDescent="0.25">
      <c r="A17925">
        <v>4431842</v>
      </c>
      <c r="B17925" s="12">
        <v>11538.228999999999</v>
      </c>
    </row>
    <row r="17926" spans="1:2" x14ac:dyDescent="0.25">
      <c r="A17926">
        <v>3037991</v>
      </c>
      <c r="B17926" s="12">
        <v>17302.711200000002</v>
      </c>
    </row>
    <row r="17927" spans="1:2" x14ac:dyDescent="0.25">
      <c r="A17927">
        <v>2767781</v>
      </c>
      <c r="B17927" s="12">
        <v>43.330300000000001</v>
      </c>
    </row>
    <row r="17928" spans="1:2" x14ac:dyDescent="0.25">
      <c r="A17928">
        <v>82489</v>
      </c>
      <c r="B17928" s="12">
        <v>653.47190000000001</v>
      </c>
    </row>
    <row r="17929" spans="1:2" x14ac:dyDescent="0.25">
      <c r="A17929">
        <v>129854</v>
      </c>
      <c r="B17929" s="12">
        <v>1505.3036999999999</v>
      </c>
    </row>
    <row r="17930" spans="1:2" x14ac:dyDescent="0.25">
      <c r="A17930">
        <v>382328</v>
      </c>
      <c r="B17930" s="12">
        <v>1442.4748</v>
      </c>
    </row>
    <row r="17931" spans="1:2" x14ac:dyDescent="0.25">
      <c r="A17931">
        <v>2552542</v>
      </c>
      <c r="B17931" s="12">
        <v>15.475099999999999</v>
      </c>
    </row>
    <row r="17932" spans="1:2" x14ac:dyDescent="0.25">
      <c r="A17932">
        <v>4794755</v>
      </c>
      <c r="B17932" s="12">
        <v>6160.0254999999997</v>
      </c>
    </row>
    <row r="17933" spans="1:2" x14ac:dyDescent="0.25">
      <c r="A17933">
        <v>4395944</v>
      </c>
      <c r="B17933" s="12">
        <v>263.15910000000002</v>
      </c>
    </row>
    <row r="17934" spans="1:2" x14ac:dyDescent="0.25">
      <c r="A17934">
        <v>18407894</v>
      </c>
      <c r="B17934" s="12">
        <v>400.94929999999999</v>
      </c>
    </row>
    <row r="17935" spans="1:2" x14ac:dyDescent="0.25">
      <c r="A17935">
        <v>4566947</v>
      </c>
      <c r="B17935" s="12">
        <v>697.49329999999998</v>
      </c>
    </row>
    <row r="17936" spans="1:2" x14ac:dyDescent="0.25">
      <c r="A17936">
        <v>1512324</v>
      </c>
      <c r="B17936" s="12">
        <v>62512.812299999998</v>
      </c>
    </row>
    <row r="17937" spans="1:2" x14ac:dyDescent="0.25">
      <c r="A17937">
        <v>4348015</v>
      </c>
      <c r="B17937" s="12">
        <v>18528.792399999998</v>
      </c>
    </row>
    <row r="17938" spans="1:2" x14ac:dyDescent="0.25">
      <c r="A17938">
        <v>1624950</v>
      </c>
      <c r="B17938" s="12">
        <v>5707.3275999999996</v>
      </c>
    </row>
    <row r="17939" spans="1:2" x14ac:dyDescent="0.25">
      <c r="A17939">
        <v>648473</v>
      </c>
      <c r="B17939" s="12">
        <v>5519.3669</v>
      </c>
    </row>
    <row r="17940" spans="1:2" x14ac:dyDescent="0.25">
      <c r="A17940">
        <v>537470</v>
      </c>
      <c r="B17940" s="12">
        <v>691.53020000000004</v>
      </c>
    </row>
    <row r="17941" spans="1:2" x14ac:dyDescent="0.25">
      <c r="A17941">
        <v>921505</v>
      </c>
      <c r="B17941" s="12">
        <v>2055.6289000000002</v>
      </c>
    </row>
    <row r="17942" spans="1:2" x14ac:dyDescent="0.25">
      <c r="A17942">
        <v>4053589</v>
      </c>
      <c r="B17942" s="12">
        <v>15553.7474</v>
      </c>
    </row>
    <row r="17943" spans="1:2" x14ac:dyDescent="0.25">
      <c r="A17943">
        <v>4836169</v>
      </c>
      <c r="B17943" s="12">
        <v>4345.1066000000001</v>
      </c>
    </row>
    <row r="17944" spans="1:2" x14ac:dyDescent="0.25">
      <c r="A17944">
        <v>4855402</v>
      </c>
      <c r="B17944" s="12">
        <v>4226.2375000000002</v>
      </c>
    </row>
    <row r="17945" spans="1:2" x14ac:dyDescent="0.25">
      <c r="A17945">
        <v>3050540</v>
      </c>
      <c r="B17945" s="12">
        <v>6512.4966999999997</v>
      </c>
    </row>
    <row r="17946" spans="1:2" x14ac:dyDescent="0.25">
      <c r="A17946">
        <v>2559661</v>
      </c>
      <c r="B17946" s="12">
        <v>21067.202700000002</v>
      </c>
    </row>
    <row r="17947" spans="1:2" x14ac:dyDescent="0.25">
      <c r="A17947">
        <v>5633803</v>
      </c>
      <c r="B17947" s="12">
        <v>1211.9267</v>
      </c>
    </row>
    <row r="17948" spans="1:2" x14ac:dyDescent="0.25">
      <c r="A17948">
        <v>4967444</v>
      </c>
      <c r="B17948" s="12">
        <v>5242.9201999999996</v>
      </c>
    </row>
    <row r="17949" spans="1:2" x14ac:dyDescent="0.25">
      <c r="A17949">
        <v>1305274</v>
      </c>
      <c r="B17949" s="12">
        <v>2.4140999999999999</v>
      </c>
    </row>
    <row r="17950" spans="1:2" x14ac:dyDescent="0.25">
      <c r="A17950">
        <v>151866</v>
      </c>
      <c r="B17950" s="12">
        <v>11528.283600000001</v>
      </c>
    </row>
    <row r="17951" spans="1:2" x14ac:dyDescent="0.25">
      <c r="A17951">
        <v>4824287</v>
      </c>
      <c r="B17951" s="12">
        <v>1831.4979000000001</v>
      </c>
    </row>
    <row r="17952" spans="1:2" x14ac:dyDescent="0.25">
      <c r="A17952">
        <v>4830822</v>
      </c>
      <c r="B17952" s="12">
        <v>9167.7335999999996</v>
      </c>
    </row>
    <row r="17953" spans="1:2" x14ac:dyDescent="0.25">
      <c r="A17953">
        <v>4714452</v>
      </c>
      <c r="B17953" s="12">
        <v>236.25309999999999</v>
      </c>
    </row>
    <row r="17954" spans="1:2" x14ac:dyDescent="0.25">
      <c r="A17954">
        <v>5102174</v>
      </c>
      <c r="B17954" s="12">
        <v>12227.7991</v>
      </c>
    </row>
    <row r="17955" spans="1:2" x14ac:dyDescent="0.25">
      <c r="A17955">
        <v>2314632</v>
      </c>
      <c r="B17955" s="12">
        <v>0</v>
      </c>
    </row>
    <row r="17956" spans="1:2" x14ac:dyDescent="0.25">
      <c r="A17956">
        <v>5628012</v>
      </c>
      <c r="B17956" s="12">
        <v>3995.9371999999998</v>
      </c>
    </row>
    <row r="17957" spans="1:2" x14ac:dyDescent="0.25">
      <c r="A17957">
        <v>4797838</v>
      </c>
      <c r="B17957" s="12">
        <v>947.447</v>
      </c>
    </row>
    <row r="17958" spans="1:2" x14ac:dyDescent="0.25">
      <c r="A17958">
        <v>4885160</v>
      </c>
      <c r="B17958" s="12">
        <v>4415.7659999999996</v>
      </c>
    </row>
    <row r="17959" spans="1:2" x14ac:dyDescent="0.25">
      <c r="A17959">
        <v>4516482</v>
      </c>
      <c r="B17959" s="12">
        <v>1366.1206</v>
      </c>
    </row>
    <row r="17960" spans="1:2" x14ac:dyDescent="0.25">
      <c r="A17960">
        <v>5227366</v>
      </c>
      <c r="B17960" s="12">
        <v>1862.9538</v>
      </c>
    </row>
    <row r="17961" spans="1:2" x14ac:dyDescent="0.25">
      <c r="A17961">
        <v>3935842</v>
      </c>
      <c r="B17961" s="12">
        <v>89.064300000000003</v>
      </c>
    </row>
    <row r="17962" spans="1:2" x14ac:dyDescent="0.25">
      <c r="A17962">
        <v>2710887</v>
      </c>
      <c r="B17962" s="12">
        <v>5373.076</v>
      </c>
    </row>
    <row r="17963" spans="1:2" x14ac:dyDescent="0.25">
      <c r="A17963">
        <v>4048800</v>
      </c>
      <c r="B17963" s="12">
        <v>1064.1808000000001</v>
      </c>
    </row>
    <row r="17964" spans="1:2" x14ac:dyDescent="0.25">
      <c r="A17964">
        <v>4524239</v>
      </c>
      <c r="B17964" s="12">
        <v>5080.9784</v>
      </c>
    </row>
    <row r="17965" spans="1:2" x14ac:dyDescent="0.25">
      <c r="A17965">
        <v>3173903</v>
      </c>
      <c r="B17965" s="12">
        <v>1394.7597000000001</v>
      </c>
    </row>
    <row r="17966" spans="1:2" x14ac:dyDescent="0.25">
      <c r="A17966">
        <v>2635161</v>
      </c>
      <c r="B17966" s="12">
        <v>733.81859999999995</v>
      </c>
    </row>
    <row r="17967" spans="1:2" x14ac:dyDescent="0.25">
      <c r="A17967">
        <v>4573705</v>
      </c>
      <c r="B17967" s="12">
        <v>818.71500000000003</v>
      </c>
    </row>
    <row r="17968" spans="1:2" x14ac:dyDescent="0.25">
      <c r="A17968">
        <v>63880</v>
      </c>
      <c r="B17968" s="12">
        <v>1659.0743</v>
      </c>
    </row>
    <row r="17969" spans="1:2" x14ac:dyDescent="0.25">
      <c r="A17969">
        <v>4808532</v>
      </c>
      <c r="B17969" s="12">
        <v>1404.2924</v>
      </c>
    </row>
    <row r="17970" spans="1:2" x14ac:dyDescent="0.25">
      <c r="A17970">
        <v>3521940</v>
      </c>
      <c r="B17970" s="12">
        <v>1821.7381</v>
      </c>
    </row>
    <row r="17971" spans="1:2" x14ac:dyDescent="0.25">
      <c r="A17971">
        <v>1568740</v>
      </c>
      <c r="B17971" s="12">
        <v>4866.2667000000001</v>
      </c>
    </row>
    <row r="17972" spans="1:2" x14ac:dyDescent="0.25">
      <c r="A17972">
        <v>1072863</v>
      </c>
      <c r="B17972" s="12">
        <v>1217.4048</v>
      </c>
    </row>
    <row r="17973" spans="1:2" x14ac:dyDescent="0.25">
      <c r="A17973">
        <v>5249141</v>
      </c>
      <c r="B17973" s="12">
        <v>39.1004</v>
      </c>
    </row>
    <row r="17974" spans="1:2" x14ac:dyDescent="0.25">
      <c r="A17974">
        <v>5620544</v>
      </c>
      <c r="B17974" s="12">
        <v>9446.9766</v>
      </c>
    </row>
    <row r="17975" spans="1:2" x14ac:dyDescent="0.25">
      <c r="A17975">
        <v>5149015</v>
      </c>
      <c r="B17975" s="12">
        <v>5753.3301000000001</v>
      </c>
    </row>
    <row r="17976" spans="1:2" x14ac:dyDescent="0.25">
      <c r="A17976">
        <v>18177504</v>
      </c>
      <c r="B17976" s="12">
        <v>2089.8287</v>
      </c>
    </row>
    <row r="17977" spans="1:2" x14ac:dyDescent="0.25">
      <c r="A17977">
        <v>5182526</v>
      </c>
      <c r="B17977" s="12">
        <v>362.13780000000003</v>
      </c>
    </row>
    <row r="17978" spans="1:2" x14ac:dyDescent="0.25">
      <c r="A17978">
        <v>4812262</v>
      </c>
      <c r="B17978" s="12">
        <v>2295.9569999999999</v>
      </c>
    </row>
    <row r="17979" spans="1:2" x14ac:dyDescent="0.25">
      <c r="A17979">
        <v>3238480</v>
      </c>
      <c r="B17979" s="12">
        <v>254.72</v>
      </c>
    </row>
    <row r="17980" spans="1:2" x14ac:dyDescent="0.25">
      <c r="A17980">
        <v>4636931</v>
      </c>
      <c r="B17980" s="12">
        <v>425.8954</v>
      </c>
    </row>
    <row r="17981" spans="1:2" x14ac:dyDescent="0.25">
      <c r="A17981">
        <v>5368216</v>
      </c>
      <c r="B17981" s="12">
        <v>4070.8778000000002</v>
      </c>
    </row>
    <row r="17982" spans="1:2" x14ac:dyDescent="0.25">
      <c r="A17982">
        <v>161650</v>
      </c>
      <c r="B17982" s="12">
        <v>1243.145</v>
      </c>
    </row>
    <row r="17983" spans="1:2" x14ac:dyDescent="0.25">
      <c r="A17983">
        <v>4131396</v>
      </c>
      <c r="B17983" s="12">
        <v>11111.4876</v>
      </c>
    </row>
    <row r="17984" spans="1:2" x14ac:dyDescent="0.25">
      <c r="A17984">
        <v>109124</v>
      </c>
      <c r="B17984" s="12">
        <v>2293.223</v>
      </c>
    </row>
    <row r="17985" spans="1:2" x14ac:dyDescent="0.25">
      <c r="A17985">
        <v>4601717</v>
      </c>
      <c r="B17985" s="12">
        <v>255.93729999999999</v>
      </c>
    </row>
    <row r="17986" spans="1:2" x14ac:dyDescent="0.25">
      <c r="A17986">
        <v>4833218</v>
      </c>
      <c r="B17986" s="12">
        <v>5337.5245000000004</v>
      </c>
    </row>
    <row r="17987" spans="1:2" x14ac:dyDescent="0.25">
      <c r="A17987">
        <v>4150649</v>
      </c>
      <c r="B17987" s="12">
        <v>7277.7605000000003</v>
      </c>
    </row>
    <row r="17988" spans="1:2" x14ac:dyDescent="0.25">
      <c r="A17988">
        <v>4543807</v>
      </c>
      <c r="B17988" s="12">
        <v>3107.2953000000002</v>
      </c>
    </row>
    <row r="17989" spans="1:2" x14ac:dyDescent="0.25">
      <c r="A17989">
        <v>1692747</v>
      </c>
      <c r="B17989" s="12">
        <v>108.3772</v>
      </c>
    </row>
    <row r="17990" spans="1:2" x14ac:dyDescent="0.25">
      <c r="A17990">
        <v>2579861</v>
      </c>
      <c r="B17990" s="12">
        <v>4775.5514999999996</v>
      </c>
    </row>
    <row r="17991" spans="1:2" x14ac:dyDescent="0.25">
      <c r="A17991">
        <v>3999686</v>
      </c>
      <c r="B17991" s="12">
        <v>4427.8881000000001</v>
      </c>
    </row>
    <row r="17992" spans="1:2" x14ac:dyDescent="0.25">
      <c r="A17992">
        <v>76515</v>
      </c>
      <c r="B17992" s="12">
        <v>5112.5577999999996</v>
      </c>
    </row>
    <row r="17993" spans="1:2" x14ac:dyDescent="0.25">
      <c r="A17993">
        <v>3417572</v>
      </c>
      <c r="B17993" s="12">
        <v>14603.6489</v>
      </c>
    </row>
    <row r="17994" spans="1:2" x14ac:dyDescent="0.25">
      <c r="A17994">
        <v>17960241</v>
      </c>
      <c r="B17994" s="12">
        <v>0</v>
      </c>
    </row>
    <row r="17995" spans="1:2" x14ac:dyDescent="0.25">
      <c r="A17995">
        <v>2599263</v>
      </c>
      <c r="B17995" s="12">
        <v>3106.9859999999999</v>
      </c>
    </row>
    <row r="17996" spans="1:2" x14ac:dyDescent="0.25">
      <c r="A17996">
        <v>2529021</v>
      </c>
      <c r="B17996" s="12">
        <v>5268.9494000000004</v>
      </c>
    </row>
    <row r="17997" spans="1:2" x14ac:dyDescent="0.25">
      <c r="A17997">
        <v>4782478</v>
      </c>
      <c r="B17997" s="12">
        <v>701.14559999999994</v>
      </c>
    </row>
    <row r="17998" spans="1:2" x14ac:dyDescent="0.25">
      <c r="A17998">
        <v>4811778</v>
      </c>
      <c r="B17998" s="12">
        <v>2538.2040999999999</v>
      </c>
    </row>
    <row r="17999" spans="1:2" x14ac:dyDescent="0.25">
      <c r="A17999">
        <v>3508372</v>
      </c>
      <c r="B17999" s="12">
        <v>472.06240000000003</v>
      </c>
    </row>
    <row r="18000" spans="1:2" x14ac:dyDescent="0.25">
      <c r="A18000">
        <v>4300006</v>
      </c>
      <c r="B18000" s="12">
        <v>13959.235199999999</v>
      </c>
    </row>
    <row r="18001" spans="1:2" x14ac:dyDescent="0.25">
      <c r="A18001">
        <v>2609273</v>
      </c>
      <c r="B18001" s="12">
        <v>3963.5426000000002</v>
      </c>
    </row>
    <row r="18002" spans="1:2" x14ac:dyDescent="0.25">
      <c r="A18002">
        <v>150787</v>
      </c>
      <c r="B18002" s="12">
        <v>1160.8587</v>
      </c>
    </row>
    <row r="18003" spans="1:2" x14ac:dyDescent="0.25">
      <c r="A18003">
        <v>2095082</v>
      </c>
      <c r="B18003" s="12">
        <v>2453.5346</v>
      </c>
    </row>
    <row r="18004" spans="1:2" x14ac:dyDescent="0.25">
      <c r="A18004">
        <v>1525872</v>
      </c>
      <c r="B18004" s="12">
        <v>31683.632399999999</v>
      </c>
    </row>
    <row r="18005" spans="1:2" x14ac:dyDescent="0.25">
      <c r="A18005">
        <v>3482902</v>
      </c>
      <c r="B18005" s="12">
        <v>1311.318</v>
      </c>
    </row>
    <row r="18006" spans="1:2" x14ac:dyDescent="0.25">
      <c r="A18006">
        <v>2124110</v>
      </c>
      <c r="B18006" s="12">
        <v>1563.7786000000001</v>
      </c>
    </row>
    <row r="18007" spans="1:2" x14ac:dyDescent="0.25">
      <c r="A18007">
        <v>82131</v>
      </c>
      <c r="B18007" s="12">
        <v>6374.0874999999996</v>
      </c>
    </row>
    <row r="18008" spans="1:2" x14ac:dyDescent="0.25">
      <c r="A18008">
        <v>4091419</v>
      </c>
      <c r="B18008" s="12">
        <v>1579.7901999999999</v>
      </c>
    </row>
    <row r="18009" spans="1:2" x14ac:dyDescent="0.25">
      <c r="A18009">
        <v>2724624</v>
      </c>
      <c r="B18009" s="12">
        <v>0</v>
      </c>
    </row>
    <row r="18010" spans="1:2" x14ac:dyDescent="0.25">
      <c r="A18010">
        <v>2998154</v>
      </c>
      <c r="B18010" s="12">
        <v>333.91129999999998</v>
      </c>
    </row>
    <row r="18011" spans="1:2" x14ac:dyDescent="0.25">
      <c r="A18011">
        <v>3433516</v>
      </c>
      <c r="B18011" s="12">
        <v>1203.9621999999999</v>
      </c>
    </row>
    <row r="18012" spans="1:2" x14ac:dyDescent="0.25">
      <c r="A18012">
        <v>1418358</v>
      </c>
      <c r="B18012" s="12">
        <v>1422.8522</v>
      </c>
    </row>
    <row r="18013" spans="1:2" x14ac:dyDescent="0.25">
      <c r="A18013">
        <v>4558016</v>
      </c>
      <c r="B18013" s="12">
        <v>11672.7075</v>
      </c>
    </row>
    <row r="18014" spans="1:2" x14ac:dyDescent="0.25">
      <c r="A18014">
        <v>283934</v>
      </c>
      <c r="B18014" s="12">
        <v>14297.376099999999</v>
      </c>
    </row>
    <row r="18015" spans="1:2" x14ac:dyDescent="0.25">
      <c r="A18015">
        <v>1396718</v>
      </c>
      <c r="B18015" s="12">
        <v>6088.4171999999999</v>
      </c>
    </row>
    <row r="18016" spans="1:2" x14ac:dyDescent="0.25">
      <c r="A18016">
        <v>2567275</v>
      </c>
      <c r="B18016" s="12">
        <v>1033.4781</v>
      </c>
    </row>
    <row r="18017" spans="1:2" x14ac:dyDescent="0.25">
      <c r="A18017">
        <v>4570751</v>
      </c>
      <c r="B18017" s="12">
        <v>7044.2003000000004</v>
      </c>
    </row>
    <row r="18018" spans="1:2" x14ac:dyDescent="0.25">
      <c r="A18018">
        <v>2732427</v>
      </c>
      <c r="B18018" s="12">
        <v>92661.872399999993</v>
      </c>
    </row>
    <row r="18019" spans="1:2" x14ac:dyDescent="0.25">
      <c r="A18019">
        <v>3423921</v>
      </c>
      <c r="B18019" s="12">
        <v>148.84960000000001</v>
      </c>
    </row>
    <row r="18020" spans="1:2" x14ac:dyDescent="0.25">
      <c r="A18020">
        <v>2213573</v>
      </c>
      <c r="B18020" s="12">
        <v>409.57420000000002</v>
      </c>
    </row>
    <row r="18021" spans="1:2" x14ac:dyDescent="0.25">
      <c r="A18021">
        <v>3506165</v>
      </c>
      <c r="B18021" s="12">
        <v>2376.2622999999999</v>
      </c>
    </row>
    <row r="18022" spans="1:2" x14ac:dyDescent="0.25">
      <c r="A18022">
        <v>238378</v>
      </c>
      <c r="B18022" s="12">
        <v>4046.8503000000001</v>
      </c>
    </row>
    <row r="18023" spans="1:2" x14ac:dyDescent="0.25">
      <c r="A18023">
        <v>2655115</v>
      </c>
      <c r="B18023" s="12">
        <v>2669.8867</v>
      </c>
    </row>
    <row r="18024" spans="1:2" x14ac:dyDescent="0.25">
      <c r="A18024">
        <v>4208087</v>
      </c>
      <c r="B18024" s="12">
        <v>1665.5017</v>
      </c>
    </row>
    <row r="18025" spans="1:2" x14ac:dyDescent="0.25">
      <c r="A18025">
        <v>4076477</v>
      </c>
      <c r="B18025" s="12">
        <v>3028.5374999999999</v>
      </c>
    </row>
    <row r="18026" spans="1:2" x14ac:dyDescent="0.25">
      <c r="A18026">
        <v>896330</v>
      </c>
      <c r="B18026" s="12">
        <v>51695.898000000001</v>
      </c>
    </row>
    <row r="18027" spans="1:2" x14ac:dyDescent="0.25">
      <c r="A18027">
        <v>5573849</v>
      </c>
      <c r="B18027" s="12">
        <v>8950.5665000000008</v>
      </c>
    </row>
    <row r="18028" spans="1:2" x14ac:dyDescent="0.25">
      <c r="A18028">
        <v>175487</v>
      </c>
      <c r="B18028" s="12">
        <v>2906.6968999999999</v>
      </c>
    </row>
    <row r="18029" spans="1:2" x14ac:dyDescent="0.25">
      <c r="A18029">
        <v>4026058</v>
      </c>
      <c r="B18029" s="12">
        <v>616.39350000000002</v>
      </c>
    </row>
    <row r="18030" spans="1:2" x14ac:dyDescent="0.25">
      <c r="A18030">
        <v>3921504</v>
      </c>
      <c r="B18030" s="12">
        <v>1777.4793</v>
      </c>
    </row>
    <row r="18031" spans="1:2" x14ac:dyDescent="0.25">
      <c r="A18031">
        <v>1059126</v>
      </c>
      <c r="B18031" s="12">
        <v>228.85599999999999</v>
      </c>
    </row>
    <row r="18032" spans="1:2" x14ac:dyDescent="0.25">
      <c r="A18032">
        <v>4665026</v>
      </c>
      <c r="B18032" s="12">
        <v>1154.8133</v>
      </c>
    </row>
    <row r="18033" spans="1:2" x14ac:dyDescent="0.25">
      <c r="A18033">
        <v>4352283</v>
      </c>
      <c r="B18033" s="12">
        <v>1027.4429</v>
      </c>
    </row>
    <row r="18034" spans="1:2" x14ac:dyDescent="0.25">
      <c r="A18034">
        <v>2990686</v>
      </c>
      <c r="B18034" s="12">
        <v>4567.0506999999998</v>
      </c>
    </row>
    <row r="18035" spans="1:2" x14ac:dyDescent="0.25">
      <c r="A18035">
        <v>4204194</v>
      </c>
      <c r="B18035" s="12">
        <v>1297.7104999999999</v>
      </c>
    </row>
    <row r="18036" spans="1:2" x14ac:dyDescent="0.25">
      <c r="A18036">
        <v>619940</v>
      </c>
      <c r="B18036" s="12">
        <v>1718.3131000000001</v>
      </c>
    </row>
    <row r="18037" spans="1:2" x14ac:dyDescent="0.25">
      <c r="A18037">
        <v>3966207</v>
      </c>
      <c r="B18037" s="12">
        <v>5100.7763000000004</v>
      </c>
    </row>
    <row r="18038" spans="1:2" x14ac:dyDescent="0.25">
      <c r="A18038">
        <v>4663254</v>
      </c>
      <c r="B18038" s="12">
        <v>581.94600000000003</v>
      </c>
    </row>
    <row r="18039" spans="1:2" x14ac:dyDescent="0.25">
      <c r="A18039">
        <v>505591</v>
      </c>
      <c r="B18039" s="12">
        <v>25672.1054</v>
      </c>
    </row>
    <row r="18040" spans="1:2" x14ac:dyDescent="0.25">
      <c r="A18040">
        <v>4109819</v>
      </c>
      <c r="B18040" s="12">
        <v>3518.9946</v>
      </c>
    </row>
    <row r="18041" spans="1:2" x14ac:dyDescent="0.25">
      <c r="A18041">
        <v>5082921</v>
      </c>
      <c r="B18041" s="12">
        <v>2044.7652</v>
      </c>
    </row>
    <row r="18042" spans="1:2" x14ac:dyDescent="0.25">
      <c r="A18042">
        <v>2358602</v>
      </c>
      <c r="B18042" s="12">
        <v>4193.9048000000003</v>
      </c>
    </row>
    <row r="18043" spans="1:2" x14ac:dyDescent="0.25">
      <c r="A18043">
        <v>1934072</v>
      </c>
      <c r="B18043" s="12">
        <v>2134.6241</v>
      </c>
    </row>
    <row r="18044" spans="1:2" x14ac:dyDescent="0.25">
      <c r="A18044">
        <v>4354590</v>
      </c>
      <c r="B18044" s="12">
        <v>219.1892</v>
      </c>
    </row>
    <row r="18045" spans="1:2" x14ac:dyDescent="0.25">
      <c r="A18045">
        <v>17966896</v>
      </c>
      <c r="B18045" s="12">
        <v>2320.5005000000001</v>
      </c>
    </row>
    <row r="18046" spans="1:2" x14ac:dyDescent="0.25">
      <c r="A18046">
        <v>2518393</v>
      </c>
      <c r="B18046" s="12">
        <v>15137.425999999999</v>
      </c>
    </row>
    <row r="18047" spans="1:2" x14ac:dyDescent="0.25">
      <c r="A18047">
        <v>1552275</v>
      </c>
      <c r="B18047" s="12">
        <v>10237.9084</v>
      </c>
    </row>
    <row r="18048" spans="1:2" x14ac:dyDescent="0.25">
      <c r="A18048">
        <v>3936011</v>
      </c>
      <c r="B18048" s="12">
        <v>9161.1514999999999</v>
      </c>
    </row>
    <row r="18049" spans="1:2" x14ac:dyDescent="0.25">
      <c r="A18049">
        <v>5650826</v>
      </c>
      <c r="B18049" s="12">
        <v>2831.8696</v>
      </c>
    </row>
    <row r="18050" spans="1:2" x14ac:dyDescent="0.25">
      <c r="A18050">
        <v>2220406</v>
      </c>
      <c r="B18050" s="12">
        <v>2397.5664999999999</v>
      </c>
    </row>
    <row r="18051" spans="1:2" x14ac:dyDescent="0.25">
      <c r="A18051">
        <v>167564</v>
      </c>
      <c r="B18051" s="12">
        <v>0</v>
      </c>
    </row>
    <row r="18052" spans="1:2" x14ac:dyDescent="0.25">
      <c r="A18052">
        <v>2683894</v>
      </c>
      <c r="B18052" s="12">
        <v>144.8468</v>
      </c>
    </row>
    <row r="18053" spans="1:2" x14ac:dyDescent="0.25">
      <c r="A18053">
        <v>4542121</v>
      </c>
      <c r="B18053" s="12">
        <v>1647.5299</v>
      </c>
    </row>
    <row r="18054" spans="1:2" x14ac:dyDescent="0.25">
      <c r="A18054">
        <v>2663087</v>
      </c>
      <c r="B18054" s="12">
        <v>7824.5367999999999</v>
      </c>
    </row>
    <row r="18055" spans="1:2" x14ac:dyDescent="0.25">
      <c r="A18055">
        <v>991993</v>
      </c>
      <c r="B18055" s="12">
        <v>2261.9427000000001</v>
      </c>
    </row>
    <row r="18056" spans="1:2" x14ac:dyDescent="0.25">
      <c r="A18056">
        <v>4078684</v>
      </c>
      <c r="B18056" s="12">
        <v>695.96659999999997</v>
      </c>
    </row>
    <row r="18057" spans="1:2" x14ac:dyDescent="0.25">
      <c r="A18057">
        <v>4366790</v>
      </c>
      <c r="B18057" s="12">
        <v>707.93399999999997</v>
      </c>
    </row>
    <row r="18058" spans="1:2" x14ac:dyDescent="0.25">
      <c r="A18058">
        <v>3280515</v>
      </c>
      <c r="B18058" s="12">
        <v>248.62280000000001</v>
      </c>
    </row>
    <row r="18059" spans="1:2" x14ac:dyDescent="0.25">
      <c r="A18059">
        <v>2464493</v>
      </c>
      <c r="B18059" s="12">
        <v>165.31530000000001</v>
      </c>
    </row>
    <row r="18060" spans="1:2" x14ac:dyDescent="0.25">
      <c r="A18060">
        <v>4322920</v>
      </c>
      <c r="B18060" s="12">
        <v>2455.3402000000001</v>
      </c>
    </row>
    <row r="18061" spans="1:2" x14ac:dyDescent="0.25">
      <c r="A18061">
        <v>4825950</v>
      </c>
      <c r="B18061" s="12">
        <v>2198.0410000000002</v>
      </c>
    </row>
    <row r="18062" spans="1:2" x14ac:dyDescent="0.25">
      <c r="A18062">
        <v>2485652</v>
      </c>
      <c r="B18062" s="12">
        <v>1796.4726000000001</v>
      </c>
    </row>
    <row r="18063" spans="1:2" x14ac:dyDescent="0.25">
      <c r="A18063">
        <v>2591374</v>
      </c>
      <c r="B18063" s="12">
        <v>2042.3513</v>
      </c>
    </row>
    <row r="18064" spans="1:2" x14ac:dyDescent="0.25">
      <c r="A18064">
        <v>3181809</v>
      </c>
      <c r="B18064" s="12">
        <v>1350.5733</v>
      </c>
    </row>
    <row r="18065" spans="1:2" x14ac:dyDescent="0.25">
      <c r="A18065">
        <v>82197</v>
      </c>
      <c r="B18065" s="12">
        <v>2915.0329000000002</v>
      </c>
    </row>
    <row r="18066" spans="1:2" x14ac:dyDescent="0.25">
      <c r="A18066">
        <v>58719</v>
      </c>
      <c r="B18066" s="12">
        <v>3233.4688999999998</v>
      </c>
    </row>
    <row r="18067" spans="1:2" x14ac:dyDescent="0.25">
      <c r="A18067">
        <v>498990</v>
      </c>
      <c r="B18067" s="12">
        <v>7970.8797000000004</v>
      </c>
    </row>
    <row r="18068" spans="1:2" x14ac:dyDescent="0.25">
      <c r="A18068">
        <v>4582281</v>
      </c>
      <c r="B18068" s="12">
        <v>433.40559999999999</v>
      </c>
    </row>
    <row r="18069" spans="1:2" x14ac:dyDescent="0.25">
      <c r="A18069">
        <v>103422</v>
      </c>
      <c r="B18069" s="12">
        <v>10426.353999999999</v>
      </c>
    </row>
    <row r="18070" spans="1:2" x14ac:dyDescent="0.25">
      <c r="A18070">
        <v>4535586</v>
      </c>
      <c r="B18070" s="12">
        <v>629.50599999999997</v>
      </c>
    </row>
    <row r="18071" spans="1:2" x14ac:dyDescent="0.25">
      <c r="A18071">
        <v>5018307</v>
      </c>
      <c r="B18071" s="12">
        <v>267.7398</v>
      </c>
    </row>
    <row r="18072" spans="1:2" x14ac:dyDescent="0.25">
      <c r="A18072">
        <v>18268839</v>
      </c>
      <c r="B18072" s="12">
        <v>856.52570000000003</v>
      </c>
    </row>
    <row r="18073" spans="1:2" x14ac:dyDescent="0.25">
      <c r="A18073">
        <v>4786208</v>
      </c>
      <c r="B18073" s="12">
        <v>839.08019999999999</v>
      </c>
    </row>
    <row r="18074" spans="1:2" x14ac:dyDescent="0.25">
      <c r="A18074">
        <v>2543777</v>
      </c>
      <c r="B18074" s="12">
        <v>361.60129999999998</v>
      </c>
    </row>
    <row r="18075" spans="1:2" x14ac:dyDescent="0.25">
      <c r="A18075">
        <v>4003894</v>
      </c>
      <c r="B18075" s="12">
        <v>0</v>
      </c>
    </row>
    <row r="18076" spans="1:2" x14ac:dyDescent="0.25">
      <c r="A18076">
        <v>474539</v>
      </c>
      <c r="B18076" s="12">
        <v>11857.8205</v>
      </c>
    </row>
    <row r="18077" spans="1:2" x14ac:dyDescent="0.25">
      <c r="A18077">
        <v>1219598</v>
      </c>
      <c r="B18077" s="12">
        <v>9040.0226999999995</v>
      </c>
    </row>
    <row r="18078" spans="1:2" x14ac:dyDescent="0.25">
      <c r="A18078">
        <v>4686984</v>
      </c>
      <c r="B18078" s="12">
        <v>149.43780000000001</v>
      </c>
    </row>
    <row r="18079" spans="1:2" x14ac:dyDescent="0.25">
      <c r="A18079">
        <v>171912</v>
      </c>
      <c r="B18079" s="12">
        <v>11879.1247</v>
      </c>
    </row>
    <row r="18080" spans="1:2" x14ac:dyDescent="0.25">
      <c r="A18080">
        <v>55825</v>
      </c>
      <c r="B18080" s="12">
        <v>0</v>
      </c>
    </row>
    <row r="18081" spans="1:2" x14ac:dyDescent="0.25">
      <c r="A18081">
        <v>4835273</v>
      </c>
      <c r="B18081" s="12">
        <v>2252.4614999999999</v>
      </c>
    </row>
    <row r="18082" spans="1:2" x14ac:dyDescent="0.25">
      <c r="A18082">
        <v>203997</v>
      </c>
      <c r="B18082" s="12">
        <v>6623.9173000000001</v>
      </c>
    </row>
    <row r="18083" spans="1:2" x14ac:dyDescent="0.25">
      <c r="A18083">
        <v>2535287</v>
      </c>
      <c r="B18083" s="12">
        <v>879.52170000000001</v>
      </c>
    </row>
    <row r="18084" spans="1:2" x14ac:dyDescent="0.25">
      <c r="A18084">
        <v>138401</v>
      </c>
      <c r="B18084" s="12">
        <v>2557.6718000000001</v>
      </c>
    </row>
    <row r="18085" spans="1:2" x14ac:dyDescent="0.25">
      <c r="A18085">
        <v>5008798</v>
      </c>
      <c r="B18085" s="12">
        <v>4994.7407999999996</v>
      </c>
    </row>
    <row r="18086" spans="1:2" x14ac:dyDescent="0.25">
      <c r="A18086">
        <v>5649223</v>
      </c>
      <c r="B18086" s="12">
        <v>3024.4933999999998</v>
      </c>
    </row>
    <row r="18087" spans="1:2" x14ac:dyDescent="0.25">
      <c r="A18087">
        <v>2520514</v>
      </c>
      <c r="B18087" s="12">
        <v>1270.8869</v>
      </c>
    </row>
    <row r="18088" spans="1:2" x14ac:dyDescent="0.25">
      <c r="A18088">
        <v>1053759</v>
      </c>
      <c r="B18088" s="12">
        <v>1615.8163</v>
      </c>
    </row>
    <row r="18089" spans="1:2" x14ac:dyDescent="0.25">
      <c r="A18089">
        <v>4529635</v>
      </c>
      <c r="B18089" s="12">
        <v>4659.4574000000002</v>
      </c>
    </row>
    <row r="18090" spans="1:2" x14ac:dyDescent="0.25">
      <c r="A18090">
        <v>4710934</v>
      </c>
      <c r="B18090" s="12">
        <v>1318.9010000000001</v>
      </c>
    </row>
    <row r="18091" spans="1:2" x14ac:dyDescent="0.25">
      <c r="A18091">
        <v>2805760</v>
      </c>
      <c r="B18091" s="12">
        <v>4636.1727000000001</v>
      </c>
    </row>
    <row r="18092" spans="1:2" x14ac:dyDescent="0.25">
      <c r="A18092">
        <v>109705</v>
      </c>
      <c r="B18092" s="12">
        <v>8848.6785</v>
      </c>
    </row>
    <row r="18093" spans="1:2" x14ac:dyDescent="0.25">
      <c r="A18093">
        <v>145254</v>
      </c>
      <c r="B18093" s="12">
        <v>19788.403200000001</v>
      </c>
    </row>
    <row r="18094" spans="1:2" x14ac:dyDescent="0.25">
      <c r="A18094">
        <v>4579742</v>
      </c>
      <c r="B18094" s="12">
        <v>67391.840800000005</v>
      </c>
    </row>
    <row r="18095" spans="1:2" x14ac:dyDescent="0.25">
      <c r="A18095">
        <v>305829</v>
      </c>
      <c r="B18095" s="12">
        <v>2877.6761000000001</v>
      </c>
    </row>
    <row r="18096" spans="1:2" x14ac:dyDescent="0.25">
      <c r="A18096">
        <v>4167695</v>
      </c>
      <c r="B18096" s="12">
        <v>3940.3815</v>
      </c>
    </row>
    <row r="18097" spans="1:2" x14ac:dyDescent="0.25">
      <c r="A18097">
        <v>17966876</v>
      </c>
      <c r="B18097" s="12">
        <v>1220.5721000000001</v>
      </c>
    </row>
    <row r="18098" spans="1:2" x14ac:dyDescent="0.25">
      <c r="A18098">
        <v>17983524</v>
      </c>
      <c r="B18098" s="12">
        <v>15323.447</v>
      </c>
    </row>
    <row r="18099" spans="1:2" x14ac:dyDescent="0.25">
      <c r="A18099">
        <v>2734900</v>
      </c>
      <c r="B18099" s="12">
        <v>870.83489999999995</v>
      </c>
    </row>
    <row r="18100" spans="1:2" x14ac:dyDescent="0.25">
      <c r="A18100">
        <v>2702145</v>
      </c>
      <c r="B18100" s="12">
        <v>357.35090000000002</v>
      </c>
    </row>
    <row r="18101" spans="1:2" x14ac:dyDescent="0.25">
      <c r="A18101">
        <v>4947115</v>
      </c>
      <c r="B18101" s="12">
        <v>2644.3218999999999</v>
      </c>
    </row>
    <row r="18102" spans="1:2" x14ac:dyDescent="0.25">
      <c r="A18102">
        <v>2568629</v>
      </c>
      <c r="B18102" s="12">
        <v>4448.7797</v>
      </c>
    </row>
    <row r="18103" spans="1:2" x14ac:dyDescent="0.25">
      <c r="A18103">
        <v>2123240</v>
      </c>
      <c r="B18103" s="12">
        <v>3778.8834999999999</v>
      </c>
    </row>
    <row r="18104" spans="1:2" x14ac:dyDescent="0.25">
      <c r="A18104">
        <v>142314</v>
      </c>
      <c r="B18104" s="12">
        <v>2765.6262000000002</v>
      </c>
    </row>
    <row r="18105" spans="1:2" x14ac:dyDescent="0.25">
      <c r="A18105">
        <v>2518476</v>
      </c>
      <c r="B18105" s="12">
        <v>5473.9013000000004</v>
      </c>
    </row>
    <row r="18106" spans="1:2" x14ac:dyDescent="0.25">
      <c r="A18106">
        <v>2808554</v>
      </c>
      <c r="B18106" s="12">
        <v>11267.1155</v>
      </c>
    </row>
    <row r="18107" spans="1:2" x14ac:dyDescent="0.25">
      <c r="A18107">
        <v>4816441</v>
      </c>
      <c r="B18107" s="12">
        <v>16410.015100000001</v>
      </c>
    </row>
    <row r="18108" spans="1:2" x14ac:dyDescent="0.25">
      <c r="A18108">
        <v>581735</v>
      </c>
      <c r="B18108" s="12">
        <v>251.77969999999999</v>
      </c>
    </row>
    <row r="18109" spans="1:2" x14ac:dyDescent="0.25">
      <c r="A18109">
        <v>4647708</v>
      </c>
      <c r="B18109" s="12">
        <v>1914.5989999999999</v>
      </c>
    </row>
    <row r="18110" spans="1:2" x14ac:dyDescent="0.25">
      <c r="A18110">
        <v>4577867</v>
      </c>
      <c r="B18110" s="12">
        <v>463.6028</v>
      </c>
    </row>
    <row r="18111" spans="1:2" x14ac:dyDescent="0.25">
      <c r="A18111">
        <v>3644493</v>
      </c>
      <c r="B18111" s="12">
        <v>3239.7932000000001</v>
      </c>
    </row>
    <row r="18112" spans="1:2" x14ac:dyDescent="0.25">
      <c r="A18112">
        <v>4525908</v>
      </c>
      <c r="B18112" s="12">
        <v>3964.3989999999999</v>
      </c>
    </row>
    <row r="18113" spans="1:2" x14ac:dyDescent="0.25">
      <c r="A18113">
        <v>118882</v>
      </c>
      <c r="B18113" s="12">
        <v>7039.4133000000002</v>
      </c>
    </row>
    <row r="18114" spans="1:2" x14ac:dyDescent="0.25">
      <c r="A18114">
        <v>4227025</v>
      </c>
      <c r="B18114" s="12">
        <v>84.555599999999998</v>
      </c>
    </row>
    <row r="18115" spans="1:2" x14ac:dyDescent="0.25">
      <c r="A18115">
        <v>1389496</v>
      </c>
      <c r="B18115" s="12">
        <v>1198.8761</v>
      </c>
    </row>
    <row r="18116" spans="1:2" x14ac:dyDescent="0.25">
      <c r="A18116">
        <v>2476976</v>
      </c>
      <c r="B18116" s="12">
        <v>220.69550000000001</v>
      </c>
    </row>
    <row r="18117" spans="1:2" x14ac:dyDescent="0.25">
      <c r="A18117">
        <v>4306976</v>
      </c>
      <c r="B18117" s="12">
        <v>164.12870000000001</v>
      </c>
    </row>
    <row r="18118" spans="1:2" x14ac:dyDescent="0.25">
      <c r="A18118">
        <v>4796235</v>
      </c>
      <c r="B18118" s="12">
        <v>3838.4108999999999</v>
      </c>
    </row>
    <row r="18119" spans="1:2" x14ac:dyDescent="0.25">
      <c r="A18119">
        <v>2649599</v>
      </c>
      <c r="B18119" s="12">
        <v>14528.4913</v>
      </c>
    </row>
    <row r="18120" spans="1:2" x14ac:dyDescent="0.25">
      <c r="A18120">
        <v>4159036</v>
      </c>
      <c r="B18120" s="12">
        <v>3605.4078</v>
      </c>
    </row>
    <row r="18121" spans="1:2" x14ac:dyDescent="0.25">
      <c r="A18121">
        <v>1445583</v>
      </c>
      <c r="B18121" s="12">
        <v>238.1926</v>
      </c>
    </row>
    <row r="18122" spans="1:2" x14ac:dyDescent="0.25">
      <c r="A18122">
        <v>2550129</v>
      </c>
      <c r="B18122" s="12">
        <v>5631.6441999999997</v>
      </c>
    </row>
    <row r="18123" spans="1:2" x14ac:dyDescent="0.25">
      <c r="A18123">
        <v>5489667</v>
      </c>
      <c r="B18123" s="12">
        <v>22529.3927</v>
      </c>
    </row>
    <row r="18124" spans="1:2" x14ac:dyDescent="0.25">
      <c r="A18124">
        <v>1527326</v>
      </c>
      <c r="B18124" s="12">
        <v>7064.2146000000002</v>
      </c>
    </row>
    <row r="18125" spans="1:2" x14ac:dyDescent="0.25">
      <c r="A18125">
        <v>2769948</v>
      </c>
      <c r="B18125" s="12">
        <v>1171.7637</v>
      </c>
    </row>
    <row r="18126" spans="1:2" x14ac:dyDescent="0.25">
      <c r="A18126">
        <v>2924403</v>
      </c>
      <c r="B18126" s="12">
        <v>4480.3176999999996</v>
      </c>
    </row>
    <row r="18127" spans="1:2" x14ac:dyDescent="0.25">
      <c r="A18127">
        <v>4813716</v>
      </c>
      <c r="B18127" s="12">
        <v>216.04259999999999</v>
      </c>
    </row>
    <row r="18128" spans="1:2" x14ac:dyDescent="0.25">
      <c r="A18128">
        <v>3994571</v>
      </c>
      <c r="B18128" s="12">
        <v>10237.248299999999</v>
      </c>
    </row>
    <row r="18129" spans="1:2" x14ac:dyDescent="0.25">
      <c r="A18129">
        <v>2774694</v>
      </c>
      <c r="B18129" s="12">
        <v>2222.7494000000002</v>
      </c>
    </row>
    <row r="18130" spans="1:2" x14ac:dyDescent="0.25">
      <c r="A18130">
        <v>4213872</v>
      </c>
      <c r="B18130" s="12">
        <v>14505.3202</v>
      </c>
    </row>
    <row r="18131" spans="1:2" x14ac:dyDescent="0.25">
      <c r="A18131">
        <v>4109902</v>
      </c>
      <c r="B18131" s="12">
        <v>2891.8822</v>
      </c>
    </row>
    <row r="18132" spans="1:2" x14ac:dyDescent="0.25">
      <c r="A18132">
        <v>4098973</v>
      </c>
      <c r="B18132" s="12">
        <v>546.69370000000004</v>
      </c>
    </row>
    <row r="18133" spans="1:2" x14ac:dyDescent="0.25">
      <c r="A18133">
        <v>4547402</v>
      </c>
      <c r="B18133" s="12">
        <v>1819.3757000000001</v>
      </c>
    </row>
    <row r="18134" spans="1:2" x14ac:dyDescent="0.25">
      <c r="A18134">
        <v>4534916</v>
      </c>
      <c r="B18134" s="12">
        <v>1345.4355</v>
      </c>
    </row>
    <row r="18135" spans="1:2" x14ac:dyDescent="0.25">
      <c r="A18135">
        <v>1230109</v>
      </c>
      <c r="B18135" s="12">
        <v>681.88409999999999</v>
      </c>
    </row>
    <row r="18136" spans="1:2" x14ac:dyDescent="0.25">
      <c r="A18136">
        <v>2137698</v>
      </c>
      <c r="B18136" s="12">
        <v>706.88149999999996</v>
      </c>
    </row>
    <row r="18137" spans="1:2" x14ac:dyDescent="0.25">
      <c r="A18137">
        <v>2769931</v>
      </c>
      <c r="B18137" s="12">
        <v>2946.9319999999998</v>
      </c>
    </row>
    <row r="18138" spans="1:2" x14ac:dyDescent="0.25">
      <c r="A18138">
        <v>242102</v>
      </c>
      <c r="B18138" s="12">
        <v>1178.8305</v>
      </c>
    </row>
    <row r="18139" spans="1:2" x14ac:dyDescent="0.25">
      <c r="A18139">
        <v>2526780</v>
      </c>
      <c r="B18139" s="12">
        <v>42001.670599999998</v>
      </c>
    </row>
    <row r="18140" spans="1:2" x14ac:dyDescent="0.25">
      <c r="A18140">
        <v>104092</v>
      </c>
      <c r="B18140" s="12">
        <v>335.08730000000003</v>
      </c>
    </row>
    <row r="18141" spans="1:2" x14ac:dyDescent="0.25">
      <c r="A18141">
        <v>121404</v>
      </c>
      <c r="B18141" s="12">
        <v>22871.9908</v>
      </c>
    </row>
    <row r="18142" spans="1:2" x14ac:dyDescent="0.25">
      <c r="A18142">
        <v>4805126</v>
      </c>
      <c r="B18142" s="12">
        <v>4012.2375999999999</v>
      </c>
    </row>
    <row r="18143" spans="1:2" x14ac:dyDescent="0.25">
      <c r="A18143">
        <v>4579725</v>
      </c>
      <c r="B18143" s="12">
        <v>3374.0036</v>
      </c>
    </row>
    <row r="18144" spans="1:2" x14ac:dyDescent="0.25">
      <c r="A18144">
        <v>77637</v>
      </c>
      <c r="B18144" s="12">
        <v>3700.2080000000001</v>
      </c>
    </row>
    <row r="18145" spans="1:2" x14ac:dyDescent="0.25">
      <c r="A18145">
        <v>2754588</v>
      </c>
      <c r="B18145" s="12">
        <v>5658.8801999999996</v>
      </c>
    </row>
    <row r="18146" spans="1:2" x14ac:dyDescent="0.25">
      <c r="A18146">
        <v>4106444</v>
      </c>
      <c r="B18146" s="12">
        <v>2780.0486999999998</v>
      </c>
    </row>
    <row r="18147" spans="1:2" x14ac:dyDescent="0.25">
      <c r="A18147">
        <v>4552915</v>
      </c>
      <c r="B18147" s="12">
        <v>4118.6751999999997</v>
      </c>
    </row>
    <row r="18148" spans="1:2" x14ac:dyDescent="0.25">
      <c r="A18148">
        <v>3247388</v>
      </c>
      <c r="B18148" s="12">
        <v>2530.4666000000002</v>
      </c>
    </row>
    <row r="18149" spans="1:2" x14ac:dyDescent="0.25">
      <c r="A18149">
        <v>3454990</v>
      </c>
      <c r="B18149" s="12">
        <v>0</v>
      </c>
    </row>
    <row r="18150" spans="1:2" x14ac:dyDescent="0.25">
      <c r="A18150">
        <v>458160</v>
      </c>
      <c r="B18150" s="12">
        <v>2190.6024000000002</v>
      </c>
    </row>
    <row r="18151" spans="1:2" x14ac:dyDescent="0.25">
      <c r="A18151">
        <v>17966962</v>
      </c>
      <c r="B18151" s="12">
        <v>2984.1241</v>
      </c>
    </row>
    <row r="18152" spans="1:2" x14ac:dyDescent="0.25">
      <c r="A18152">
        <v>4272246</v>
      </c>
      <c r="B18152" s="12">
        <v>784.32939999999996</v>
      </c>
    </row>
    <row r="18153" spans="1:2" x14ac:dyDescent="0.25">
      <c r="A18153">
        <v>2710618</v>
      </c>
      <c r="B18153" s="12">
        <v>4955.3103000000001</v>
      </c>
    </row>
    <row r="18154" spans="1:2" x14ac:dyDescent="0.25">
      <c r="A18154">
        <v>4350577</v>
      </c>
      <c r="B18154" s="12">
        <v>20570.9166</v>
      </c>
    </row>
    <row r="18155" spans="1:2" x14ac:dyDescent="0.25">
      <c r="A18155">
        <v>148497</v>
      </c>
      <c r="B18155" s="12">
        <v>5751.8028999999997</v>
      </c>
    </row>
    <row r="18156" spans="1:2" x14ac:dyDescent="0.25">
      <c r="A18156">
        <v>4524139</v>
      </c>
      <c r="B18156" s="12">
        <v>0</v>
      </c>
    </row>
    <row r="18157" spans="1:2" x14ac:dyDescent="0.25">
      <c r="A18157">
        <v>2514580</v>
      </c>
      <c r="B18157" s="12">
        <v>5758.8389999999999</v>
      </c>
    </row>
    <row r="18158" spans="1:2" x14ac:dyDescent="0.25">
      <c r="A18158">
        <v>2556953</v>
      </c>
      <c r="B18158" s="12">
        <v>12773.100200000001</v>
      </c>
    </row>
    <row r="18159" spans="1:2" x14ac:dyDescent="0.25">
      <c r="A18159">
        <v>2549379</v>
      </c>
      <c r="B18159" s="12">
        <v>2541.33</v>
      </c>
    </row>
    <row r="18160" spans="1:2" x14ac:dyDescent="0.25">
      <c r="A18160">
        <v>4511484</v>
      </c>
      <c r="B18160" s="12">
        <v>888.55920000000003</v>
      </c>
    </row>
    <row r="18161" spans="1:2" x14ac:dyDescent="0.25">
      <c r="A18161">
        <v>1646948</v>
      </c>
      <c r="B18161" s="12">
        <v>762.79809999999998</v>
      </c>
    </row>
    <row r="18162" spans="1:2" x14ac:dyDescent="0.25">
      <c r="A18162">
        <v>11775220</v>
      </c>
      <c r="B18162" s="12">
        <v>146.6729</v>
      </c>
    </row>
    <row r="18163" spans="1:2" x14ac:dyDescent="0.25">
      <c r="A18163">
        <v>5019283</v>
      </c>
      <c r="B18163" s="12">
        <v>2624.1113</v>
      </c>
    </row>
    <row r="18164" spans="1:2" x14ac:dyDescent="0.25">
      <c r="A18164">
        <v>2866799</v>
      </c>
      <c r="B18164" s="12">
        <v>0</v>
      </c>
    </row>
    <row r="18165" spans="1:2" x14ac:dyDescent="0.25">
      <c r="A18165">
        <v>3302745</v>
      </c>
      <c r="B18165" s="12">
        <v>255.83410000000001</v>
      </c>
    </row>
    <row r="18166" spans="1:2" x14ac:dyDescent="0.25">
      <c r="A18166">
        <v>809629</v>
      </c>
      <c r="B18166" s="12">
        <v>712.37</v>
      </c>
    </row>
    <row r="18167" spans="1:2" x14ac:dyDescent="0.25">
      <c r="A18167">
        <v>4544926</v>
      </c>
      <c r="B18167" s="12">
        <v>4343.1260000000002</v>
      </c>
    </row>
    <row r="18168" spans="1:2" x14ac:dyDescent="0.25">
      <c r="A18168">
        <v>2328014</v>
      </c>
      <c r="B18168" s="12">
        <v>88.517499999999998</v>
      </c>
    </row>
    <row r="18169" spans="1:2" x14ac:dyDescent="0.25">
      <c r="A18169">
        <v>5251617</v>
      </c>
      <c r="B18169" s="12">
        <v>12812.6235</v>
      </c>
    </row>
    <row r="18170" spans="1:2" x14ac:dyDescent="0.25">
      <c r="A18170">
        <v>3985583</v>
      </c>
      <c r="B18170" s="12">
        <v>1185.6295</v>
      </c>
    </row>
    <row r="18171" spans="1:2" x14ac:dyDescent="0.25">
      <c r="A18171">
        <v>2483969</v>
      </c>
      <c r="B18171" s="12">
        <v>3720.7073</v>
      </c>
    </row>
    <row r="18172" spans="1:2" x14ac:dyDescent="0.25">
      <c r="A18172">
        <v>2671365</v>
      </c>
      <c r="B18172" s="12">
        <v>681.23419999999999</v>
      </c>
    </row>
    <row r="18173" spans="1:2" x14ac:dyDescent="0.25">
      <c r="A18173">
        <v>4660944</v>
      </c>
      <c r="B18173" s="12">
        <v>2764.9452999999999</v>
      </c>
    </row>
    <row r="18174" spans="1:2" x14ac:dyDescent="0.25">
      <c r="A18174">
        <v>4530</v>
      </c>
      <c r="B18174" s="12">
        <v>1010.0593</v>
      </c>
    </row>
    <row r="18175" spans="1:2" x14ac:dyDescent="0.25">
      <c r="A18175">
        <v>445465</v>
      </c>
      <c r="B18175" s="12">
        <v>69441.331000000006</v>
      </c>
    </row>
    <row r="18176" spans="1:2" x14ac:dyDescent="0.25">
      <c r="A18176">
        <v>2662875</v>
      </c>
      <c r="B18176" s="12">
        <v>216.86799999999999</v>
      </c>
    </row>
    <row r="18177" spans="1:2" x14ac:dyDescent="0.25">
      <c r="A18177">
        <v>3358036</v>
      </c>
      <c r="B18177" s="12">
        <v>10654.910599999999</v>
      </c>
    </row>
    <row r="18178" spans="1:2" x14ac:dyDescent="0.25">
      <c r="A18178">
        <v>5683160</v>
      </c>
      <c r="B18178" s="12">
        <v>1392.8717999999999</v>
      </c>
    </row>
    <row r="18179" spans="1:2" x14ac:dyDescent="0.25">
      <c r="A18179">
        <v>5230177</v>
      </c>
      <c r="B18179" s="12">
        <v>1122.8109999999999</v>
      </c>
    </row>
    <row r="18180" spans="1:2" x14ac:dyDescent="0.25">
      <c r="A18180">
        <v>4804184</v>
      </c>
      <c r="B18180" s="12">
        <v>1759.3219999999999</v>
      </c>
    </row>
    <row r="18181" spans="1:2" x14ac:dyDescent="0.25">
      <c r="A18181">
        <v>71809</v>
      </c>
      <c r="B18181" s="12">
        <v>3986.8379</v>
      </c>
    </row>
    <row r="18182" spans="1:2" x14ac:dyDescent="0.25">
      <c r="A18182">
        <v>140940</v>
      </c>
      <c r="B18182" s="12">
        <v>84.081400000000002</v>
      </c>
    </row>
    <row r="18183" spans="1:2" x14ac:dyDescent="0.25">
      <c r="A18183">
        <v>4957311</v>
      </c>
      <c r="B18183" s="12">
        <v>22925.895499999999</v>
      </c>
    </row>
    <row r="18184" spans="1:2" x14ac:dyDescent="0.25">
      <c r="A18184">
        <v>4893730</v>
      </c>
      <c r="B18184" s="12">
        <v>6550.7716</v>
      </c>
    </row>
    <row r="18185" spans="1:2" x14ac:dyDescent="0.25">
      <c r="A18185">
        <v>4825478</v>
      </c>
      <c r="B18185" s="12">
        <v>0</v>
      </c>
    </row>
    <row r="18186" spans="1:2" x14ac:dyDescent="0.25">
      <c r="A18186">
        <v>4167031</v>
      </c>
      <c r="B18186" s="12">
        <v>9252.2482999999993</v>
      </c>
    </row>
    <row r="18187" spans="1:2" x14ac:dyDescent="0.25">
      <c r="A18187">
        <v>142669</v>
      </c>
      <c r="B18187" s="12">
        <v>1261.5915</v>
      </c>
    </row>
    <row r="18188" spans="1:2" x14ac:dyDescent="0.25">
      <c r="A18188">
        <v>2685142</v>
      </c>
      <c r="B18188" s="12">
        <v>2789.6122999999998</v>
      </c>
    </row>
    <row r="18189" spans="1:2" x14ac:dyDescent="0.25">
      <c r="A18189">
        <v>4839873</v>
      </c>
      <c r="B18189" s="12">
        <v>338.14109999999999</v>
      </c>
    </row>
    <row r="18190" spans="1:2" x14ac:dyDescent="0.25">
      <c r="A18190">
        <v>4805913</v>
      </c>
      <c r="B18190" s="12">
        <v>4894.2147000000004</v>
      </c>
    </row>
    <row r="18191" spans="1:2" x14ac:dyDescent="0.25">
      <c r="A18191">
        <v>2601925</v>
      </c>
      <c r="B18191" s="12">
        <v>9310.1458000000002</v>
      </c>
    </row>
    <row r="18192" spans="1:2" x14ac:dyDescent="0.25">
      <c r="A18192">
        <v>2784180</v>
      </c>
      <c r="B18192" s="12">
        <v>561.37440000000004</v>
      </c>
    </row>
    <row r="18193" spans="1:2" x14ac:dyDescent="0.25">
      <c r="A18193">
        <v>4524534</v>
      </c>
      <c r="B18193" s="12">
        <v>3481.1426000000001</v>
      </c>
    </row>
    <row r="18194" spans="1:2" x14ac:dyDescent="0.25">
      <c r="A18194">
        <v>5046339</v>
      </c>
      <c r="B18194" s="12">
        <v>18136.3544</v>
      </c>
    </row>
    <row r="18195" spans="1:2" x14ac:dyDescent="0.25">
      <c r="A18195">
        <v>4546260</v>
      </c>
      <c r="B18195" s="12">
        <v>2872.0844000000002</v>
      </c>
    </row>
    <row r="18196" spans="1:2" x14ac:dyDescent="0.25">
      <c r="A18196">
        <v>4502599</v>
      </c>
      <c r="B18196" s="12">
        <v>914.47479999999996</v>
      </c>
    </row>
    <row r="18197" spans="1:2" x14ac:dyDescent="0.25">
      <c r="A18197">
        <v>4531813</v>
      </c>
      <c r="B18197" s="12">
        <v>54278.123500000002</v>
      </c>
    </row>
    <row r="18198" spans="1:2" x14ac:dyDescent="0.25">
      <c r="A18198">
        <v>4497644</v>
      </c>
      <c r="B18198" s="12">
        <v>25271.899099999999</v>
      </c>
    </row>
    <row r="18199" spans="1:2" x14ac:dyDescent="0.25">
      <c r="A18199">
        <v>2510959</v>
      </c>
      <c r="B18199" s="12">
        <v>4833.4390999999996</v>
      </c>
    </row>
    <row r="18200" spans="1:2" x14ac:dyDescent="0.25">
      <c r="A18200">
        <v>2126798</v>
      </c>
      <c r="B18200" s="12">
        <v>84138.191500000001</v>
      </c>
    </row>
    <row r="18201" spans="1:2" x14ac:dyDescent="0.25">
      <c r="A18201">
        <v>4625819</v>
      </c>
      <c r="B18201" s="12">
        <v>81.233900000000006</v>
      </c>
    </row>
    <row r="18202" spans="1:2" x14ac:dyDescent="0.25">
      <c r="A18202">
        <v>4070340</v>
      </c>
      <c r="B18202" s="12">
        <v>1584.8661999999999</v>
      </c>
    </row>
    <row r="18203" spans="1:2" x14ac:dyDescent="0.25">
      <c r="A18203">
        <v>1559835</v>
      </c>
      <c r="B18203" s="12">
        <v>2194.203</v>
      </c>
    </row>
    <row r="18204" spans="1:2" x14ac:dyDescent="0.25">
      <c r="A18204">
        <v>2743954</v>
      </c>
      <c r="B18204" s="12">
        <v>4961.0361000000003</v>
      </c>
    </row>
    <row r="18205" spans="1:2" x14ac:dyDescent="0.25">
      <c r="A18205">
        <v>18281743</v>
      </c>
      <c r="B18205" s="12">
        <v>3217.5194000000001</v>
      </c>
    </row>
    <row r="18206" spans="1:2" x14ac:dyDescent="0.25">
      <c r="A18206">
        <v>2772650</v>
      </c>
      <c r="B18206" s="12">
        <v>336.24279999999999</v>
      </c>
    </row>
    <row r="18207" spans="1:2" x14ac:dyDescent="0.25">
      <c r="A18207">
        <v>5201172</v>
      </c>
      <c r="B18207" s="12">
        <v>2888.3229000000001</v>
      </c>
    </row>
    <row r="18208" spans="1:2" x14ac:dyDescent="0.25">
      <c r="A18208">
        <v>2777273</v>
      </c>
      <c r="B18208" s="12">
        <v>555.54539999999997</v>
      </c>
    </row>
    <row r="18209" spans="1:2" x14ac:dyDescent="0.25">
      <c r="A18209">
        <v>17959236</v>
      </c>
      <c r="B18209" s="12">
        <v>1425.5449000000001</v>
      </c>
    </row>
    <row r="18210" spans="1:2" x14ac:dyDescent="0.25">
      <c r="A18210">
        <v>4795571</v>
      </c>
      <c r="B18210" s="12">
        <v>4200.1463999999996</v>
      </c>
    </row>
    <row r="18211" spans="1:2" x14ac:dyDescent="0.25">
      <c r="A18211">
        <v>59575</v>
      </c>
      <c r="B18211" s="12">
        <v>499.0924</v>
      </c>
    </row>
    <row r="18212" spans="1:2" x14ac:dyDescent="0.25">
      <c r="A18212">
        <v>2665606</v>
      </c>
      <c r="B18212" s="12">
        <v>23301.806199999999</v>
      </c>
    </row>
    <row r="18213" spans="1:2" x14ac:dyDescent="0.25">
      <c r="A18213">
        <v>3016202</v>
      </c>
      <c r="B18213" s="12">
        <v>1494.1923999999999</v>
      </c>
    </row>
    <row r="18214" spans="1:2" x14ac:dyDescent="0.25">
      <c r="A18214">
        <v>3435325</v>
      </c>
      <c r="B18214" s="12">
        <v>14429.9046</v>
      </c>
    </row>
    <row r="18215" spans="1:2" x14ac:dyDescent="0.25">
      <c r="A18215">
        <v>4039915</v>
      </c>
      <c r="B18215" s="12">
        <v>8230.9850000000006</v>
      </c>
    </row>
    <row r="18216" spans="1:2" x14ac:dyDescent="0.25">
      <c r="A18216">
        <v>2622131</v>
      </c>
      <c r="B18216" s="12">
        <v>5317.5101999999997</v>
      </c>
    </row>
    <row r="18217" spans="1:2" x14ac:dyDescent="0.25">
      <c r="A18217">
        <v>5482342</v>
      </c>
      <c r="B18217" s="12">
        <v>11229.150100000001</v>
      </c>
    </row>
    <row r="18218" spans="1:2" x14ac:dyDescent="0.25">
      <c r="A18218">
        <v>80992</v>
      </c>
      <c r="B18218" s="12">
        <v>951.64599999999996</v>
      </c>
    </row>
    <row r="18219" spans="1:2" x14ac:dyDescent="0.25">
      <c r="A18219">
        <v>2500849</v>
      </c>
      <c r="B18219" s="12">
        <v>13093.1662</v>
      </c>
    </row>
    <row r="18220" spans="1:2" x14ac:dyDescent="0.25">
      <c r="A18220">
        <v>4811824</v>
      </c>
      <c r="B18220" s="12">
        <v>1110.7918999999999</v>
      </c>
    </row>
    <row r="18221" spans="1:2" x14ac:dyDescent="0.25">
      <c r="A18221">
        <v>593514</v>
      </c>
      <c r="B18221" s="12">
        <v>4077.2330000000002</v>
      </c>
    </row>
    <row r="18222" spans="1:2" x14ac:dyDescent="0.25">
      <c r="A18222">
        <v>2714199</v>
      </c>
      <c r="B18222" s="12">
        <v>2957.703</v>
      </c>
    </row>
    <row r="18223" spans="1:2" x14ac:dyDescent="0.25">
      <c r="A18223">
        <v>2632782</v>
      </c>
      <c r="B18223" s="12">
        <v>7743.9526999999998</v>
      </c>
    </row>
    <row r="18224" spans="1:2" x14ac:dyDescent="0.25">
      <c r="A18224">
        <v>2654199</v>
      </c>
      <c r="B18224" s="12">
        <v>8778.3907999999992</v>
      </c>
    </row>
    <row r="18225" spans="1:2" x14ac:dyDescent="0.25">
      <c r="A18225">
        <v>1637147</v>
      </c>
      <c r="B18225" s="12">
        <v>11455.0762</v>
      </c>
    </row>
    <row r="18226" spans="1:2" x14ac:dyDescent="0.25">
      <c r="A18226">
        <v>78925</v>
      </c>
      <c r="B18226" s="12">
        <v>1187.1666</v>
      </c>
    </row>
    <row r="18227" spans="1:2" x14ac:dyDescent="0.25">
      <c r="A18227">
        <v>3993907</v>
      </c>
      <c r="B18227" s="12">
        <v>1008.2024</v>
      </c>
    </row>
    <row r="18228" spans="1:2" x14ac:dyDescent="0.25">
      <c r="A18228">
        <v>3345988</v>
      </c>
      <c r="B18228" s="12">
        <v>1966.2550000000001</v>
      </c>
    </row>
    <row r="18229" spans="1:2" x14ac:dyDescent="0.25">
      <c r="A18229">
        <v>4811847</v>
      </c>
      <c r="B18229" s="12">
        <v>3700.0018</v>
      </c>
    </row>
    <row r="18230" spans="1:2" x14ac:dyDescent="0.25">
      <c r="A18230">
        <v>2911173</v>
      </c>
      <c r="B18230" s="12">
        <v>0</v>
      </c>
    </row>
    <row r="18231" spans="1:2" x14ac:dyDescent="0.25">
      <c r="A18231">
        <v>4928801</v>
      </c>
      <c r="B18231" s="12">
        <v>3440.8146999999999</v>
      </c>
    </row>
    <row r="18232" spans="1:2" x14ac:dyDescent="0.25">
      <c r="A18232">
        <v>5324492</v>
      </c>
      <c r="B18232" s="12">
        <v>1845.5284999999999</v>
      </c>
    </row>
    <row r="18233" spans="1:2" x14ac:dyDescent="0.25">
      <c r="A18233">
        <v>4528069</v>
      </c>
      <c r="B18233" s="12">
        <v>5023.0396000000001</v>
      </c>
    </row>
    <row r="18234" spans="1:2" x14ac:dyDescent="0.25">
      <c r="A18234">
        <v>70982</v>
      </c>
      <c r="B18234" s="12">
        <v>5139.0720000000001</v>
      </c>
    </row>
    <row r="18235" spans="1:2" x14ac:dyDescent="0.25">
      <c r="A18235">
        <v>4583864</v>
      </c>
      <c r="B18235" s="12">
        <v>1062.8912</v>
      </c>
    </row>
    <row r="18236" spans="1:2" x14ac:dyDescent="0.25">
      <c r="A18236">
        <v>3994757</v>
      </c>
      <c r="B18236" s="12">
        <v>0</v>
      </c>
    </row>
    <row r="18237" spans="1:2" x14ac:dyDescent="0.25">
      <c r="A18237">
        <v>4542825</v>
      </c>
      <c r="B18237" s="12">
        <v>2172.8267999999998</v>
      </c>
    </row>
    <row r="18238" spans="1:2" x14ac:dyDescent="0.25">
      <c r="A18238">
        <v>5468983</v>
      </c>
      <c r="B18238" s="12">
        <v>10633.967699999999</v>
      </c>
    </row>
    <row r="18239" spans="1:2" x14ac:dyDescent="0.25">
      <c r="A18239">
        <v>1572069</v>
      </c>
      <c r="B18239" s="12">
        <v>7150.8031000000001</v>
      </c>
    </row>
    <row r="18240" spans="1:2" x14ac:dyDescent="0.25">
      <c r="A18240">
        <v>3319825</v>
      </c>
      <c r="B18240" s="12">
        <v>8435.5038000000004</v>
      </c>
    </row>
    <row r="18241" spans="1:2" x14ac:dyDescent="0.25">
      <c r="A18241">
        <v>432143</v>
      </c>
      <c r="B18241" s="12">
        <v>6566.9277000000002</v>
      </c>
    </row>
    <row r="18242" spans="1:2" x14ac:dyDescent="0.25">
      <c r="A18242">
        <v>2683774</v>
      </c>
      <c r="B18242" s="12">
        <v>1407.6659999999999</v>
      </c>
    </row>
    <row r="18243" spans="1:2" x14ac:dyDescent="0.25">
      <c r="A18243">
        <v>3398239</v>
      </c>
      <c r="B18243" s="12">
        <v>207.96459999999999</v>
      </c>
    </row>
    <row r="18244" spans="1:2" x14ac:dyDescent="0.25">
      <c r="A18244">
        <v>3035220</v>
      </c>
      <c r="B18244" s="12">
        <v>1629.3313000000001</v>
      </c>
    </row>
    <row r="18245" spans="1:2" x14ac:dyDescent="0.25">
      <c r="A18245">
        <v>11250418</v>
      </c>
      <c r="B18245" s="12">
        <v>592.077</v>
      </c>
    </row>
    <row r="18246" spans="1:2" x14ac:dyDescent="0.25">
      <c r="A18246">
        <v>4337215</v>
      </c>
      <c r="B18246" s="12">
        <v>93.923500000000004</v>
      </c>
    </row>
    <row r="18247" spans="1:2" x14ac:dyDescent="0.25">
      <c r="A18247">
        <v>956556</v>
      </c>
      <c r="B18247" s="12">
        <v>5955.7129000000004</v>
      </c>
    </row>
    <row r="18248" spans="1:2" x14ac:dyDescent="0.25">
      <c r="A18248">
        <v>5004298</v>
      </c>
      <c r="B18248" s="12">
        <v>39003.433400000002</v>
      </c>
    </row>
    <row r="18249" spans="1:2" x14ac:dyDescent="0.25">
      <c r="A18249">
        <v>4155724</v>
      </c>
      <c r="B18249" s="12">
        <v>104315.9789</v>
      </c>
    </row>
    <row r="18250" spans="1:2" x14ac:dyDescent="0.25">
      <c r="A18250">
        <v>2573747</v>
      </c>
      <c r="B18250" s="12">
        <v>145867.70600000001</v>
      </c>
    </row>
    <row r="18251" spans="1:2" x14ac:dyDescent="0.25">
      <c r="A18251">
        <v>3521877</v>
      </c>
      <c r="B18251" s="12">
        <v>3690.9641000000001</v>
      </c>
    </row>
    <row r="18252" spans="1:2" x14ac:dyDescent="0.25">
      <c r="A18252">
        <v>4585879</v>
      </c>
      <c r="B18252" s="12">
        <v>68861.871400000004</v>
      </c>
    </row>
    <row r="18253" spans="1:2" x14ac:dyDescent="0.25">
      <c r="A18253">
        <v>5068042</v>
      </c>
      <c r="B18253" s="12">
        <v>1171.9082000000001</v>
      </c>
    </row>
    <row r="18254" spans="1:2" x14ac:dyDescent="0.25">
      <c r="A18254">
        <v>5012774</v>
      </c>
      <c r="B18254" s="12">
        <v>25.791799999999999</v>
      </c>
    </row>
    <row r="18255" spans="1:2" x14ac:dyDescent="0.25">
      <c r="A18255">
        <v>4704110</v>
      </c>
      <c r="B18255" s="12">
        <v>5258.6634000000004</v>
      </c>
    </row>
    <row r="18256" spans="1:2" x14ac:dyDescent="0.25">
      <c r="A18256">
        <v>4563008</v>
      </c>
      <c r="B18256" s="12">
        <v>1186.0005000000001</v>
      </c>
    </row>
    <row r="18257" spans="1:2" x14ac:dyDescent="0.25">
      <c r="A18257">
        <v>5080694</v>
      </c>
      <c r="B18257" s="12">
        <v>962.57129999999995</v>
      </c>
    </row>
    <row r="18258" spans="1:2" x14ac:dyDescent="0.25">
      <c r="A18258">
        <v>1421773</v>
      </c>
      <c r="B18258" s="12">
        <v>1266.8941</v>
      </c>
    </row>
    <row r="18259" spans="1:2" x14ac:dyDescent="0.25">
      <c r="A18259">
        <v>2956179</v>
      </c>
      <c r="B18259" s="12">
        <v>1484.8970999999999</v>
      </c>
    </row>
    <row r="18260" spans="1:2" x14ac:dyDescent="0.25">
      <c r="A18260">
        <v>3176860</v>
      </c>
      <c r="B18260" s="12">
        <v>6864.3590000000004</v>
      </c>
    </row>
    <row r="18261" spans="1:2" x14ac:dyDescent="0.25">
      <c r="A18261">
        <v>5261913</v>
      </c>
      <c r="B18261" s="12">
        <v>4788.1587</v>
      </c>
    </row>
    <row r="18262" spans="1:2" x14ac:dyDescent="0.25">
      <c r="A18262">
        <v>486879</v>
      </c>
      <c r="B18262" s="12">
        <v>3417.9322999999999</v>
      </c>
    </row>
    <row r="18263" spans="1:2" x14ac:dyDescent="0.25">
      <c r="A18263">
        <v>4783437</v>
      </c>
      <c r="B18263" s="12">
        <v>1197.3904</v>
      </c>
    </row>
    <row r="18264" spans="1:2" x14ac:dyDescent="0.25">
      <c r="A18264">
        <v>2902474</v>
      </c>
      <c r="B18264" s="12">
        <v>4063.5943000000002</v>
      </c>
    </row>
    <row r="18265" spans="1:2" x14ac:dyDescent="0.25">
      <c r="A18265">
        <v>5633199</v>
      </c>
      <c r="B18265" s="12">
        <v>27973.128000000001</v>
      </c>
    </row>
    <row r="18266" spans="1:2" x14ac:dyDescent="0.25">
      <c r="A18266">
        <v>4816341</v>
      </c>
      <c r="B18266" s="12">
        <v>25865.358499999998</v>
      </c>
    </row>
    <row r="18267" spans="1:2" x14ac:dyDescent="0.25">
      <c r="A18267">
        <v>4849342</v>
      </c>
      <c r="B18267" s="12">
        <v>4149.0685000000003</v>
      </c>
    </row>
    <row r="18268" spans="1:2" x14ac:dyDescent="0.25">
      <c r="A18268">
        <v>3533868</v>
      </c>
      <c r="B18268" s="12">
        <v>16406.548699999999</v>
      </c>
    </row>
    <row r="18269" spans="1:2" x14ac:dyDescent="0.25">
      <c r="A18269">
        <v>18092927</v>
      </c>
      <c r="B18269" s="12">
        <v>0</v>
      </c>
    </row>
    <row r="18270" spans="1:2" x14ac:dyDescent="0.25">
      <c r="A18270">
        <v>53973</v>
      </c>
      <c r="B18270" s="12">
        <v>4045.2098000000001</v>
      </c>
    </row>
    <row r="18271" spans="1:2" x14ac:dyDescent="0.25">
      <c r="A18271">
        <v>2587962</v>
      </c>
      <c r="B18271" s="12">
        <v>9616.1191999999992</v>
      </c>
    </row>
    <row r="18272" spans="1:2" x14ac:dyDescent="0.25">
      <c r="A18272">
        <v>4524929</v>
      </c>
      <c r="B18272" s="12">
        <v>1458.4862000000001</v>
      </c>
    </row>
    <row r="18273" spans="1:2" x14ac:dyDescent="0.25">
      <c r="A18273">
        <v>808570</v>
      </c>
      <c r="B18273" s="12">
        <v>3334.4594000000002</v>
      </c>
    </row>
    <row r="18274" spans="1:2" x14ac:dyDescent="0.25">
      <c r="A18274">
        <v>26926</v>
      </c>
      <c r="B18274" s="12">
        <v>435.80950000000001</v>
      </c>
    </row>
    <row r="18275" spans="1:2" x14ac:dyDescent="0.25">
      <c r="A18275">
        <v>1543934</v>
      </c>
      <c r="B18275" s="12">
        <v>2657.5583999999999</v>
      </c>
    </row>
    <row r="18276" spans="1:2" x14ac:dyDescent="0.25">
      <c r="A18276">
        <v>3213608</v>
      </c>
      <c r="B18276" s="12">
        <v>395.52280000000002</v>
      </c>
    </row>
    <row r="18277" spans="1:2" x14ac:dyDescent="0.25">
      <c r="A18277">
        <v>149639</v>
      </c>
      <c r="B18277" s="12">
        <v>800.87729999999999</v>
      </c>
    </row>
    <row r="18278" spans="1:2" x14ac:dyDescent="0.25">
      <c r="A18278">
        <v>4177118</v>
      </c>
      <c r="B18278" s="12">
        <v>1857.1558</v>
      </c>
    </row>
    <row r="18279" spans="1:2" x14ac:dyDescent="0.25">
      <c r="A18279">
        <v>2555556</v>
      </c>
      <c r="B18279" s="12">
        <v>359.95060000000001</v>
      </c>
    </row>
    <row r="18280" spans="1:2" x14ac:dyDescent="0.25">
      <c r="A18280">
        <v>4043891</v>
      </c>
      <c r="B18280" s="12">
        <v>1341.1849999999999</v>
      </c>
    </row>
    <row r="18281" spans="1:2" x14ac:dyDescent="0.25">
      <c r="A18281">
        <v>4756779</v>
      </c>
      <c r="B18281" s="12">
        <v>477.8811</v>
      </c>
    </row>
    <row r="18282" spans="1:2" x14ac:dyDescent="0.25">
      <c r="A18282">
        <v>108523</v>
      </c>
      <c r="B18282" s="12">
        <v>40.441600000000001</v>
      </c>
    </row>
    <row r="18283" spans="1:2" x14ac:dyDescent="0.25">
      <c r="A18283">
        <v>167830</v>
      </c>
      <c r="B18283" s="12">
        <v>2589.9629</v>
      </c>
    </row>
    <row r="18284" spans="1:2" x14ac:dyDescent="0.25">
      <c r="A18284">
        <v>4339276</v>
      </c>
      <c r="B18284" s="12">
        <v>1820.0154</v>
      </c>
    </row>
    <row r="18285" spans="1:2" x14ac:dyDescent="0.25">
      <c r="A18285">
        <v>4531527</v>
      </c>
      <c r="B18285" s="12">
        <v>675.09569999999997</v>
      </c>
    </row>
    <row r="18286" spans="1:2" x14ac:dyDescent="0.25">
      <c r="A18286">
        <v>3478886</v>
      </c>
      <c r="B18286" s="12">
        <v>266.9144</v>
      </c>
    </row>
    <row r="18287" spans="1:2" x14ac:dyDescent="0.25">
      <c r="A18287">
        <v>2896331</v>
      </c>
      <c r="B18287" s="12">
        <v>6243.5808999999999</v>
      </c>
    </row>
    <row r="18288" spans="1:2" x14ac:dyDescent="0.25">
      <c r="A18288">
        <v>4521394</v>
      </c>
      <c r="B18288" s="12">
        <v>3646.6642999999999</v>
      </c>
    </row>
    <row r="18289" spans="1:2" x14ac:dyDescent="0.25">
      <c r="A18289">
        <v>2583339</v>
      </c>
      <c r="B18289" s="12">
        <v>8038.6193000000003</v>
      </c>
    </row>
    <row r="18290" spans="1:2" x14ac:dyDescent="0.25">
      <c r="A18290">
        <v>2642360</v>
      </c>
      <c r="B18290" s="12">
        <v>14239.0039</v>
      </c>
    </row>
    <row r="18291" spans="1:2" x14ac:dyDescent="0.25">
      <c r="A18291">
        <v>120030</v>
      </c>
      <c r="B18291" s="12">
        <v>32504.472399999999</v>
      </c>
    </row>
    <row r="18292" spans="1:2" x14ac:dyDescent="0.25">
      <c r="A18292">
        <v>1020300</v>
      </c>
      <c r="B18292" s="12">
        <v>19045.691699999999</v>
      </c>
    </row>
    <row r="18293" spans="1:2" x14ac:dyDescent="0.25">
      <c r="A18293">
        <v>2081640</v>
      </c>
      <c r="B18293" s="12">
        <v>12808.166800000001</v>
      </c>
    </row>
    <row r="18294" spans="1:2" x14ac:dyDescent="0.25">
      <c r="A18294">
        <v>4544508</v>
      </c>
      <c r="B18294" s="12">
        <v>4357.8478999999998</v>
      </c>
    </row>
    <row r="18295" spans="1:2" x14ac:dyDescent="0.25">
      <c r="A18295">
        <v>2518470</v>
      </c>
      <c r="B18295" s="12">
        <v>6572.7361000000001</v>
      </c>
    </row>
    <row r="18296" spans="1:2" x14ac:dyDescent="0.25">
      <c r="A18296">
        <v>4059085</v>
      </c>
      <c r="B18296" s="12">
        <v>7647.9763999999996</v>
      </c>
    </row>
    <row r="18297" spans="1:2" x14ac:dyDescent="0.25">
      <c r="A18297">
        <v>4511507</v>
      </c>
      <c r="B18297" s="12">
        <v>4378.3266999999996</v>
      </c>
    </row>
    <row r="18298" spans="1:2" x14ac:dyDescent="0.25">
      <c r="A18298">
        <v>83339</v>
      </c>
      <c r="B18298" s="12">
        <v>10537.6198</v>
      </c>
    </row>
    <row r="18299" spans="1:2" x14ac:dyDescent="0.25">
      <c r="A18299">
        <v>2517929</v>
      </c>
      <c r="B18299" s="12">
        <v>25068.628499999999</v>
      </c>
    </row>
    <row r="18300" spans="1:2" x14ac:dyDescent="0.25">
      <c r="A18300">
        <v>2210642</v>
      </c>
      <c r="B18300" s="12">
        <v>821.25289999999995</v>
      </c>
    </row>
    <row r="18301" spans="1:2" x14ac:dyDescent="0.25">
      <c r="A18301">
        <v>2271469</v>
      </c>
      <c r="B18301" s="12">
        <v>978.84100000000001</v>
      </c>
    </row>
    <row r="18302" spans="1:2" x14ac:dyDescent="0.25">
      <c r="A18302">
        <v>2744040</v>
      </c>
      <c r="B18302" s="12">
        <v>6594.3702000000003</v>
      </c>
    </row>
    <row r="18303" spans="1:2" x14ac:dyDescent="0.25">
      <c r="A18303">
        <v>2735882</v>
      </c>
      <c r="B18303" s="12">
        <v>1498.5563</v>
      </c>
    </row>
    <row r="18304" spans="1:2" x14ac:dyDescent="0.25">
      <c r="A18304">
        <v>2365618</v>
      </c>
      <c r="B18304" s="12">
        <v>0</v>
      </c>
    </row>
    <row r="18305" spans="1:2" x14ac:dyDescent="0.25">
      <c r="A18305">
        <v>4532088</v>
      </c>
      <c r="B18305" s="12">
        <v>1528.7637999999999</v>
      </c>
    </row>
    <row r="18306" spans="1:2" x14ac:dyDescent="0.25">
      <c r="A18306">
        <v>67647</v>
      </c>
      <c r="B18306" s="12">
        <v>412.67939999999999</v>
      </c>
    </row>
    <row r="18307" spans="1:2" x14ac:dyDescent="0.25">
      <c r="A18307">
        <v>2303082</v>
      </c>
      <c r="B18307" s="12">
        <v>953.69899999999996</v>
      </c>
    </row>
    <row r="18308" spans="1:2" x14ac:dyDescent="0.25">
      <c r="A18308">
        <v>4840148</v>
      </c>
      <c r="B18308" s="12">
        <v>14074.029200000001</v>
      </c>
    </row>
    <row r="18309" spans="1:2" x14ac:dyDescent="0.25">
      <c r="A18309">
        <v>2886782</v>
      </c>
      <c r="B18309" s="12">
        <v>2122.3883000000001</v>
      </c>
    </row>
    <row r="18310" spans="1:2" x14ac:dyDescent="0.25">
      <c r="A18310">
        <v>4074316</v>
      </c>
      <c r="B18310" s="12">
        <v>2195.1212999999998</v>
      </c>
    </row>
    <row r="18311" spans="1:2" x14ac:dyDescent="0.25">
      <c r="A18311">
        <v>3856681</v>
      </c>
      <c r="B18311" s="12">
        <v>3203.3440999999998</v>
      </c>
    </row>
    <row r="18312" spans="1:2" x14ac:dyDescent="0.25">
      <c r="A18312">
        <v>837180</v>
      </c>
      <c r="B18312" s="12">
        <v>2938.8233</v>
      </c>
    </row>
    <row r="18313" spans="1:2" x14ac:dyDescent="0.25">
      <c r="A18313">
        <v>4186985</v>
      </c>
      <c r="B18313" s="12">
        <v>12265.310600000001</v>
      </c>
    </row>
    <row r="18314" spans="1:2" x14ac:dyDescent="0.25">
      <c r="A18314">
        <v>4730725</v>
      </c>
      <c r="B18314" s="12">
        <v>5281.3705</v>
      </c>
    </row>
    <row r="18315" spans="1:2" x14ac:dyDescent="0.25">
      <c r="A18315">
        <v>1156338</v>
      </c>
      <c r="B18315" s="12">
        <v>65236.9548</v>
      </c>
    </row>
    <row r="18316" spans="1:2" x14ac:dyDescent="0.25">
      <c r="A18316">
        <v>4823311</v>
      </c>
      <c r="B18316" s="12">
        <v>1471.5885000000001</v>
      </c>
    </row>
    <row r="18317" spans="1:2" x14ac:dyDescent="0.25">
      <c r="A18317">
        <v>5691616</v>
      </c>
      <c r="B18317" s="12">
        <v>3726.7116999999998</v>
      </c>
    </row>
    <row r="18318" spans="1:2" x14ac:dyDescent="0.25">
      <c r="A18318">
        <v>2803350</v>
      </c>
      <c r="B18318" s="12">
        <v>3704.1903000000002</v>
      </c>
    </row>
    <row r="18319" spans="1:2" x14ac:dyDescent="0.25">
      <c r="A18319">
        <v>271196</v>
      </c>
      <c r="B18319" s="12">
        <v>1507.7175999999999</v>
      </c>
    </row>
    <row r="18320" spans="1:2" x14ac:dyDescent="0.25">
      <c r="A18320">
        <v>2693884</v>
      </c>
      <c r="B18320" s="12">
        <v>736.56280000000004</v>
      </c>
    </row>
    <row r="18321" spans="1:2" x14ac:dyDescent="0.25">
      <c r="A18321">
        <v>4515560</v>
      </c>
      <c r="B18321" s="12">
        <v>332.13670000000002</v>
      </c>
    </row>
    <row r="18322" spans="1:2" x14ac:dyDescent="0.25">
      <c r="A18322">
        <v>4131399</v>
      </c>
      <c r="B18322" s="12">
        <v>98.308099999999996</v>
      </c>
    </row>
    <row r="18323" spans="1:2" x14ac:dyDescent="0.25">
      <c r="A18323">
        <v>3517317</v>
      </c>
      <c r="B18323" s="12">
        <v>7654.9092000000001</v>
      </c>
    </row>
    <row r="18324" spans="1:2" x14ac:dyDescent="0.25">
      <c r="A18324">
        <v>2405864</v>
      </c>
      <c r="B18324" s="12">
        <v>180.78</v>
      </c>
    </row>
    <row r="18325" spans="1:2" x14ac:dyDescent="0.25">
      <c r="A18325">
        <v>1163497</v>
      </c>
      <c r="B18325" s="12">
        <v>6082.7946000000002</v>
      </c>
    </row>
    <row r="18326" spans="1:2" x14ac:dyDescent="0.25">
      <c r="A18326">
        <v>4340398</v>
      </c>
      <c r="B18326" s="12">
        <v>1585.5779</v>
      </c>
    </row>
    <row r="18327" spans="1:2" x14ac:dyDescent="0.25">
      <c r="A18327">
        <v>830562</v>
      </c>
      <c r="B18327" s="12">
        <v>794.86260000000004</v>
      </c>
    </row>
    <row r="18328" spans="1:2" x14ac:dyDescent="0.25">
      <c r="A18328">
        <v>127670</v>
      </c>
      <c r="B18328" s="12">
        <v>576.08630000000005</v>
      </c>
    </row>
    <row r="18329" spans="1:2" x14ac:dyDescent="0.25">
      <c r="A18329">
        <v>2662984</v>
      </c>
      <c r="B18329" s="12">
        <v>33962.442900000002</v>
      </c>
    </row>
    <row r="18330" spans="1:2" x14ac:dyDescent="0.25">
      <c r="A18330">
        <v>5123542</v>
      </c>
      <c r="B18330" s="12">
        <v>1393.0679</v>
      </c>
    </row>
    <row r="18331" spans="1:2" x14ac:dyDescent="0.25">
      <c r="A18331">
        <v>2358648</v>
      </c>
      <c r="B18331" s="12">
        <v>845.98199999999997</v>
      </c>
    </row>
    <row r="18332" spans="1:2" x14ac:dyDescent="0.25">
      <c r="A18332">
        <v>4810550</v>
      </c>
      <c r="B18332" s="12">
        <v>415.64030000000002</v>
      </c>
    </row>
    <row r="18333" spans="1:2" x14ac:dyDescent="0.25">
      <c r="A18333">
        <v>2554059</v>
      </c>
      <c r="B18333" s="12">
        <v>2980.0693999999999</v>
      </c>
    </row>
    <row r="18334" spans="1:2" x14ac:dyDescent="0.25">
      <c r="A18334">
        <v>2653615</v>
      </c>
      <c r="B18334" s="12">
        <v>4551.3176000000003</v>
      </c>
    </row>
    <row r="18335" spans="1:2" x14ac:dyDescent="0.25">
      <c r="A18335">
        <v>4823620</v>
      </c>
      <c r="B18335" s="12">
        <v>17201.586800000001</v>
      </c>
    </row>
    <row r="18336" spans="1:2" x14ac:dyDescent="0.25">
      <c r="A18336">
        <v>5645015</v>
      </c>
      <c r="B18336" s="12">
        <v>601.8057</v>
      </c>
    </row>
    <row r="18337" spans="1:2" x14ac:dyDescent="0.25">
      <c r="A18337">
        <v>4729537</v>
      </c>
      <c r="B18337" s="12">
        <v>3018.2827000000002</v>
      </c>
    </row>
    <row r="18338" spans="1:2" x14ac:dyDescent="0.25">
      <c r="A18338">
        <v>2611185</v>
      </c>
      <c r="B18338" s="12">
        <v>3839.5562</v>
      </c>
    </row>
    <row r="18339" spans="1:2" x14ac:dyDescent="0.25">
      <c r="A18339">
        <v>4812949</v>
      </c>
      <c r="B18339" s="12">
        <v>3174.9216000000001</v>
      </c>
    </row>
    <row r="18340" spans="1:2" x14ac:dyDescent="0.25">
      <c r="A18340">
        <v>63969</v>
      </c>
      <c r="B18340" s="12">
        <v>2484.2887999999998</v>
      </c>
    </row>
    <row r="18341" spans="1:2" x14ac:dyDescent="0.25">
      <c r="A18341">
        <v>3061944</v>
      </c>
      <c r="B18341" s="12">
        <v>805.57129999999995</v>
      </c>
    </row>
    <row r="18342" spans="1:2" x14ac:dyDescent="0.25">
      <c r="A18342">
        <v>2597786</v>
      </c>
      <c r="B18342" s="12">
        <v>3878.7080999999998</v>
      </c>
    </row>
    <row r="18343" spans="1:2" x14ac:dyDescent="0.25">
      <c r="A18343">
        <v>17963925</v>
      </c>
      <c r="B18343" s="12">
        <v>988.76549999999997</v>
      </c>
    </row>
    <row r="18344" spans="1:2" x14ac:dyDescent="0.25">
      <c r="A18344">
        <v>676797</v>
      </c>
      <c r="B18344" s="12">
        <v>4189.0249999999996</v>
      </c>
    </row>
    <row r="18345" spans="1:2" x14ac:dyDescent="0.25">
      <c r="A18345">
        <v>5087730</v>
      </c>
      <c r="B18345" s="12">
        <v>367.25479999999999</v>
      </c>
    </row>
    <row r="18346" spans="1:2" x14ac:dyDescent="0.25">
      <c r="A18346">
        <v>1475587</v>
      </c>
      <c r="B18346" s="12">
        <v>0</v>
      </c>
    </row>
    <row r="18347" spans="1:2" x14ac:dyDescent="0.25">
      <c r="A18347">
        <v>245769</v>
      </c>
      <c r="B18347" s="12">
        <v>828.90790000000004</v>
      </c>
    </row>
    <row r="18348" spans="1:2" x14ac:dyDescent="0.25">
      <c r="A18348">
        <v>1120981</v>
      </c>
      <c r="B18348" s="12">
        <v>3762.4281999999998</v>
      </c>
    </row>
    <row r="18349" spans="1:2" x14ac:dyDescent="0.25">
      <c r="A18349">
        <v>64444</v>
      </c>
      <c r="B18349" s="12">
        <v>3096.7827000000002</v>
      </c>
    </row>
    <row r="18350" spans="1:2" x14ac:dyDescent="0.25">
      <c r="A18350">
        <v>1150713</v>
      </c>
      <c r="B18350" s="12">
        <v>1484.9898000000001</v>
      </c>
    </row>
    <row r="18351" spans="1:2" x14ac:dyDescent="0.25">
      <c r="A18351">
        <v>2513272</v>
      </c>
      <c r="B18351" s="12">
        <v>1171.712</v>
      </c>
    </row>
    <row r="18352" spans="1:2" x14ac:dyDescent="0.25">
      <c r="A18352">
        <v>737667</v>
      </c>
      <c r="B18352" s="12">
        <v>2150.1298999999999</v>
      </c>
    </row>
    <row r="18353" spans="1:2" x14ac:dyDescent="0.25">
      <c r="A18353">
        <v>3825334</v>
      </c>
      <c r="B18353" s="12">
        <v>246.37370000000001</v>
      </c>
    </row>
    <row r="18354" spans="1:2" x14ac:dyDescent="0.25">
      <c r="A18354">
        <v>3160355</v>
      </c>
      <c r="B18354" s="12">
        <v>214.91810000000001</v>
      </c>
    </row>
    <row r="18355" spans="1:2" x14ac:dyDescent="0.25">
      <c r="A18355">
        <v>122695</v>
      </c>
      <c r="B18355" s="12">
        <v>3393.9974000000002</v>
      </c>
    </row>
    <row r="18356" spans="1:2" x14ac:dyDescent="0.25">
      <c r="A18356">
        <v>2786865</v>
      </c>
      <c r="B18356" s="12">
        <v>2316.2705999999998</v>
      </c>
    </row>
    <row r="18357" spans="1:2" x14ac:dyDescent="0.25">
      <c r="A18357">
        <v>655114</v>
      </c>
      <c r="B18357" s="12">
        <v>3469.1134000000002</v>
      </c>
    </row>
    <row r="18358" spans="1:2" x14ac:dyDescent="0.25">
      <c r="A18358">
        <v>4277908</v>
      </c>
      <c r="B18358" s="12">
        <v>2375.9115000000002</v>
      </c>
    </row>
    <row r="18359" spans="1:2" x14ac:dyDescent="0.25">
      <c r="A18359">
        <v>3400947</v>
      </c>
      <c r="B18359" s="12">
        <v>262.15839999999997</v>
      </c>
    </row>
    <row r="18360" spans="1:2" x14ac:dyDescent="0.25">
      <c r="A18360">
        <v>2611142</v>
      </c>
      <c r="B18360" s="12">
        <v>562.15859999999998</v>
      </c>
    </row>
    <row r="18361" spans="1:2" x14ac:dyDescent="0.25">
      <c r="A18361">
        <v>748679</v>
      </c>
      <c r="B18361" s="12">
        <v>7692.1009999999997</v>
      </c>
    </row>
    <row r="18362" spans="1:2" x14ac:dyDescent="0.25">
      <c r="A18362">
        <v>5619694</v>
      </c>
      <c r="B18362" s="12">
        <v>1011.7718</v>
      </c>
    </row>
    <row r="18363" spans="1:2" x14ac:dyDescent="0.25">
      <c r="A18363">
        <v>4551023</v>
      </c>
      <c r="B18363" s="12">
        <v>1014.1345</v>
      </c>
    </row>
    <row r="18364" spans="1:2" x14ac:dyDescent="0.25">
      <c r="A18364">
        <v>3095051</v>
      </c>
      <c r="B18364" s="12">
        <v>16144.1425</v>
      </c>
    </row>
    <row r="18365" spans="1:2" x14ac:dyDescent="0.25">
      <c r="A18365">
        <v>681019</v>
      </c>
      <c r="B18365" s="12">
        <v>14053.550499999999</v>
      </c>
    </row>
    <row r="18366" spans="1:2" x14ac:dyDescent="0.25">
      <c r="A18366">
        <v>2335342</v>
      </c>
      <c r="B18366" s="12">
        <v>949.71669999999995</v>
      </c>
    </row>
    <row r="18367" spans="1:2" x14ac:dyDescent="0.25">
      <c r="A18367">
        <v>4794818</v>
      </c>
      <c r="B18367" s="12">
        <v>874.81740000000002</v>
      </c>
    </row>
    <row r="18368" spans="1:2" x14ac:dyDescent="0.25">
      <c r="A18368">
        <v>4561451</v>
      </c>
      <c r="B18368" s="12">
        <v>29322.0713</v>
      </c>
    </row>
    <row r="18369" spans="1:2" x14ac:dyDescent="0.25">
      <c r="A18369">
        <v>4799146</v>
      </c>
      <c r="B18369" s="12">
        <v>2871.5581999999999</v>
      </c>
    </row>
    <row r="18370" spans="1:2" x14ac:dyDescent="0.25">
      <c r="A18370">
        <v>5545565</v>
      </c>
      <c r="B18370" s="12">
        <v>774.7038</v>
      </c>
    </row>
    <row r="18371" spans="1:2" x14ac:dyDescent="0.25">
      <c r="A18371">
        <v>1178665</v>
      </c>
      <c r="B18371" s="12">
        <v>7826.2496000000001</v>
      </c>
    </row>
    <row r="18372" spans="1:2" x14ac:dyDescent="0.25">
      <c r="A18372">
        <v>82695</v>
      </c>
      <c r="B18372" s="12">
        <v>450.26339999999999</v>
      </c>
    </row>
    <row r="18373" spans="1:2" x14ac:dyDescent="0.25">
      <c r="A18373">
        <v>4890530</v>
      </c>
      <c r="B18373" s="12">
        <v>14720.589</v>
      </c>
    </row>
    <row r="18374" spans="1:2" x14ac:dyDescent="0.25">
      <c r="A18374">
        <v>5098132</v>
      </c>
      <c r="B18374" s="12">
        <v>1566.6777999999999</v>
      </c>
    </row>
    <row r="18375" spans="1:2" x14ac:dyDescent="0.25">
      <c r="A18375">
        <v>170512</v>
      </c>
      <c r="B18375" s="12">
        <v>29242.013299999999</v>
      </c>
    </row>
    <row r="18376" spans="1:2" x14ac:dyDescent="0.25">
      <c r="A18376">
        <v>4720446</v>
      </c>
      <c r="B18376" s="12">
        <v>2775.1587</v>
      </c>
    </row>
    <row r="18377" spans="1:2" x14ac:dyDescent="0.25">
      <c r="A18377">
        <v>2511526</v>
      </c>
      <c r="B18377" s="12">
        <v>8915.3451000000005</v>
      </c>
    </row>
    <row r="18378" spans="1:2" x14ac:dyDescent="0.25">
      <c r="A18378">
        <v>1587655</v>
      </c>
      <c r="B18378" s="12">
        <v>1598.3811000000001</v>
      </c>
    </row>
    <row r="18379" spans="1:2" x14ac:dyDescent="0.25">
      <c r="A18379">
        <v>4836650</v>
      </c>
      <c r="B18379" s="12">
        <v>4102.8082000000004</v>
      </c>
    </row>
    <row r="18380" spans="1:2" x14ac:dyDescent="0.25">
      <c r="A18380">
        <v>4794200</v>
      </c>
      <c r="B18380" s="12">
        <v>405.95299999999997</v>
      </c>
    </row>
    <row r="18381" spans="1:2" x14ac:dyDescent="0.25">
      <c r="A18381">
        <v>1424046</v>
      </c>
      <c r="B18381" s="12">
        <v>2023.0071</v>
      </c>
    </row>
    <row r="18382" spans="1:2" x14ac:dyDescent="0.25">
      <c r="A18382">
        <v>18087514</v>
      </c>
      <c r="B18382" s="12">
        <v>0</v>
      </c>
    </row>
    <row r="18383" spans="1:2" x14ac:dyDescent="0.25">
      <c r="A18383">
        <v>4572251</v>
      </c>
      <c r="B18383" s="12">
        <v>455.50420000000003</v>
      </c>
    </row>
    <row r="18384" spans="1:2" x14ac:dyDescent="0.25">
      <c r="A18384">
        <v>4055401</v>
      </c>
      <c r="B18384" s="12">
        <v>1216.4558</v>
      </c>
    </row>
    <row r="18385" spans="1:2" x14ac:dyDescent="0.25">
      <c r="A18385">
        <v>4254513</v>
      </c>
      <c r="B18385" s="12">
        <v>142082.6428</v>
      </c>
    </row>
    <row r="18386" spans="1:2" x14ac:dyDescent="0.25">
      <c r="A18386">
        <v>1111363</v>
      </c>
      <c r="B18386" s="12">
        <v>1225.1322</v>
      </c>
    </row>
    <row r="18387" spans="1:2" x14ac:dyDescent="0.25">
      <c r="A18387">
        <v>2281087</v>
      </c>
      <c r="B18387" s="12">
        <v>4148.0778</v>
      </c>
    </row>
    <row r="18388" spans="1:2" x14ac:dyDescent="0.25">
      <c r="A18388">
        <v>2121508</v>
      </c>
      <c r="B18388" s="12">
        <v>1043.3100999999999</v>
      </c>
    </row>
    <row r="18389" spans="1:2" x14ac:dyDescent="0.25">
      <c r="A18389">
        <v>4638179</v>
      </c>
      <c r="B18389" s="12">
        <v>10275.9463</v>
      </c>
    </row>
    <row r="18390" spans="1:2" x14ac:dyDescent="0.25">
      <c r="A18390">
        <v>5208786</v>
      </c>
      <c r="B18390" s="12">
        <v>964.89269999999999</v>
      </c>
    </row>
    <row r="18391" spans="1:2" x14ac:dyDescent="0.25">
      <c r="A18391">
        <v>1494883</v>
      </c>
      <c r="B18391" s="12">
        <v>7370.7866000000004</v>
      </c>
    </row>
    <row r="18392" spans="1:2" x14ac:dyDescent="0.25">
      <c r="A18392">
        <v>155052</v>
      </c>
      <c r="B18392" s="12">
        <v>39291.363100000002</v>
      </c>
    </row>
    <row r="18393" spans="1:2" x14ac:dyDescent="0.25">
      <c r="A18393">
        <v>5021699</v>
      </c>
      <c r="B18393" s="12">
        <v>2631.9108000000001</v>
      </c>
    </row>
    <row r="18394" spans="1:2" x14ac:dyDescent="0.25">
      <c r="A18394">
        <v>2655238</v>
      </c>
      <c r="B18394" s="12">
        <v>10678.3501</v>
      </c>
    </row>
    <row r="18395" spans="1:2" x14ac:dyDescent="0.25">
      <c r="A18395">
        <v>4813218</v>
      </c>
      <c r="B18395" s="12">
        <v>7459.9643999999998</v>
      </c>
    </row>
    <row r="18396" spans="1:2" x14ac:dyDescent="0.25">
      <c r="A18396">
        <v>4582802</v>
      </c>
      <c r="B18396" s="12">
        <v>902.81700000000001</v>
      </c>
    </row>
    <row r="18397" spans="1:2" x14ac:dyDescent="0.25">
      <c r="A18397">
        <v>18316556</v>
      </c>
      <c r="B18397" s="12">
        <v>199.89689999999999</v>
      </c>
    </row>
    <row r="18398" spans="1:2" x14ac:dyDescent="0.25">
      <c r="A18398">
        <v>2281628</v>
      </c>
      <c r="B18398" s="12">
        <v>12.606999999999999</v>
      </c>
    </row>
    <row r="18399" spans="1:2" x14ac:dyDescent="0.25">
      <c r="A18399">
        <v>1085770</v>
      </c>
      <c r="B18399" s="12">
        <v>1337.5431000000001</v>
      </c>
    </row>
    <row r="18400" spans="1:2" x14ac:dyDescent="0.25">
      <c r="A18400">
        <v>2776443</v>
      </c>
      <c r="B18400" s="12">
        <v>372.18630000000002</v>
      </c>
    </row>
    <row r="18401" spans="1:2" x14ac:dyDescent="0.25">
      <c r="A18401">
        <v>1282944</v>
      </c>
      <c r="B18401" s="12">
        <v>5760.0873000000001</v>
      </c>
    </row>
    <row r="18402" spans="1:2" x14ac:dyDescent="0.25">
      <c r="A18402">
        <v>3150076</v>
      </c>
      <c r="B18402" s="12">
        <v>1273.3732</v>
      </c>
    </row>
    <row r="18403" spans="1:2" x14ac:dyDescent="0.25">
      <c r="A18403">
        <v>4251001</v>
      </c>
      <c r="B18403" s="12">
        <v>8164.9993000000004</v>
      </c>
    </row>
    <row r="18404" spans="1:2" x14ac:dyDescent="0.25">
      <c r="A18404">
        <v>2558390</v>
      </c>
      <c r="B18404" s="12">
        <v>7359.2834000000003</v>
      </c>
    </row>
    <row r="18405" spans="1:2" x14ac:dyDescent="0.25">
      <c r="A18405">
        <v>3439922</v>
      </c>
      <c r="B18405" s="12">
        <v>878.69650000000001</v>
      </c>
    </row>
    <row r="18406" spans="1:2" x14ac:dyDescent="0.25">
      <c r="A18406">
        <v>1557771</v>
      </c>
      <c r="B18406" s="12">
        <v>4586.1778999999997</v>
      </c>
    </row>
    <row r="18407" spans="1:2" x14ac:dyDescent="0.25">
      <c r="A18407">
        <v>5689300</v>
      </c>
      <c r="B18407" s="12">
        <v>0</v>
      </c>
    </row>
    <row r="18408" spans="1:2" x14ac:dyDescent="0.25">
      <c r="A18408">
        <v>4358715</v>
      </c>
      <c r="B18408" s="12">
        <v>4246.7984999999999</v>
      </c>
    </row>
    <row r="18409" spans="1:2" x14ac:dyDescent="0.25">
      <c r="A18409">
        <v>5581045</v>
      </c>
      <c r="B18409" s="12">
        <v>15982.17</v>
      </c>
    </row>
    <row r="18410" spans="1:2" x14ac:dyDescent="0.25">
      <c r="A18410">
        <v>636445</v>
      </c>
      <c r="B18410" s="12">
        <v>83.173500000000004</v>
      </c>
    </row>
    <row r="18411" spans="1:2" x14ac:dyDescent="0.25">
      <c r="A18411">
        <v>801597</v>
      </c>
      <c r="B18411" s="12">
        <v>2477.0877999999998</v>
      </c>
    </row>
    <row r="18412" spans="1:2" x14ac:dyDescent="0.25">
      <c r="A18412">
        <v>4823746</v>
      </c>
      <c r="B18412" s="12">
        <v>1418.942</v>
      </c>
    </row>
    <row r="18413" spans="1:2" x14ac:dyDescent="0.25">
      <c r="A18413">
        <v>2746018</v>
      </c>
      <c r="B18413" s="12">
        <v>4542.2182000000003</v>
      </c>
    </row>
    <row r="18414" spans="1:2" x14ac:dyDescent="0.25">
      <c r="A18414">
        <v>4579344</v>
      </c>
      <c r="B18414" s="12">
        <v>7983.0636999999997</v>
      </c>
    </row>
    <row r="18415" spans="1:2" x14ac:dyDescent="0.25">
      <c r="A18415">
        <v>2611291</v>
      </c>
      <c r="B18415" s="12">
        <v>4013.8364999999999</v>
      </c>
    </row>
    <row r="18416" spans="1:2" x14ac:dyDescent="0.25">
      <c r="A18416">
        <v>4797735</v>
      </c>
      <c r="B18416" s="12">
        <v>514.44370000000004</v>
      </c>
    </row>
    <row r="18417" spans="1:2" x14ac:dyDescent="0.25">
      <c r="A18417">
        <v>4799255</v>
      </c>
      <c r="B18417" s="12">
        <v>957.25829999999996</v>
      </c>
    </row>
    <row r="18418" spans="1:2" x14ac:dyDescent="0.25">
      <c r="A18418">
        <v>4107761</v>
      </c>
      <c r="B18418" s="12">
        <v>1583.886</v>
      </c>
    </row>
    <row r="18419" spans="1:2" x14ac:dyDescent="0.25">
      <c r="A18419">
        <v>4304463</v>
      </c>
      <c r="B18419" s="12">
        <v>4222.5439999999999</v>
      </c>
    </row>
    <row r="18420" spans="1:2" x14ac:dyDescent="0.25">
      <c r="A18420">
        <v>4227546</v>
      </c>
      <c r="B18420" s="12">
        <v>4347.7581</v>
      </c>
    </row>
    <row r="18421" spans="1:2" x14ac:dyDescent="0.25">
      <c r="A18421">
        <v>4237038</v>
      </c>
      <c r="B18421" s="12">
        <v>23179.078399999999</v>
      </c>
    </row>
    <row r="18422" spans="1:2" x14ac:dyDescent="0.25">
      <c r="A18422">
        <v>2513664</v>
      </c>
      <c r="B18422" s="12">
        <v>767.80179999999996</v>
      </c>
    </row>
    <row r="18423" spans="1:2" x14ac:dyDescent="0.25">
      <c r="A18423">
        <v>1525308</v>
      </c>
      <c r="B18423" s="12">
        <v>1827.0513000000001</v>
      </c>
    </row>
    <row r="18424" spans="1:2" x14ac:dyDescent="0.25">
      <c r="A18424">
        <v>2789965</v>
      </c>
      <c r="B18424" s="12">
        <v>1728.3615</v>
      </c>
    </row>
    <row r="18425" spans="1:2" x14ac:dyDescent="0.25">
      <c r="A18425">
        <v>4556791</v>
      </c>
      <c r="B18425" s="12">
        <v>0</v>
      </c>
    </row>
    <row r="18426" spans="1:2" x14ac:dyDescent="0.25">
      <c r="A18426">
        <v>17708431</v>
      </c>
      <c r="B18426" s="12">
        <v>462.31330000000003</v>
      </c>
    </row>
    <row r="18427" spans="1:2" x14ac:dyDescent="0.25">
      <c r="A18427">
        <v>1899482</v>
      </c>
      <c r="B18427" s="12">
        <v>2812.1028000000001</v>
      </c>
    </row>
    <row r="18428" spans="1:2" x14ac:dyDescent="0.25">
      <c r="A18428">
        <v>5634902</v>
      </c>
      <c r="B18428" s="12">
        <v>20710.904500000001</v>
      </c>
    </row>
    <row r="18429" spans="1:2" x14ac:dyDescent="0.25">
      <c r="A18429">
        <v>4766354</v>
      </c>
      <c r="B18429" s="12">
        <v>843.62969999999996</v>
      </c>
    </row>
    <row r="18430" spans="1:2" x14ac:dyDescent="0.25">
      <c r="A18430">
        <v>4030449</v>
      </c>
      <c r="B18430" s="12">
        <v>21245.671900000001</v>
      </c>
    </row>
    <row r="18431" spans="1:2" x14ac:dyDescent="0.25">
      <c r="A18431">
        <v>2887074</v>
      </c>
      <c r="B18431" s="12">
        <v>185.46379999999999</v>
      </c>
    </row>
    <row r="18432" spans="1:2" x14ac:dyDescent="0.25">
      <c r="A18432">
        <v>2556893</v>
      </c>
      <c r="B18432" s="12">
        <v>91894.906099999993</v>
      </c>
    </row>
    <row r="18433" spans="1:2" x14ac:dyDescent="0.25">
      <c r="A18433">
        <v>1986681</v>
      </c>
      <c r="B18433" s="12">
        <v>4636.0384999999997</v>
      </c>
    </row>
    <row r="18434" spans="1:2" x14ac:dyDescent="0.25">
      <c r="A18434">
        <v>316669</v>
      </c>
      <c r="B18434" s="12">
        <v>755.46310000000005</v>
      </c>
    </row>
    <row r="18435" spans="1:2" x14ac:dyDescent="0.25">
      <c r="A18435">
        <v>5327074</v>
      </c>
      <c r="B18435" s="12">
        <v>1095.1412</v>
      </c>
    </row>
    <row r="18436" spans="1:2" x14ac:dyDescent="0.25">
      <c r="A18436">
        <v>2942969</v>
      </c>
      <c r="B18436" s="12">
        <v>991.68520000000001</v>
      </c>
    </row>
    <row r="18437" spans="1:2" x14ac:dyDescent="0.25">
      <c r="A18437">
        <v>2743980</v>
      </c>
      <c r="B18437" s="12">
        <v>356.24700000000001</v>
      </c>
    </row>
    <row r="18438" spans="1:2" x14ac:dyDescent="0.25">
      <c r="A18438">
        <v>120213</v>
      </c>
      <c r="B18438" s="12">
        <v>2138.6579000000002</v>
      </c>
    </row>
    <row r="18439" spans="1:2" x14ac:dyDescent="0.25">
      <c r="A18439">
        <v>4788289</v>
      </c>
      <c r="B18439" s="12">
        <v>2636.9971</v>
      </c>
    </row>
    <row r="18440" spans="1:2" x14ac:dyDescent="0.25">
      <c r="A18440">
        <v>5261269</v>
      </c>
      <c r="B18440" s="12">
        <v>1565.4191000000001</v>
      </c>
    </row>
    <row r="18441" spans="1:2" x14ac:dyDescent="0.25">
      <c r="A18441">
        <v>150976</v>
      </c>
      <c r="B18441" s="12">
        <v>8749.8546999999999</v>
      </c>
    </row>
    <row r="18442" spans="1:2" x14ac:dyDescent="0.25">
      <c r="A18442">
        <v>1547243</v>
      </c>
      <c r="B18442" s="12">
        <v>1900.8779</v>
      </c>
    </row>
    <row r="18443" spans="1:2" x14ac:dyDescent="0.25">
      <c r="A18443">
        <v>4109799</v>
      </c>
      <c r="B18443" s="12">
        <v>679.69690000000003</v>
      </c>
    </row>
    <row r="18444" spans="1:2" x14ac:dyDescent="0.25">
      <c r="A18444">
        <v>2181322</v>
      </c>
      <c r="B18444" s="12">
        <v>20052.232899999999</v>
      </c>
    </row>
    <row r="18445" spans="1:2" x14ac:dyDescent="0.25">
      <c r="A18445">
        <v>1620602</v>
      </c>
      <c r="B18445" s="12">
        <v>7283.5896000000002</v>
      </c>
    </row>
    <row r="18446" spans="1:2" x14ac:dyDescent="0.25">
      <c r="A18446">
        <v>3923837</v>
      </c>
      <c r="B18446" s="12">
        <v>338.49200000000002</v>
      </c>
    </row>
    <row r="18447" spans="1:2" x14ac:dyDescent="0.25">
      <c r="A18447">
        <v>2362375</v>
      </c>
      <c r="B18447" s="12">
        <v>1055.8552</v>
      </c>
    </row>
    <row r="18448" spans="1:2" x14ac:dyDescent="0.25">
      <c r="A18448">
        <v>4537335</v>
      </c>
      <c r="B18448" s="12">
        <v>2527.5468000000001</v>
      </c>
    </row>
    <row r="18449" spans="1:2" x14ac:dyDescent="0.25">
      <c r="A18449">
        <v>2590953</v>
      </c>
      <c r="B18449" s="12">
        <v>4846.9434000000001</v>
      </c>
    </row>
    <row r="18450" spans="1:2" x14ac:dyDescent="0.25">
      <c r="A18450">
        <v>773605</v>
      </c>
      <c r="B18450" s="12">
        <v>12276.473400000001</v>
      </c>
    </row>
    <row r="18451" spans="1:2" x14ac:dyDescent="0.25">
      <c r="A18451">
        <v>2200317</v>
      </c>
      <c r="B18451" s="12">
        <v>147.36410000000001</v>
      </c>
    </row>
    <row r="18452" spans="1:2" x14ac:dyDescent="0.25">
      <c r="A18452">
        <v>4127881</v>
      </c>
      <c r="B18452" s="12">
        <v>3497.5772000000002</v>
      </c>
    </row>
    <row r="18453" spans="1:2" x14ac:dyDescent="0.25">
      <c r="A18453">
        <v>4785833</v>
      </c>
      <c r="B18453" s="12">
        <v>13436.692800000001</v>
      </c>
    </row>
    <row r="18454" spans="1:2" x14ac:dyDescent="0.25">
      <c r="A18454">
        <v>2667647</v>
      </c>
      <c r="B18454" s="12">
        <v>350.66559999999998</v>
      </c>
    </row>
    <row r="18455" spans="1:2" x14ac:dyDescent="0.25">
      <c r="A18455">
        <v>518157</v>
      </c>
      <c r="B18455" s="12">
        <v>364.27339999999998</v>
      </c>
    </row>
    <row r="18456" spans="1:2" x14ac:dyDescent="0.25">
      <c r="A18456">
        <v>4784708</v>
      </c>
      <c r="B18456" s="12">
        <v>18.6113</v>
      </c>
    </row>
    <row r="18457" spans="1:2" x14ac:dyDescent="0.25">
      <c r="A18457">
        <v>4855591</v>
      </c>
      <c r="B18457" s="12">
        <v>2677.7583</v>
      </c>
    </row>
    <row r="18458" spans="1:2" x14ac:dyDescent="0.25">
      <c r="A18458">
        <v>4414610</v>
      </c>
      <c r="B18458" s="12">
        <v>2097.8447999999999</v>
      </c>
    </row>
    <row r="18459" spans="1:2" x14ac:dyDescent="0.25">
      <c r="A18459">
        <v>4506008</v>
      </c>
      <c r="B18459" s="12">
        <v>2162.7060999999999</v>
      </c>
    </row>
    <row r="18460" spans="1:2" x14ac:dyDescent="0.25">
      <c r="A18460">
        <v>824511</v>
      </c>
      <c r="B18460" s="12">
        <v>5253.5978999999998</v>
      </c>
    </row>
    <row r="18461" spans="1:2" x14ac:dyDescent="0.25">
      <c r="A18461">
        <v>3189509</v>
      </c>
      <c r="B18461" s="12">
        <v>0</v>
      </c>
    </row>
    <row r="18462" spans="1:2" x14ac:dyDescent="0.25">
      <c r="A18462">
        <v>2866782</v>
      </c>
      <c r="B18462" s="12">
        <v>1060.2709</v>
      </c>
    </row>
    <row r="18463" spans="1:2" x14ac:dyDescent="0.25">
      <c r="A18463">
        <v>1587260</v>
      </c>
      <c r="B18463" s="12">
        <v>1068.3592000000001</v>
      </c>
    </row>
    <row r="18464" spans="1:2" x14ac:dyDescent="0.25">
      <c r="A18464">
        <v>4145797</v>
      </c>
      <c r="B18464" s="12">
        <v>12754.7052</v>
      </c>
    </row>
    <row r="18465" spans="1:2" x14ac:dyDescent="0.25">
      <c r="A18465">
        <v>99134</v>
      </c>
      <c r="B18465" s="12">
        <v>1353.7094999999999</v>
      </c>
    </row>
    <row r="18466" spans="1:2" x14ac:dyDescent="0.25">
      <c r="A18466">
        <v>2262192</v>
      </c>
      <c r="B18466" s="12">
        <v>31783.209200000001</v>
      </c>
    </row>
    <row r="18467" spans="1:2" x14ac:dyDescent="0.25">
      <c r="A18467">
        <v>4560349</v>
      </c>
      <c r="B18467" s="12">
        <v>231.87880000000001</v>
      </c>
    </row>
    <row r="18468" spans="1:2" x14ac:dyDescent="0.25">
      <c r="A18468">
        <v>4796756</v>
      </c>
      <c r="B18468" s="12">
        <v>134.0556</v>
      </c>
    </row>
    <row r="18469" spans="1:2" x14ac:dyDescent="0.25">
      <c r="A18469">
        <v>3034344</v>
      </c>
      <c r="B18469" s="12">
        <v>859.81669999999997</v>
      </c>
    </row>
    <row r="18470" spans="1:2" x14ac:dyDescent="0.25">
      <c r="A18470">
        <v>5643169</v>
      </c>
      <c r="B18470" s="12">
        <v>503.34280000000001</v>
      </c>
    </row>
    <row r="18471" spans="1:2" x14ac:dyDescent="0.25">
      <c r="A18471">
        <v>5850276</v>
      </c>
      <c r="B18471" s="12">
        <v>0</v>
      </c>
    </row>
    <row r="18472" spans="1:2" x14ac:dyDescent="0.25">
      <c r="A18472">
        <v>1152654</v>
      </c>
      <c r="B18472" s="12">
        <v>4892.9560000000001</v>
      </c>
    </row>
    <row r="18473" spans="1:2" x14ac:dyDescent="0.25">
      <c r="A18473">
        <v>3229887</v>
      </c>
      <c r="B18473" s="12">
        <v>3245.0133000000001</v>
      </c>
    </row>
    <row r="18474" spans="1:2" x14ac:dyDescent="0.25">
      <c r="A18474">
        <v>4577747</v>
      </c>
      <c r="B18474" s="12">
        <v>4815.7560000000003</v>
      </c>
    </row>
    <row r="18475" spans="1:2" x14ac:dyDescent="0.25">
      <c r="A18475">
        <v>2829882</v>
      </c>
      <c r="B18475" s="12">
        <v>1507.1811</v>
      </c>
    </row>
    <row r="18476" spans="1:2" x14ac:dyDescent="0.25">
      <c r="A18476">
        <v>5630826</v>
      </c>
      <c r="B18476" s="12">
        <v>188.03270000000001</v>
      </c>
    </row>
    <row r="18477" spans="1:2" x14ac:dyDescent="0.25">
      <c r="A18477">
        <v>2390444</v>
      </c>
      <c r="B18477" s="12">
        <v>1227.4844000000001</v>
      </c>
    </row>
    <row r="18478" spans="1:2" x14ac:dyDescent="0.25">
      <c r="A18478">
        <v>4050964</v>
      </c>
      <c r="B18478" s="12">
        <v>1774.3742</v>
      </c>
    </row>
    <row r="18479" spans="1:2" x14ac:dyDescent="0.25">
      <c r="A18479">
        <v>4124446</v>
      </c>
      <c r="B18479" s="12">
        <v>795.27530000000002</v>
      </c>
    </row>
    <row r="18480" spans="1:2" x14ac:dyDescent="0.25">
      <c r="A18480">
        <v>3398574</v>
      </c>
      <c r="B18480" s="12">
        <v>3023.7505999999998</v>
      </c>
    </row>
    <row r="18481" spans="1:2" x14ac:dyDescent="0.25">
      <c r="A18481">
        <v>4812700</v>
      </c>
      <c r="B18481" s="12">
        <v>1024.4820999999999</v>
      </c>
    </row>
    <row r="18482" spans="1:2" x14ac:dyDescent="0.25">
      <c r="A18482">
        <v>4100891</v>
      </c>
      <c r="B18482" s="12">
        <v>4811.3815000000004</v>
      </c>
    </row>
    <row r="18483" spans="1:2" x14ac:dyDescent="0.25">
      <c r="A18483">
        <v>1397179</v>
      </c>
      <c r="B18483" s="12">
        <v>3949.1713</v>
      </c>
    </row>
    <row r="18484" spans="1:2" x14ac:dyDescent="0.25">
      <c r="A18484">
        <v>2772590</v>
      </c>
      <c r="B18484" s="12">
        <v>2756.6401999999998</v>
      </c>
    </row>
    <row r="18485" spans="1:2" x14ac:dyDescent="0.25">
      <c r="A18485">
        <v>2521613</v>
      </c>
      <c r="B18485" s="12">
        <v>22017.600399999999</v>
      </c>
    </row>
    <row r="18486" spans="1:2" x14ac:dyDescent="0.25">
      <c r="A18486">
        <v>871332</v>
      </c>
      <c r="B18486" s="12">
        <v>3118.8809000000001</v>
      </c>
    </row>
    <row r="18487" spans="1:2" x14ac:dyDescent="0.25">
      <c r="A18487">
        <v>5068586</v>
      </c>
      <c r="B18487" s="12">
        <v>490.93180000000001</v>
      </c>
    </row>
    <row r="18488" spans="1:2" x14ac:dyDescent="0.25">
      <c r="A18488">
        <v>4059377</v>
      </c>
      <c r="B18488" s="12">
        <v>2558.1873999999998</v>
      </c>
    </row>
    <row r="18489" spans="1:2" x14ac:dyDescent="0.25">
      <c r="A18489">
        <v>4154648</v>
      </c>
      <c r="B18489" s="12">
        <v>14882.7163</v>
      </c>
    </row>
    <row r="18490" spans="1:2" x14ac:dyDescent="0.25">
      <c r="A18490">
        <v>3158566</v>
      </c>
      <c r="B18490" s="12">
        <v>21.665099999999999</v>
      </c>
    </row>
    <row r="18491" spans="1:2" x14ac:dyDescent="0.25">
      <c r="A18491">
        <v>4737844</v>
      </c>
      <c r="B18491" s="12">
        <v>6445.0976000000001</v>
      </c>
    </row>
    <row r="18492" spans="1:2" x14ac:dyDescent="0.25">
      <c r="A18492">
        <v>1663493</v>
      </c>
      <c r="B18492" s="12">
        <v>6778.3485000000001</v>
      </c>
    </row>
    <row r="18493" spans="1:2" x14ac:dyDescent="0.25">
      <c r="A18493">
        <v>2728036</v>
      </c>
      <c r="B18493" s="12">
        <v>802.89930000000004</v>
      </c>
    </row>
    <row r="18494" spans="1:2" x14ac:dyDescent="0.25">
      <c r="A18494">
        <v>3398474</v>
      </c>
      <c r="B18494" s="12">
        <v>350.50049999999999</v>
      </c>
    </row>
    <row r="18495" spans="1:2" x14ac:dyDescent="0.25">
      <c r="A18495">
        <v>4785349</v>
      </c>
      <c r="B18495" s="12">
        <v>2394.2031999999999</v>
      </c>
    </row>
    <row r="18496" spans="1:2" x14ac:dyDescent="0.25">
      <c r="A18496">
        <v>2224313</v>
      </c>
      <c r="B18496" s="12">
        <v>5472.4156000000003</v>
      </c>
    </row>
    <row r="18497" spans="1:2" x14ac:dyDescent="0.25">
      <c r="A18497">
        <v>1047596</v>
      </c>
      <c r="B18497" s="12">
        <v>12312.427299999999</v>
      </c>
    </row>
    <row r="18498" spans="1:2" x14ac:dyDescent="0.25">
      <c r="A18498">
        <v>2069148</v>
      </c>
      <c r="B18498" s="12">
        <v>27920.801599999999</v>
      </c>
    </row>
    <row r="18499" spans="1:2" x14ac:dyDescent="0.25">
      <c r="A18499">
        <v>2454729</v>
      </c>
      <c r="B18499" s="12">
        <v>6622.6484</v>
      </c>
    </row>
    <row r="18500" spans="1:2" x14ac:dyDescent="0.25">
      <c r="A18500">
        <v>4838711</v>
      </c>
      <c r="B18500" s="12">
        <v>2337.2856999999999</v>
      </c>
    </row>
    <row r="18501" spans="1:2" x14ac:dyDescent="0.25">
      <c r="A18501">
        <v>617404</v>
      </c>
      <c r="B18501" s="12">
        <v>4562.4287000000004</v>
      </c>
    </row>
    <row r="18502" spans="1:2" x14ac:dyDescent="0.25">
      <c r="A18502">
        <v>1530904</v>
      </c>
      <c r="B18502" s="12">
        <v>28973.365699999998</v>
      </c>
    </row>
    <row r="18503" spans="1:2" x14ac:dyDescent="0.25">
      <c r="A18503">
        <v>4531378</v>
      </c>
      <c r="B18503" s="12">
        <v>10466.4755</v>
      </c>
    </row>
    <row r="18504" spans="1:2" x14ac:dyDescent="0.25">
      <c r="A18504">
        <v>1583184</v>
      </c>
      <c r="B18504" s="12">
        <v>3119.6134999999999</v>
      </c>
    </row>
    <row r="18505" spans="1:2" x14ac:dyDescent="0.25">
      <c r="A18505">
        <v>3969822</v>
      </c>
      <c r="B18505" s="12">
        <v>3174.0754999999999</v>
      </c>
    </row>
    <row r="18506" spans="1:2" x14ac:dyDescent="0.25">
      <c r="A18506">
        <v>4717429</v>
      </c>
      <c r="B18506" s="12">
        <v>0</v>
      </c>
    </row>
    <row r="18507" spans="1:2" x14ac:dyDescent="0.25">
      <c r="A18507">
        <v>18012163</v>
      </c>
      <c r="B18507" s="12">
        <v>51.645600000000002</v>
      </c>
    </row>
    <row r="18508" spans="1:2" x14ac:dyDescent="0.25">
      <c r="A18508">
        <v>5683604</v>
      </c>
      <c r="B18508" s="12">
        <v>9075.3886999999995</v>
      </c>
    </row>
    <row r="18509" spans="1:2" x14ac:dyDescent="0.25">
      <c r="A18509">
        <v>5627832</v>
      </c>
      <c r="B18509" s="12">
        <v>2495.0387999999998</v>
      </c>
    </row>
    <row r="18510" spans="1:2" x14ac:dyDescent="0.25">
      <c r="A18510">
        <v>4838270</v>
      </c>
      <c r="B18510" s="12">
        <v>208.53200000000001</v>
      </c>
    </row>
    <row r="18511" spans="1:2" x14ac:dyDescent="0.25">
      <c r="A18511">
        <v>1108741</v>
      </c>
      <c r="B18511" s="12">
        <v>35091.546699999999</v>
      </c>
    </row>
    <row r="18512" spans="1:2" x14ac:dyDescent="0.25">
      <c r="A18512">
        <v>103671</v>
      </c>
      <c r="B18512" s="12">
        <v>3609.4211</v>
      </c>
    </row>
    <row r="18513" spans="1:2" x14ac:dyDescent="0.25">
      <c r="A18513">
        <v>5521008</v>
      </c>
      <c r="B18513" s="12">
        <v>340.0498</v>
      </c>
    </row>
    <row r="18514" spans="1:2" x14ac:dyDescent="0.25">
      <c r="A18514">
        <v>730153</v>
      </c>
      <c r="B18514" s="12">
        <v>3456.4960000000001</v>
      </c>
    </row>
    <row r="18515" spans="1:2" x14ac:dyDescent="0.25">
      <c r="A18515">
        <v>4513021</v>
      </c>
      <c r="B18515" s="12">
        <v>870.97950000000003</v>
      </c>
    </row>
    <row r="18516" spans="1:2" x14ac:dyDescent="0.25">
      <c r="A18516">
        <v>5299082</v>
      </c>
      <c r="B18516" s="12">
        <v>3331.8598000000002</v>
      </c>
    </row>
    <row r="18517" spans="1:2" x14ac:dyDescent="0.25">
      <c r="A18517">
        <v>4755508</v>
      </c>
      <c r="B18517" s="12">
        <v>349.13869999999997</v>
      </c>
    </row>
    <row r="18518" spans="1:2" x14ac:dyDescent="0.25">
      <c r="A18518">
        <v>177900</v>
      </c>
      <c r="B18518" s="12">
        <v>2715.4762999999998</v>
      </c>
    </row>
    <row r="18519" spans="1:2" x14ac:dyDescent="0.25">
      <c r="A18519">
        <v>2722958</v>
      </c>
      <c r="B18519" s="12">
        <v>164.0669</v>
      </c>
    </row>
    <row r="18520" spans="1:2" x14ac:dyDescent="0.25">
      <c r="A18520">
        <v>3397890</v>
      </c>
      <c r="B18520" s="12">
        <v>3340.0513000000001</v>
      </c>
    </row>
    <row r="18521" spans="1:2" x14ac:dyDescent="0.25">
      <c r="A18521">
        <v>430915</v>
      </c>
      <c r="B18521" s="12">
        <v>10249.3601</v>
      </c>
    </row>
    <row r="18522" spans="1:2" x14ac:dyDescent="0.25">
      <c r="A18522">
        <v>3940751</v>
      </c>
      <c r="B18522" s="12">
        <v>2322.0376999999999</v>
      </c>
    </row>
    <row r="18523" spans="1:2" x14ac:dyDescent="0.25">
      <c r="A18523">
        <v>4536476</v>
      </c>
      <c r="B18523" s="12">
        <v>2290.5095999999999</v>
      </c>
    </row>
    <row r="18524" spans="1:2" x14ac:dyDescent="0.25">
      <c r="A18524">
        <v>18270771</v>
      </c>
      <c r="B18524" s="12">
        <v>333.024</v>
      </c>
    </row>
    <row r="18525" spans="1:2" x14ac:dyDescent="0.25">
      <c r="A18525">
        <v>4832654</v>
      </c>
      <c r="B18525" s="12">
        <v>5061.0671000000002</v>
      </c>
    </row>
    <row r="18526" spans="1:2" x14ac:dyDescent="0.25">
      <c r="A18526">
        <v>2596887</v>
      </c>
      <c r="B18526" s="12">
        <v>7589.4393</v>
      </c>
    </row>
    <row r="18527" spans="1:2" x14ac:dyDescent="0.25">
      <c r="A18527">
        <v>1033115</v>
      </c>
      <c r="B18527" s="12">
        <v>640.35929999999996</v>
      </c>
    </row>
    <row r="18528" spans="1:2" x14ac:dyDescent="0.25">
      <c r="A18528">
        <v>4517315</v>
      </c>
      <c r="B18528" s="12">
        <v>1002.6728000000001</v>
      </c>
    </row>
    <row r="18529" spans="1:2" x14ac:dyDescent="0.25">
      <c r="A18529">
        <v>4859521</v>
      </c>
      <c r="B18529" s="12">
        <v>2805.0976999999998</v>
      </c>
    </row>
    <row r="18530" spans="1:2" x14ac:dyDescent="0.25">
      <c r="A18530">
        <v>3355583</v>
      </c>
      <c r="B18530" s="12">
        <v>1135.2735</v>
      </c>
    </row>
    <row r="18531" spans="1:2" x14ac:dyDescent="0.25">
      <c r="A18531">
        <v>1534734</v>
      </c>
      <c r="B18531" s="12">
        <v>7212.8684999999996</v>
      </c>
    </row>
    <row r="18532" spans="1:2" x14ac:dyDescent="0.25">
      <c r="A18532">
        <v>4871094</v>
      </c>
      <c r="B18532" s="12">
        <v>13188.3894</v>
      </c>
    </row>
    <row r="18533" spans="1:2" x14ac:dyDescent="0.25">
      <c r="A18533">
        <v>5110498</v>
      </c>
      <c r="B18533" s="12">
        <v>3001.0124999999998</v>
      </c>
    </row>
    <row r="18534" spans="1:2" x14ac:dyDescent="0.25">
      <c r="A18534">
        <v>2664312</v>
      </c>
      <c r="B18534" s="12">
        <v>4204.7991000000002</v>
      </c>
    </row>
    <row r="18535" spans="1:2" x14ac:dyDescent="0.25">
      <c r="A18535">
        <v>2703227</v>
      </c>
      <c r="B18535" s="12">
        <v>595.20320000000004</v>
      </c>
    </row>
    <row r="18536" spans="1:2" x14ac:dyDescent="0.25">
      <c r="A18536">
        <v>2290679</v>
      </c>
      <c r="B18536" s="12">
        <v>2469.2986999999998</v>
      </c>
    </row>
    <row r="18537" spans="1:2" x14ac:dyDescent="0.25">
      <c r="A18537">
        <v>2581945</v>
      </c>
      <c r="B18537" s="12">
        <v>3452.7819</v>
      </c>
    </row>
    <row r="18538" spans="1:2" x14ac:dyDescent="0.25">
      <c r="A18538">
        <v>4822292</v>
      </c>
      <c r="B18538" s="12">
        <v>3593.5742</v>
      </c>
    </row>
    <row r="18539" spans="1:2" x14ac:dyDescent="0.25">
      <c r="A18539">
        <v>29774</v>
      </c>
      <c r="B18539" s="12">
        <v>510.9359</v>
      </c>
    </row>
    <row r="18540" spans="1:2" x14ac:dyDescent="0.25">
      <c r="A18540">
        <v>733711</v>
      </c>
      <c r="B18540" s="12">
        <v>526.45240000000001</v>
      </c>
    </row>
    <row r="18541" spans="1:2" x14ac:dyDescent="0.25">
      <c r="A18541">
        <v>2547919</v>
      </c>
      <c r="B18541" s="12">
        <v>62533.094899999996</v>
      </c>
    </row>
    <row r="18542" spans="1:2" x14ac:dyDescent="0.25">
      <c r="A18542">
        <v>150956</v>
      </c>
      <c r="B18542" s="12">
        <v>5950.0388999999996</v>
      </c>
    </row>
    <row r="18543" spans="1:2" x14ac:dyDescent="0.25">
      <c r="A18543">
        <v>635343</v>
      </c>
      <c r="B18543" s="12">
        <v>210.3065</v>
      </c>
    </row>
    <row r="18544" spans="1:2" x14ac:dyDescent="0.25">
      <c r="A18544">
        <v>4110217</v>
      </c>
      <c r="B18544" s="12">
        <v>1521.1396</v>
      </c>
    </row>
    <row r="18545" spans="1:2" x14ac:dyDescent="0.25">
      <c r="A18545">
        <v>4788309</v>
      </c>
      <c r="B18545" s="12">
        <v>15080.787200000001</v>
      </c>
    </row>
    <row r="18546" spans="1:2" x14ac:dyDescent="0.25">
      <c r="A18546">
        <v>4820254</v>
      </c>
      <c r="B18546" s="12">
        <v>3539.9789999999998</v>
      </c>
    </row>
    <row r="18547" spans="1:2" x14ac:dyDescent="0.25">
      <c r="A18547">
        <v>18192652</v>
      </c>
      <c r="B18547" s="12">
        <v>340.6481</v>
      </c>
    </row>
    <row r="18548" spans="1:2" x14ac:dyDescent="0.25">
      <c r="A18548">
        <v>4811598</v>
      </c>
      <c r="B18548" s="12">
        <v>27510.556799999998</v>
      </c>
    </row>
    <row r="18549" spans="1:2" x14ac:dyDescent="0.25">
      <c r="A18549">
        <v>4788950</v>
      </c>
      <c r="B18549" s="12">
        <v>41711.100200000001</v>
      </c>
    </row>
    <row r="18550" spans="1:2" x14ac:dyDescent="0.25">
      <c r="A18550">
        <v>2471148</v>
      </c>
      <c r="B18550" s="12">
        <v>7085.6630999999998</v>
      </c>
    </row>
    <row r="18551" spans="1:2" x14ac:dyDescent="0.25">
      <c r="A18551">
        <v>18345945</v>
      </c>
      <c r="B18551" s="12">
        <v>1662.2106000000001</v>
      </c>
    </row>
    <row r="18552" spans="1:2" x14ac:dyDescent="0.25">
      <c r="A18552">
        <v>4808824</v>
      </c>
      <c r="B18552" s="12">
        <v>2392.1088</v>
      </c>
    </row>
    <row r="18553" spans="1:2" x14ac:dyDescent="0.25">
      <c r="A18553">
        <v>2261608</v>
      </c>
      <c r="B18553" s="12">
        <v>6323.7520999999997</v>
      </c>
    </row>
    <row r="18554" spans="1:2" x14ac:dyDescent="0.25">
      <c r="A18554">
        <v>4538371</v>
      </c>
      <c r="B18554" s="12">
        <v>6980.7214999999997</v>
      </c>
    </row>
    <row r="18555" spans="1:2" x14ac:dyDescent="0.25">
      <c r="A18555">
        <v>4824141</v>
      </c>
      <c r="B18555" s="12">
        <v>8317.6249000000007</v>
      </c>
    </row>
    <row r="18556" spans="1:2" x14ac:dyDescent="0.25">
      <c r="A18556">
        <v>1140829</v>
      </c>
      <c r="B18556" s="12">
        <v>60576.269500000002</v>
      </c>
    </row>
    <row r="18557" spans="1:2" x14ac:dyDescent="0.25">
      <c r="A18557">
        <v>1522334</v>
      </c>
      <c r="B18557" s="12">
        <v>10316.491</v>
      </c>
    </row>
    <row r="18558" spans="1:2" x14ac:dyDescent="0.25">
      <c r="A18558">
        <v>83156</v>
      </c>
      <c r="B18558" s="12">
        <v>12334.0304</v>
      </c>
    </row>
    <row r="18559" spans="1:2" x14ac:dyDescent="0.25">
      <c r="A18559">
        <v>2846819</v>
      </c>
      <c r="B18559" s="12">
        <v>2949.7280999999998</v>
      </c>
    </row>
    <row r="18560" spans="1:2" x14ac:dyDescent="0.25">
      <c r="A18560">
        <v>1229923</v>
      </c>
      <c r="B18560" s="12">
        <v>2139.2561000000001</v>
      </c>
    </row>
    <row r="18561" spans="1:2" x14ac:dyDescent="0.25">
      <c r="A18561">
        <v>1194168</v>
      </c>
      <c r="B18561" s="12">
        <v>394.88310000000001</v>
      </c>
    </row>
    <row r="18562" spans="1:2" x14ac:dyDescent="0.25">
      <c r="A18562">
        <v>4809265</v>
      </c>
      <c r="B18562" s="12">
        <v>934.33450000000005</v>
      </c>
    </row>
    <row r="18563" spans="1:2" x14ac:dyDescent="0.25">
      <c r="A18563">
        <v>1174569</v>
      </c>
      <c r="B18563" s="12">
        <v>878.37660000000005</v>
      </c>
    </row>
    <row r="18564" spans="1:2" x14ac:dyDescent="0.25">
      <c r="A18564">
        <v>2865680</v>
      </c>
      <c r="B18564" s="12">
        <v>2149.9751999999999</v>
      </c>
    </row>
    <row r="18565" spans="1:2" x14ac:dyDescent="0.25">
      <c r="A18565">
        <v>4747370</v>
      </c>
      <c r="B18565" s="12">
        <v>1696.0391999999999</v>
      </c>
    </row>
    <row r="18566" spans="1:2" x14ac:dyDescent="0.25">
      <c r="A18566">
        <v>4701966</v>
      </c>
      <c r="B18566" s="12">
        <v>17256.110700000001</v>
      </c>
    </row>
    <row r="18567" spans="1:2" x14ac:dyDescent="0.25">
      <c r="A18567">
        <v>2555619</v>
      </c>
      <c r="B18567" s="12">
        <v>1521.1295</v>
      </c>
    </row>
    <row r="18568" spans="1:2" x14ac:dyDescent="0.25">
      <c r="A18568">
        <v>3073305</v>
      </c>
      <c r="B18568" s="12">
        <v>5657.9103999999998</v>
      </c>
    </row>
    <row r="18569" spans="1:2" x14ac:dyDescent="0.25">
      <c r="A18569">
        <v>2695052</v>
      </c>
      <c r="B18569" s="12">
        <v>1421.9648999999999</v>
      </c>
    </row>
    <row r="18570" spans="1:2" x14ac:dyDescent="0.25">
      <c r="A18570">
        <v>4135398</v>
      </c>
      <c r="B18570" s="12">
        <v>24281.441599999998</v>
      </c>
    </row>
    <row r="18571" spans="1:2" x14ac:dyDescent="0.25">
      <c r="A18571">
        <v>3355660</v>
      </c>
      <c r="B18571" s="12">
        <v>697.36959999999999</v>
      </c>
    </row>
    <row r="18572" spans="1:2" x14ac:dyDescent="0.25">
      <c r="A18572">
        <v>67584</v>
      </c>
      <c r="B18572" s="12">
        <v>628.78390000000002</v>
      </c>
    </row>
    <row r="18573" spans="1:2" x14ac:dyDescent="0.25">
      <c r="A18573">
        <v>4194994</v>
      </c>
      <c r="B18573" s="12">
        <v>6358.1791999999996</v>
      </c>
    </row>
    <row r="18574" spans="1:2" x14ac:dyDescent="0.25">
      <c r="A18574">
        <v>1381567</v>
      </c>
      <c r="B18574" s="12">
        <v>1710.5030999999999</v>
      </c>
    </row>
    <row r="18575" spans="1:2" x14ac:dyDescent="0.25">
      <c r="A18575">
        <v>4152796</v>
      </c>
      <c r="B18575" s="12">
        <v>7627.7761</v>
      </c>
    </row>
    <row r="18576" spans="1:2" x14ac:dyDescent="0.25">
      <c r="A18576">
        <v>4562035</v>
      </c>
      <c r="B18576" s="12">
        <v>716.54840000000002</v>
      </c>
    </row>
    <row r="18577" spans="1:2" x14ac:dyDescent="0.25">
      <c r="A18577">
        <v>2124654</v>
      </c>
      <c r="B18577" s="12">
        <v>264.59309999999999</v>
      </c>
    </row>
    <row r="18578" spans="1:2" x14ac:dyDescent="0.25">
      <c r="A18578">
        <v>3013305</v>
      </c>
      <c r="B18578" s="12">
        <v>3124.3076999999998</v>
      </c>
    </row>
    <row r="18579" spans="1:2" x14ac:dyDescent="0.25">
      <c r="A18579">
        <v>17715630</v>
      </c>
      <c r="B18579" s="12">
        <v>809.77030000000002</v>
      </c>
    </row>
    <row r="18580" spans="1:2" x14ac:dyDescent="0.25">
      <c r="A18580">
        <v>4996223</v>
      </c>
      <c r="B18580" s="12">
        <v>2082.8649</v>
      </c>
    </row>
    <row r="18581" spans="1:2" x14ac:dyDescent="0.25">
      <c r="A18581">
        <v>4037963</v>
      </c>
      <c r="B18581" s="12">
        <v>1636.8417999999999</v>
      </c>
    </row>
    <row r="18582" spans="1:2" x14ac:dyDescent="0.25">
      <c r="A18582">
        <v>596717</v>
      </c>
      <c r="B18582" s="12">
        <v>36796.138299999999</v>
      </c>
    </row>
    <row r="18583" spans="1:2" x14ac:dyDescent="0.25">
      <c r="A18583">
        <v>5071414</v>
      </c>
      <c r="B18583" s="12">
        <v>18346.826099999998</v>
      </c>
    </row>
    <row r="18584" spans="1:2" x14ac:dyDescent="0.25">
      <c r="A18584">
        <v>5637547</v>
      </c>
      <c r="B18584" s="12">
        <v>4121.8011999999999</v>
      </c>
    </row>
    <row r="18585" spans="1:2" x14ac:dyDescent="0.25">
      <c r="A18585">
        <v>1462858</v>
      </c>
      <c r="B18585" s="12">
        <v>3987.6217000000001</v>
      </c>
    </row>
    <row r="18586" spans="1:2" x14ac:dyDescent="0.25">
      <c r="A18586">
        <v>4524514</v>
      </c>
      <c r="B18586" s="12">
        <v>15792.228800000001</v>
      </c>
    </row>
    <row r="18587" spans="1:2" x14ac:dyDescent="0.25">
      <c r="A18587">
        <v>841202</v>
      </c>
      <c r="B18587" s="12">
        <v>300.4128</v>
      </c>
    </row>
    <row r="18588" spans="1:2" x14ac:dyDescent="0.25">
      <c r="A18588">
        <v>2513621</v>
      </c>
      <c r="B18588" s="12">
        <v>143.04140000000001</v>
      </c>
    </row>
    <row r="18589" spans="1:2" x14ac:dyDescent="0.25">
      <c r="A18589">
        <v>5664789</v>
      </c>
      <c r="B18589" s="12">
        <v>4382.0819000000001</v>
      </c>
    </row>
    <row r="18590" spans="1:2" x14ac:dyDescent="0.25">
      <c r="A18590">
        <v>3488993</v>
      </c>
      <c r="B18590" s="12">
        <v>2837.1309999999999</v>
      </c>
    </row>
    <row r="18591" spans="1:2" x14ac:dyDescent="0.25">
      <c r="A18591">
        <v>5541300</v>
      </c>
      <c r="B18591" s="12">
        <v>3703.5403999999999</v>
      </c>
    </row>
    <row r="18592" spans="1:2" x14ac:dyDescent="0.25">
      <c r="A18592">
        <v>3960651</v>
      </c>
      <c r="B18592" s="12">
        <v>1249.5518</v>
      </c>
    </row>
    <row r="18593" spans="1:2" x14ac:dyDescent="0.25">
      <c r="A18593">
        <v>2402183</v>
      </c>
      <c r="B18593" s="12">
        <v>5070.5689000000002</v>
      </c>
    </row>
    <row r="18594" spans="1:2" x14ac:dyDescent="0.25">
      <c r="A18594">
        <v>5025821</v>
      </c>
      <c r="B18594" s="12">
        <v>7149.9776000000002</v>
      </c>
    </row>
    <row r="18595" spans="1:2" x14ac:dyDescent="0.25">
      <c r="A18595">
        <v>18168639</v>
      </c>
      <c r="B18595" s="12">
        <v>985.66020000000003</v>
      </c>
    </row>
    <row r="18596" spans="1:2" x14ac:dyDescent="0.25">
      <c r="A18596">
        <v>4017107</v>
      </c>
      <c r="B18596" s="12">
        <v>0</v>
      </c>
    </row>
    <row r="18597" spans="1:2" x14ac:dyDescent="0.25">
      <c r="A18597">
        <v>4507402</v>
      </c>
      <c r="B18597" s="12">
        <v>6092.0384000000004</v>
      </c>
    </row>
    <row r="18598" spans="1:2" x14ac:dyDescent="0.25">
      <c r="A18598">
        <v>4791180</v>
      </c>
      <c r="B18598" s="12">
        <v>5565.7821999999996</v>
      </c>
    </row>
    <row r="18599" spans="1:2" x14ac:dyDescent="0.25">
      <c r="A18599">
        <v>4190082</v>
      </c>
      <c r="B18599" s="12">
        <v>4048.2118999999998</v>
      </c>
    </row>
    <row r="18600" spans="1:2" x14ac:dyDescent="0.25">
      <c r="A18600">
        <v>2081468</v>
      </c>
      <c r="B18600" s="12">
        <v>1755.2674999999999</v>
      </c>
    </row>
    <row r="18601" spans="1:2" x14ac:dyDescent="0.25">
      <c r="A18601">
        <v>1920395</v>
      </c>
      <c r="B18601" s="12">
        <v>7791.9466000000002</v>
      </c>
    </row>
    <row r="18602" spans="1:2" x14ac:dyDescent="0.25">
      <c r="A18602">
        <v>4804164</v>
      </c>
      <c r="B18602" s="12">
        <v>5470.1358</v>
      </c>
    </row>
    <row r="18603" spans="1:2" x14ac:dyDescent="0.25">
      <c r="A18603">
        <v>4144638</v>
      </c>
      <c r="B18603" s="12">
        <v>4503.2726000000002</v>
      </c>
    </row>
    <row r="18604" spans="1:2" x14ac:dyDescent="0.25">
      <c r="A18604">
        <v>18147932</v>
      </c>
      <c r="B18604" s="12">
        <v>11.9467</v>
      </c>
    </row>
    <row r="18605" spans="1:2" x14ac:dyDescent="0.25">
      <c r="A18605">
        <v>4552105</v>
      </c>
      <c r="B18605" s="12">
        <v>3649.5942</v>
      </c>
    </row>
    <row r="18606" spans="1:2" x14ac:dyDescent="0.25">
      <c r="A18606">
        <v>2635201</v>
      </c>
      <c r="B18606" s="12">
        <v>49539.041499999999</v>
      </c>
    </row>
    <row r="18607" spans="1:2" x14ac:dyDescent="0.25">
      <c r="A18607">
        <v>2398788</v>
      </c>
      <c r="B18607" s="12">
        <v>5177.2437</v>
      </c>
    </row>
    <row r="18608" spans="1:2" x14ac:dyDescent="0.25">
      <c r="A18608">
        <v>4565779</v>
      </c>
      <c r="B18608" s="12">
        <v>119.82899999999999</v>
      </c>
    </row>
    <row r="18609" spans="1:2" x14ac:dyDescent="0.25">
      <c r="A18609">
        <v>4157473</v>
      </c>
      <c r="B18609" s="12">
        <v>2396.8132999999998</v>
      </c>
    </row>
    <row r="18610" spans="1:2" x14ac:dyDescent="0.25">
      <c r="A18610">
        <v>5518821</v>
      </c>
      <c r="B18610" s="12">
        <v>27737.256600000001</v>
      </c>
    </row>
    <row r="18611" spans="1:2" x14ac:dyDescent="0.25">
      <c r="A18611">
        <v>3075575</v>
      </c>
      <c r="B18611" s="12">
        <v>2423.8326999999999</v>
      </c>
    </row>
    <row r="18612" spans="1:2" x14ac:dyDescent="0.25">
      <c r="A18612">
        <v>5222059</v>
      </c>
      <c r="B18612" s="12">
        <v>20378.664400000001</v>
      </c>
    </row>
    <row r="18613" spans="1:2" x14ac:dyDescent="0.25">
      <c r="A18613">
        <v>2993786</v>
      </c>
      <c r="B18613" s="12">
        <v>1629.1042</v>
      </c>
    </row>
    <row r="18614" spans="1:2" x14ac:dyDescent="0.25">
      <c r="A18614">
        <v>4768850</v>
      </c>
      <c r="B18614" s="12">
        <v>2464.2125000000001</v>
      </c>
    </row>
    <row r="18615" spans="1:2" x14ac:dyDescent="0.25">
      <c r="A18615">
        <v>4543598</v>
      </c>
      <c r="B18615" s="12">
        <v>351.32589999999999</v>
      </c>
    </row>
    <row r="18616" spans="1:2" x14ac:dyDescent="0.25">
      <c r="A18616">
        <v>4837337</v>
      </c>
      <c r="B18616" s="12">
        <v>1117.7555</v>
      </c>
    </row>
    <row r="18617" spans="1:2" x14ac:dyDescent="0.25">
      <c r="A18617">
        <v>2526940</v>
      </c>
      <c r="B18617" s="12">
        <v>6448.1306000000004</v>
      </c>
    </row>
    <row r="18618" spans="1:2" x14ac:dyDescent="0.25">
      <c r="A18618">
        <v>3284116</v>
      </c>
      <c r="B18618" s="12">
        <v>17505.806499999999</v>
      </c>
    </row>
    <row r="18619" spans="1:2" x14ac:dyDescent="0.25">
      <c r="A18619">
        <v>2518450</v>
      </c>
      <c r="B18619" s="12">
        <v>20452.222699999998</v>
      </c>
    </row>
    <row r="18620" spans="1:2" x14ac:dyDescent="0.25">
      <c r="A18620">
        <v>2595762</v>
      </c>
      <c r="B18620" s="12">
        <v>28784.5592</v>
      </c>
    </row>
    <row r="18621" spans="1:2" x14ac:dyDescent="0.25">
      <c r="A18621">
        <v>3879698</v>
      </c>
      <c r="B18621" s="12">
        <v>3275.5509000000002</v>
      </c>
    </row>
    <row r="18622" spans="1:2" x14ac:dyDescent="0.25">
      <c r="A18622">
        <v>2536332</v>
      </c>
      <c r="B18622" s="12">
        <v>50751.380899999996</v>
      </c>
    </row>
    <row r="18623" spans="1:2" x14ac:dyDescent="0.25">
      <c r="A18623">
        <v>2743934</v>
      </c>
      <c r="B18623" s="12">
        <v>9754.0436000000009</v>
      </c>
    </row>
    <row r="18624" spans="1:2" x14ac:dyDescent="0.25">
      <c r="A18624">
        <v>4226982</v>
      </c>
      <c r="B18624" s="12">
        <v>10917.6263</v>
      </c>
    </row>
    <row r="18625" spans="1:2" x14ac:dyDescent="0.25">
      <c r="A18625">
        <v>17961941</v>
      </c>
      <c r="B18625" s="12">
        <v>7147.2746999999999</v>
      </c>
    </row>
    <row r="18626" spans="1:2" x14ac:dyDescent="0.25">
      <c r="A18626">
        <v>1582700</v>
      </c>
      <c r="B18626" s="12">
        <v>4337.3486999999996</v>
      </c>
    </row>
    <row r="18627" spans="1:2" x14ac:dyDescent="0.25">
      <c r="A18627">
        <v>2089609</v>
      </c>
      <c r="B18627" s="12">
        <v>8172.1179000000002</v>
      </c>
    </row>
    <row r="18628" spans="1:2" x14ac:dyDescent="0.25">
      <c r="A18628">
        <v>4557286</v>
      </c>
      <c r="B18628" s="12">
        <v>4992.1202999999996</v>
      </c>
    </row>
    <row r="18629" spans="1:2" x14ac:dyDescent="0.25">
      <c r="A18629">
        <v>2691474</v>
      </c>
      <c r="B18629" s="12">
        <v>20888.9094</v>
      </c>
    </row>
    <row r="18630" spans="1:2" x14ac:dyDescent="0.25">
      <c r="A18630">
        <v>1324630</v>
      </c>
      <c r="B18630" s="12">
        <v>3526.7838000000002</v>
      </c>
    </row>
    <row r="18631" spans="1:2" x14ac:dyDescent="0.25">
      <c r="A18631">
        <v>4291559</v>
      </c>
      <c r="B18631" s="12">
        <v>313.9794</v>
      </c>
    </row>
    <row r="18632" spans="1:2" x14ac:dyDescent="0.25">
      <c r="A18632">
        <v>934140</v>
      </c>
      <c r="B18632" s="12">
        <v>4736.4616999999998</v>
      </c>
    </row>
    <row r="18633" spans="1:2" x14ac:dyDescent="0.25">
      <c r="A18633">
        <v>2631311</v>
      </c>
      <c r="B18633" s="12">
        <v>1142.0413000000001</v>
      </c>
    </row>
    <row r="18634" spans="1:2" x14ac:dyDescent="0.25">
      <c r="A18634">
        <v>4142700</v>
      </c>
      <c r="B18634" s="12">
        <v>4173.0339999999997</v>
      </c>
    </row>
    <row r="18635" spans="1:2" x14ac:dyDescent="0.25">
      <c r="A18635">
        <v>3960568</v>
      </c>
      <c r="B18635" s="12">
        <v>1793.6560999999999</v>
      </c>
    </row>
    <row r="18636" spans="1:2" x14ac:dyDescent="0.25">
      <c r="A18636">
        <v>4565158</v>
      </c>
      <c r="B18636" s="12">
        <v>3423.1215999999999</v>
      </c>
    </row>
    <row r="18637" spans="1:2" x14ac:dyDescent="0.25">
      <c r="A18637">
        <v>4823251</v>
      </c>
      <c r="B18637" s="12">
        <v>3435.5427</v>
      </c>
    </row>
    <row r="18638" spans="1:2" x14ac:dyDescent="0.25">
      <c r="A18638">
        <v>4539473</v>
      </c>
      <c r="B18638" s="12">
        <v>3757.8890000000001</v>
      </c>
    </row>
    <row r="18639" spans="1:2" x14ac:dyDescent="0.25">
      <c r="A18639">
        <v>814996</v>
      </c>
      <c r="B18639" s="12">
        <v>663.36580000000004</v>
      </c>
    </row>
    <row r="18640" spans="1:2" x14ac:dyDescent="0.25">
      <c r="A18640">
        <v>4268814</v>
      </c>
      <c r="B18640" s="12">
        <v>48402.788</v>
      </c>
    </row>
    <row r="18641" spans="1:2" x14ac:dyDescent="0.25">
      <c r="A18641">
        <v>4028488</v>
      </c>
      <c r="B18641" s="12">
        <v>15.248100000000001</v>
      </c>
    </row>
    <row r="18642" spans="1:2" x14ac:dyDescent="0.25">
      <c r="A18642">
        <v>2688534</v>
      </c>
      <c r="B18642" s="12">
        <v>1493.2742000000001</v>
      </c>
    </row>
    <row r="18643" spans="1:2" x14ac:dyDescent="0.25">
      <c r="A18643">
        <v>1538212</v>
      </c>
      <c r="B18643" s="12">
        <v>793.54219999999998</v>
      </c>
    </row>
    <row r="18644" spans="1:2" x14ac:dyDescent="0.25">
      <c r="A18644">
        <v>2697239</v>
      </c>
      <c r="B18644" s="12">
        <v>9517.6154000000006</v>
      </c>
    </row>
    <row r="18645" spans="1:2" x14ac:dyDescent="0.25">
      <c r="A18645">
        <v>4571541</v>
      </c>
      <c r="B18645" s="12">
        <v>370.52530000000002</v>
      </c>
    </row>
    <row r="18646" spans="1:2" x14ac:dyDescent="0.25">
      <c r="A18646">
        <v>901385</v>
      </c>
      <c r="B18646" s="12">
        <v>8448.0077000000001</v>
      </c>
    </row>
    <row r="18647" spans="1:2" x14ac:dyDescent="0.25">
      <c r="A18647">
        <v>2549585</v>
      </c>
      <c r="B18647" s="12">
        <v>5979.2147999999997</v>
      </c>
    </row>
    <row r="18648" spans="1:2" x14ac:dyDescent="0.25">
      <c r="A18648">
        <v>4909671</v>
      </c>
      <c r="B18648" s="12">
        <v>1417.8589999999999</v>
      </c>
    </row>
    <row r="18649" spans="1:2" x14ac:dyDescent="0.25">
      <c r="A18649">
        <v>3467668</v>
      </c>
      <c r="B18649" s="12">
        <v>6991.3577999999998</v>
      </c>
    </row>
    <row r="18650" spans="1:2" x14ac:dyDescent="0.25">
      <c r="A18650">
        <v>4536579</v>
      </c>
      <c r="B18650" s="12">
        <v>577.76779999999997</v>
      </c>
    </row>
    <row r="18651" spans="1:2" x14ac:dyDescent="0.25">
      <c r="A18651">
        <v>4241237</v>
      </c>
      <c r="B18651" s="12">
        <v>2320.1702</v>
      </c>
    </row>
    <row r="18652" spans="1:2" x14ac:dyDescent="0.25">
      <c r="A18652">
        <v>4580031</v>
      </c>
      <c r="B18652" s="12">
        <v>32329.397499999999</v>
      </c>
    </row>
    <row r="18653" spans="1:2" x14ac:dyDescent="0.25">
      <c r="A18653">
        <v>2579987</v>
      </c>
      <c r="B18653" s="12">
        <v>2738.1525000000001</v>
      </c>
    </row>
    <row r="18654" spans="1:2" x14ac:dyDescent="0.25">
      <c r="A18654">
        <v>3413788</v>
      </c>
      <c r="B18654" s="12">
        <v>20551.222099999999</v>
      </c>
    </row>
    <row r="18655" spans="1:2" x14ac:dyDescent="0.25">
      <c r="A18655">
        <v>5182483</v>
      </c>
      <c r="B18655" s="12">
        <v>18397.584299999999</v>
      </c>
    </row>
    <row r="18656" spans="1:2" x14ac:dyDescent="0.25">
      <c r="A18656">
        <v>3966018</v>
      </c>
      <c r="B18656" s="12">
        <v>2335.5526</v>
      </c>
    </row>
    <row r="18657" spans="1:2" x14ac:dyDescent="0.25">
      <c r="A18657">
        <v>52911</v>
      </c>
      <c r="B18657" s="12">
        <v>201.8571</v>
      </c>
    </row>
    <row r="18658" spans="1:2" x14ac:dyDescent="0.25">
      <c r="A18658">
        <v>150143</v>
      </c>
      <c r="B18658" s="12">
        <v>2264.0266999999999</v>
      </c>
    </row>
    <row r="18659" spans="1:2" x14ac:dyDescent="0.25">
      <c r="A18659">
        <v>4393554</v>
      </c>
      <c r="B18659" s="12">
        <v>949.90229999999997</v>
      </c>
    </row>
    <row r="18660" spans="1:2" x14ac:dyDescent="0.25">
      <c r="A18660">
        <v>4448221</v>
      </c>
      <c r="B18660" s="12">
        <v>2923.2656000000002</v>
      </c>
    </row>
    <row r="18661" spans="1:2" x14ac:dyDescent="0.25">
      <c r="A18661">
        <v>372587</v>
      </c>
      <c r="B18661" s="12">
        <v>0</v>
      </c>
    </row>
    <row r="18662" spans="1:2" x14ac:dyDescent="0.25">
      <c r="A18662">
        <v>4821144</v>
      </c>
      <c r="B18662" s="12">
        <v>645.34230000000002</v>
      </c>
    </row>
    <row r="18663" spans="1:2" x14ac:dyDescent="0.25">
      <c r="A18663">
        <v>3525060</v>
      </c>
      <c r="B18663" s="12">
        <v>1005.5922</v>
      </c>
    </row>
    <row r="18664" spans="1:2" x14ac:dyDescent="0.25">
      <c r="A18664">
        <v>4513485</v>
      </c>
      <c r="B18664" s="12">
        <v>6028.2911999999997</v>
      </c>
    </row>
    <row r="18665" spans="1:2" x14ac:dyDescent="0.25">
      <c r="A18665">
        <v>2151392</v>
      </c>
      <c r="B18665" s="12">
        <v>10213.189399999999</v>
      </c>
    </row>
    <row r="18666" spans="1:2" x14ac:dyDescent="0.25">
      <c r="A18666">
        <v>2765228</v>
      </c>
      <c r="B18666" s="12">
        <v>1004.7152</v>
      </c>
    </row>
    <row r="18667" spans="1:2" x14ac:dyDescent="0.25">
      <c r="A18667">
        <v>1403462</v>
      </c>
      <c r="B18667" s="12">
        <v>727.13329999999996</v>
      </c>
    </row>
    <row r="18668" spans="1:2" x14ac:dyDescent="0.25">
      <c r="A18668">
        <v>4173002</v>
      </c>
      <c r="B18668" s="12">
        <v>1473.951</v>
      </c>
    </row>
    <row r="18669" spans="1:2" x14ac:dyDescent="0.25">
      <c r="A18669">
        <v>2745972</v>
      </c>
      <c r="B18669" s="12">
        <v>0</v>
      </c>
    </row>
    <row r="18670" spans="1:2" x14ac:dyDescent="0.25">
      <c r="A18670">
        <v>4953441</v>
      </c>
      <c r="B18670" s="12">
        <v>4824.1743999999999</v>
      </c>
    </row>
    <row r="18671" spans="1:2" x14ac:dyDescent="0.25">
      <c r="A18671">
        <v>108729</v>
      </c>
      <c r="B18671" s="12">
        <v>866.67759999999998</v>
      </c>
    </row>
    <row r="18672" spans="1:2" x14ac:dyDescent="0.25">
      <c r="A18672">
        <v>1537210</v>
      </c>
      <c r="B18672" s="12">
        <v>2215.5792000000001</v>
      </c>
    </row>
    <row r="18673" spans="1:2" x14ac:dyDescent="0.25">
      <c r="A18673">
        <v>2506717</v>
      </c>
      <c r="B18673" s="12">
        <v>167.75</v>
      </c>
    </row>
    <row r="18674" spans="1:2" x14ac:dyDescent="0.25">
      <c r="A18674">
        <v>5157900</v>
      </c>
      <c r="B18674" s="12">
        <v>17952.6754</v>
      </c>
    </row>
    <row r="18675" spans="1:2" x14ac:dyDescent="0.25">
      <c r="A18675">
        <v>2214618</v>
      </c>
      <c r="B18675" s="12">
        <v>5916.3858</v>
      </c>
    </row>
    <row r="18676" spans="1:2" x14ac:dyDescent="0.25">
      <c r="A18676">
        <v>4370594</v>
      </c>
      <c r="B18676" s="12">
        <v>6319.9967999999999</v>
      </c>
    </row>
    <row r="18677" spans="1:2" x14ac:dyDescent="0.25">
      <c r="A18677">
        <v>2479658</v>
      </c>
      <c r="B18677" s="12">
        <v>505.5609</v>
      </c>
    </row>
    <row r="18678" spans="1:2" x14ac:dyDescent="0.25">
      <c r="A18678">
        <v>4572397</v>
      </c>
      <c r="B18678" s="12">
        <v>635.14949999999999</v>
      </c>
    </row>
    <row r="18679" spans="1:2" x14ac:dyDescent="0.25">
      <c r="A18679">
        <v>1229920</v>
      </c>
      <c r="B18679" s="12">
        <v>7045.4795000000004</v>
      </c>
    </row>
    <row r="18680" spans="1:2" x14ac:dyDescent="0.25">
      <c r="A18680">
        <v>53329</v>
      </c>
      <c r="B18680" s="12">
        <v>2215.9508000000001</v>
      </c>
    </row>
    <row r="18681" spans="1:2" x14ac:dyDescent="0.25">
      <c r="A18681">
        <v>4529947</v>
      </c>
      <c r="B18681" s="12">
        <v>5907.1625999999997</v>
      </c>
    </row>
    <row r="18682" spans="1:2" x14ac:dyDescent="0.25">
      <c r="A18682">
        <v>4839644</v>
      </c>
      <c r="B18682" s="12">
        <v>1713.8356000000001</v>
      </c>
    </row>
    <row r="18683" spans="1:2" x14ac:dyDescent="0.25">
      <c r="A18683">
        <v>4545138</v>
      </c>
      <c r="B18683" s="12">
        <v>9841.7049000000006</v>
      </c>
    </row>
    <row r="18684" spans="1:2" x14ac:dyDescent="0.25">
      <c r="A18684">
        <v>3817059</v>
      </c>
      <c r="B18684" s="12">
        <v>461.99329999999998</v>
      </c>
    </row>
    <row r="18685" spans="1:2" x14ac:dyDescent="0.25">
      <c r="A18685">
        <v>1976399</v>
      </c>
      <c r="B18685" s="12">
        <v>9332.6877999999997</v>
      </c>
    </row>
    <row r="18686" spans="1:2" x14ac:dyDescent="0.25">
      <c r="A18686">
        <v>5327784</v>
      </c>
      <c r="B18686" s="12">
        <v>2350.3878</v>
      </c>
    </row>
    <row r="18687" spans="1:2" x14ac:dyDescent="0.25">
      <c r="A18687">
        <v>4024661</v>
      </c>
      <c r="B18687" s="12">
        <v>2029.1352999999999</v>
      </c>
    </row>
    <row r="18688" spans="1:2" x14ac:dyDescent="0.25">
      <c r="A18688">
        <v>4070635</v>
      </c>
      <c r="B18688" s="12">
        <v>606.41740000000004</v>
      </c>
    </row>
    <row r="18689" spans="1:2" x14ac:dyDescent="0.25">
      <c r="A18689">
        <v>2487530</v>
      </c>
      <c r="B18689" s="12">
        <v>2125.7206999999999</v>
      </c>
    </row>
    <row r="18690" spans="1:2" x14ac:dyDescent="0.25">
      <c r="A18690">
        <v>4573333</v>
      </c>
      <c r="B18690" s="12">
        <v>6044.1995999999999</v>
      </c>
    </row>
    <row r="18691" spans="1:2" x14ac:dyDescent="0.25">
      <c r="A18691">
        <v>5352567</v>
      </c>
      <c r="B18691" s="12">
        <v>4760.84</v>
      </c>
    </row>
    <row r="18692" spans="1:2" x14ac:dyDescent="0.25">
      <c r="A18692">
        <v>5109416</v>
      </c>
      <c r="B18692" s="12">
        <v>0</v>
      </c>
    </row>
    <row r="18693" spans="1:2" x14ac:dyDescent="0.25">
      <c r="A18693">
        <v>1500107</v>
      </c>
      <c r="B18693" s="12">
        <v>3487.5596999999998</v>
      </c>
    </row>
    <row r="18694" spans="1:2" x14ac:dyDescent="0.25">
      <c r="A18694">
        <v>5082108</v>
      </c>
      <c r="B18694" s="12">
        <v>0</v>
      </c>
    </row>
    <row r="18695" spans="1:2" x14ac:dyDescent="0.25">
      <c r="A18695">
        <v>2495605</v>
      </c>
      <c r="B18695" s="12">
        <v>814.72230000000002</v>
      </c>
    </row>
    <row r="18696" spans="1:2" x14ac:dyDescent="0.25">
      <c r="A18696">
        <v>1463725</v>
      </c>
      <c r="B18696" s="12">
        <v>1901.8993</v>
      </c>
    </row>
    <row r="18697" spans="1:2" x14ac:dyDescent="0.25">
      <c r="A18697">
        <v>650949</v>
      </c>
      <c r="B18697" s="12">
        <v>4030.9830999999999</v>
      </c>
    </row>
    <row r="18698" spans="1:2" x14ac:dyDescent="0.25">
      <c r="A18698">
        <v>18290625</v>
      </c>
      <c r="B18698" s="12">
        <v>392.69600000000003</v>
      </c>
    </row>
    <row r="18699" spans="1:2" x14ac:dyDescent="0.25">
      <c r="A18699">
        <v>4786082</v>
      </c>
      <c r="B18699" s="12">
        <v>2406.9546999999998</v>
      </c>
    </row>
    <row r="18700" spans="1:2" x14ac:dyDescent="0.25">
      <c r="A18700">
        <v>4527989</v>
      </c>
      <c r="B18700" s="12">
        <v>4871.6211000000003</v>
      </c>
    </row>
    <row r="18701" spans="1:2" x14ac:dyDescent="0.25">
      <c r="A18701">
        <v>5180027</v>
      </c>
      <c r="B18701" s="12">
        <v>1001.5273</v>
      </c>
    </row>
    <row r="18702" spans="1:2" x14ac:dyDescent="0.25">
      <c r="A18702">
        <v>4522075</v>
      </c>
      <c r="B18702" s="12">
        <v>2242.5162</v>
      </c>
    </row>
    <row r="18703" spans="1:2" x14ac:dyDescent="0.25">
      <c r="A18703">
        <v>5011248</v>
      </c>
      <c r="B18703" s="12">
        <v>33740.581400000003</v>
      </c>
    </row>
    <row r="18704" spans="1:2" x14ac:dyDescent="0.25">
      <c r="A18704">
        <v>1367564</v>
      </c>
      <c r="B18704" s="12">
        <v>871.47469999999998</v>
      </c>
    </row>
    <row r="18705" spans="1:2" x14ac:dyDescent="0.25">
      <c r="A18705">
        <v>4160098</v>
      </c>
      <c r="B18705" s="12">
        <v>5437.6175999999996</v>
      </c>
    </row>
    <row r="18706" spans="1:2" x14ac:dyDescent="0.25">
      <c r="A18706">
        <v>72562</v>
      </c>
      <c r="B18706" s="12">
        <v>2075.9321</v>
      </c>
    </row>
    <row r="18707" spans="1:2" x14ac:dyDescent="0.25">
      <c r="A18707">
        <v>3377372</v>
      </c>
      <c r="B18707" s="12">
        <v>3394.3584000000001</v>
      </c>
    </row>
    <row r="18708" spans="1:2" x14ac:dyDescent="0.25">
      <c r="A18708">
        <v>4756782</v>
      </c>
      <c r="B18708" s="12">
        <v>861.42629999999997</v>
      </c>
    </row>
    <row r="18709" spans="1:2" x14ac:dyDescent="0.25">
      <c r="A18709">
        <v>2749284</v>
      </c>
      <c r="B18709" s="12">
        <v>1357.5265999999999</v>
      </c>
    </row>
    <row r="18710" spans="1:2" x14ac:dyDescent="0.25">
      <c r="A18710">
        <v>18089621</v>
      </c>
      <c r="B18710" s="12">
        <v>463.84010000000001</v>
      </c>
    </row>
    <row r="18711" spans="1:2" x14ac:dyDescent="0.25">
      <c r="A18711">
        <v>740893</v>
      </c>
      <c r="B18711" s="12">
        <v>943.49590000000001</v>
      </c>
    </row>
    <row r="18712" spans="1:2" x14ac:dyDescent="0.25">
      <c r="A18712">
        <v>4836504</v>
      </c>
      <c r="B18712" s="12">
        <v>127.61790000000001</v>
      </c>
    </row>
    <row r="18713" spans="1:2" x14ac:dyDescent="0.25">
      <c r="A18713">
        <v>2631829</v>
      </c>
      <c r="B18713" s="12">
        <v>0</v>
      </c>
    </row>
    <row r="18714" spans="1:2" x14ac:dyDescent="0.25">
      <c r="A18714">
        <v>4518248</v>
      </c>
      <c r="B18714" s="12">
        <v>7776.8631999999998</v>
      </c>
    </row>
    <row r="18715" spans="1:2" x14ac:dyDescent="0.25">
      <c r="A18715">
        <v>5048666</v>
      </c>
      <c r="B18715" s="12">
        <v>1109.2547999999999</v>
      </c>
    </row>
    <row r="18716" spans="1:2" x14ac:dyDescent="0.25">
      <c r="A18716">
        <v>291030</v>
      </c>
      <c r="B18716" s="12">
        <v>79.407799999999995</v>
      </c>
    </row>
    <row r="18717" spans="1:2" x14ac:dyDescent="0.25">
      <c r="A18717">
        <v>171617</v>
      </c>
      <c r="B18717" s="12">
        <v>0</v>
      </c>
    </row>
    <row r="18718" spans="1:2" x14ac:dyDescent="0.25">
      <c r="A18718">
        <v>2796294</v>
      </c>
      <c r="B18718" s="12">
        <v>753.57500000000005</v>
      </c>
    </row>
    <row r="18719" spans="1:2" x14ac:dyDescent="0.25">
      <c r="A18719">
        <v>4716155</v>
      </c>
      <c r="B18719" s="12">
        <v>975.94200000000001</v>
      </c>
    </row>
    <row r="18720" spans="1:2" x14ac:dyDescent="0.25">
      <c r="A18720">
        <v>1410263</v>
      </c>
      <c r="B18720" s="12">
        <v>1857.3414</v>
      </c>
    </row>
    <row r="18721" spans="1:2" x14ac:dyDescent="0.25">
      <c r="A18721">
        <v>301309</v>
      </c>
      <c r="B18721" s="12">
        <v>856.60839999999996</v>
      </c>
    </row>
    <row r="18722" spans="1:2" x14ac:dyDescent="0.25">
      <c r="A18722">
        <v>3948036</v>
      </c>
      <c r="B18722" s="12">
        <v>715.56820000000005</v>
      </c>
    </row>
    <row r="18723" spans="1:2" x14ac:dyDescent="0.25">
      <c r="A18723">
        <v>3499690</v>
      </c>
      <c r="B18723" s="12">
        <v>10317.460800000001</v>
      </c>
    </row>
    <row r="18724" spans="1:2" x14ac:dyDescent="0.25">
      <c r="A18724">
        <v>4794403</v>
      </c>
      <c r="B18724" s="12">
        <v>3319.6651999999999</v>
      </c>
    </row>
    <row r="18725" spans="1:2" x14ac:dyDescent="0.25">
      <c r="A18725">
        <v>4838857</v>
      </c>
      <c r="B18725" s="12">
        <v>3534.9960000000001</v>
      </c>
    </row>
    <row r="18726" spans="1:2" x14ac:dyDescent="0.25">
      <c r="A18726">
        <v>1500210</v>
      </c>
      <c r="B18726" s="12">
        <v>2826.2058000000002</v>
      </c>
    </row>
    <row r="18727" spans="1:2" x14ac:dyDescent="0.25">
      <c r="A18727">
        <v>100408</v>
      </c>
      <c r="B18727" s="12">
        <v>0</v>
      </c>
    </row>
    <row r="18728" spans="1:2" x14ac:dyDescent="0.25">
      <c r="A18728">
        <v>5374794</v>
      </c>
      <c r="B18728" s="12">
        <v>137606.76120000001</v>
      </c>
    </row>
    <row r="18729" spans="1:2" x14ac:dyDescent="0.25">
      <c r="A18729">
        <v>2661341</v>
      </c>
      <c r="B18729" s="12">
        <v>5862.3467000000001</v>
      </c>
    </row>
    <row r="18730" spans="1:2" x14ac:dyDescent="0.25">
      <c r="A18730">
        <v>2760396</v>
      </c>
      <c r="B18730" s="12">
        <v>1784.268</v>
      </c>
    </row>
    <row r="18731" spans="1:2" x14ac:dyDescent="0.25">
      <c r="A18731">
        <v>4000462</v>
      </c>
      <c r="B18731" s="12">
        <v>3714.4038999999998</v>
      </c>
    </row>
    <row r="18732" spans="1:2" x14ac:dyDescent="0.25">
      <c r="A18732">
        <v>3960084</v>
      </c>
      <c r="B18732" s="12">
        <v>8643.8502000000008</v>
      </c>
    </row>
    <row r="18733" spans="1:2" x14ac:dyDescent="0.25">
      <c r="A18733">
        <v>5069373</v>
      </c>
      <c r="B18733" s="12">
        <v>1328.2170000000001</v>
      </c>
    </row>
    <row r="18734" spans="1:2" x14ac:dyDescent="0.25">
      <c r="A18734">
        <v>3090700</v>
      </c>
      <c r="B18734" s="12">
        <v>6457.1682000000001</v>
      </c>
    </row>
    <row r="18735" spans="1:2" x14ac:dyDescent="0.25">
      <c r="A18735">
        <v>4509489</v>
      </c>
      <c r="B18735" s="12">
        <v>2201.9405000000002</v>
      </c>
    </row>
    <row r="18736" spans="1:2" x14ac:dyDescent="0.25">
      <c r="A18736">
        <v>4343501</v>
      </c>
      <c r="B18736" s="12">
        <v>2791.7377999999999</v>
      </c>
    </row>
    <row r="18737" spans="1:2" x14ac:dyDescent="0.25">
      <c r="A18737">
        <v>2233954</v>
      </c>
      <c r="B18737" s="12">
        <v>0</v>
      </c>
    </row>
    <row r="18738" spans="1:2" x14ac:dyDescent="0.25">
      <c r="A18738">
        <v>2653572</v>
      </c>
      <c r="B18738" s="12">
        <v>972.60950000000003</v>
      </c>
    </row>
    <row r="18739" spans="1:2" x14ac:dyDescent="0.25">
      <c r="A18739">
        <v>3892851</v>
      </c>
      <c r="B18739" s="12">
        <v>2265.4090999999999</v>
      </c>
    </row>
    <row r="18740" spans="1:2" x14ac:dyDescent="0.25">
      <c r="A18740">
        <v>155390</v>
      </c>
      <c r="B18740" s="12">
        <v>3353.3285999999998</v>
      </c>
    </row>
    <row r="18741" spans="1:2" x14ac:dyDescent="0.25">
      <c r="A18741">
        <v>4893009</v>
      </c>
      <c r="B18741" s="12">
        <v>4548.0366999999997</v>
      </c>
    </row>
    <row r="18742" spans="1:2" x14ac:dyDescent="0.25">
      <c r="A18742">
        <v>2278611</v>
      </c>
      <c r="B18742" s="12">
        <v>3276.1388000000002</v>
      </c>
    </row>
    <row r="18743" spans="1:2" x14ac:dyDescent="0.25">
      <c r="A18743">
        <v>1587881</v>
      </c>
      <c r="B18743" s="12">
        <v>0</v>
      </c>
    </row>
    <row r="18744" spans="1:2" x14ac:dyDescent="0.25">
      <c r="A18744">
        <v>3127869</v>
      </c>
      <c r="B18744" s="12">
        <v>4640.6810999999998</v>
      </c>
    </row>
    <row r="18745" spans="1:2" x14ac:dyDescent="0.25">
      <c r="A18745">
        <v>17000472</v>
      </c>
      <c r="B18745" s="12">
        <v>2273.1570000000002</v>
      </c>
    </row>
    <row r="18746" spans="1:2" x14ac:dyDescent="0.25">
      <c r="A18746">
        <v>2550169</v>
      </c>
      <c r="B18746" s="12">
        <v>10570.210300000001</v>
      </c>
    </row>
    <row r="18747" spans="1:2" x14ac:dyDescent="0.25">
      <c r="A18747">
        <v>4564222</v>
      </c>
      <c r="B18747" s="12">
        <v>859.06370000000004</v>
      </c>
    </row>
    <row r="18748" spans="1:2" x14ac:dyDescent="0.25">
      <c r="A18748">
        <v>4572546</v>
      </c>
      <c r="B18748" s="12">
        <v>2827.8462</v>
      </c>
    </row>
    <row r="18749" spans="1:2" x14ac:dyDescent="0.25">
      <c r="A18749">
        <v>2489671</v>
      </c>
      <c r="B18749" s="12">
        <v>15967.4067</v>
      </c>
    </row>
    <row r="18750" spans="1:2" x14ac:dyDescent="0.25">
      <c r="A18750">
        <v>4165714</v>
      </c>
      <c r="B18750" s="12">
        <v>736.21209999999996</v>
      </c>
    </row>
    <row r="18751" spans="1:2" x14ac:dyDescent="0.25">
      <c r="A18751">
        <v>4163341</v>
      </c>
      <c r="B18751" s="12">
        <v>10144.872100000001</v>
      </c>
    </row>
    <row r="18752" spans="1:2" x14ac:dyDescent="0.25">
      <c r="A18752">
        <v>2769035</v>
      </c>
      <c r="B18752" s="12">
        <v>10242.3964</v>
      </c>
    </row>
    <row r="18753" spans="1:2" x14ac:dyDescent="0.25">
      <c r="A18753">
        <v>141069</v>
      </c>
      <c r="B18753" s="12">
        <v>4249.7080999999998</v>
      </c>
    </row>
    <row r="18754" spans="1:2" x14ac:dyDescent="0.25">
      <c r="A18754">
        <v>3997050</v>
      </c>
      <c r="B18754" s="12">
        <v>2226.2570999999998</v>
      </c>
    </row>
    <row r="18755" spans="1:2" x14ac:dyDescent="0.25">
      <c r="A18755">
        <v>316231</v>
      </c>
      <c r="B18755" s="12">
        <v>1566.75</v>
      </c>
    </row>
    <row r="18756" spans="1:2" x14ac:dyDescent="0.25">
      <c r="A18756">
        <v>4716258</v>
      </c>
      <c r="B18756" s="12">
        <v>10191.535</v>
      </c>
    </row>
    <row r="18757" spans="1:2" x14ac:dyDescent="0.25">
      <c r="A18757">
        <v>72413</v>
      </c>
      <c r="B18757" s="12">
        <v>63784.699699999997</v>
      </c>
    </row>
    <row r="18758" spans="1:2" x14ac:dyDescent="0.25">
      <c r="A18758">
        <v>1683075</v>
      </c>
      <c r="B18758" s="12">
        <v>829.09360000000004</v>
      </c>
    </row>
    <row r="18759" spans="1:2" x14ac:dyDescent="0.25">
      <c r="A18759">
        <v>2547962</v>
      </c>
      <c r="B18759" s="12">
        <v>321.01530000000002</v>
      </c>
    </row>
    <row r="18760" spans="1:2" x14ac:dyDescent="0.25">
      <c r="A18760">
        <v>51855</v>
      </c>
      <c r="B18760" s="12">
        <v>41761.002099999998</v>
      </c>
    </row>
    <row r="18761" spans="1:2" x14ac:dyDescent="0.25">
      <c r="A18761">
        <v>4802275</v>
      </c>
      <c r="B18761" s="12">
        <v>0</v>
      </c>
    </row>
    <row r="18762" spans="1:2" x14ac:dyDescent="0.25">
      <c r="A18762">
        <v>1070015</v>
      </c>
      <c r="B18762" s="12">
        <v>2031.9931999999999</v>
      </c>
    </row>
    <row r="18763" spans="1:2" x14ac:dyDescent="0.25">
      <c r="A18763">
        <v>4159262</v>
      </c>
      <c r="B18763" s="12">
        <v>61298.244500000001</v>
      </c>
    </row>
    <row r="18764" spans="1:2" x14ac:dyDescent="0.25">
      <c r="A18764">
        <v>4774549</v>
      </c>
      <c r="B18764" s="12">
        <v>1627.8558</v>
      </c>
    </row>
    <row r="18765" spans="1:2" x14ac:dyDescent="0.25">
      <c r="A18765">
        <v>117637</v>
      </c>
      <c r="B18765" s="12">
        <v>2260.2301000000002</v>
      </c>
    </row>
    <row r="18766" spans="1:2" x14ac:dyDescent="0.25">
      <c r="A18766">
        <v>4152979</v>
      </c>
      <c r="B18766" s="12">
        <v>2375.3027999999999</v>
      </c>
    </row>
    <row r="18767" spans="1:2" x14ac:dyDescent="0.25">
      <c r="A18767">
        <v>917429</v>
      </c>
      <c r="B18767" s="12">
        <v>5537.9474</v>
      </c>
    </row>
    <row r="18768" spans="1:2" x14ac:dyDescent="0.25">
      <c r="A18768">
        <v>4372698</v>
      </c>
      <c r="B18768" s="12">
        <v>10978.1752</v>
      </c>
    </row>
    <row r="18769" spans="1:2" x14ac:dyDescent="0.25">
      <c r="A18769">
        <v>4787951</v>
      </c>
      <c r="B18769" s="12">
        <v>435.87130000000002</v>
      </c>
    </row>
    <row r="18770" spans="1:2" x14ac:dyDescent="0.25">
      <c r="A18770">
        <v>667268</v>
      </c>
      <c r="B18770" s="12">
        <v>232.67330000000001</v>
      </c>
    </row>
    <row r="18771" spans="1:2" x14ac:dyDescent="0.25">
      <c r="A18771">
        <v>4653</v>
      </c>
      <c r="B18771" s="12">
        <v>4032.0459000000001</v>
      </c>
    </row>
    <row r="18772" spans="1:2" x14ac:dyDescent="0.25">
      <c r="A18772">
        <v>4585238</v>
      </c>
      <c r="B18772" s="12">
        <v>2536.8732</v>
      </c>
    </row>
    <row r="18773" spans="1:2" x14ac:dyDescent="0.25">
      <c r="A18773">
        <v>18015910</v>
      </c>
      <c r="B18773" s="12">
        <v>18.931100000000001</v>
      </c>
    </row>
    <row r="18774" spans="1:2" x14ac:dyDescent="0.25">
      <c r="A18774">
        <v>2986673</v>
      </c>
      <c r="B18774" s="12">
        <v>1753.9263000000001</v>
      </c>
    </row>
    <row r="18775" spans="1:2" x14ac:dyDescent="0.25">
      <c r="A18775">
        <v>2574494</v>
      </c>
      <c r="B18775" s="12">
        <v>30846.615300000001</v>
      </c>
    </row>
    <row r="18776" spans="1:2" x14ac:dyDescent="0.25">
      <c r="A18776">
        <v>2447261</v>
      </c>
      <c r="B18776" s="12">
        <v>2649.0468999999998</v>
      </c>
    </row>
    <row r="18777" spans="1:2" x14ac:dyDescent="0.25">
      <c r="A18777">
        <v>4800062</v>
      </c>
      <c r="B18777" s="12">
        <v>1549.8719000000001</v>
      </c>
    </row>
    <row r="18778" spans="1:2" x14ac:dyDescent="0.25">
      <c r="A18778">
        <v>18137879</v>
      </c>
      <c r="B18778" s="12">
        <v>1446.498</v>
      </c>
    </row>
    <row r="18779" spans="1:2" x14ac:dyDescent="0.25">
      <c r="A18779">
        <v>2685935</v>
      </c>
      <c r="B18779" s="12">
        <v>1826.6077</v>
      </c>
    </row>
    <row r="18780" spans="1:2" x14ac:dyDescent="0.25">
      <c r="A18780">
        <v>151205</v>
      </c>
      <c r="B18780" s="12">
        <v>1709.5437999999999</v>
      </c>
    </row>
    <row r="18781" spans="1:2" x14ac:dyDescent="0.25">
      <c r="A18781">
        <v>1472676</v>
      </c>
      <c r="B18781" s="12">
        <v>4465.9363999999996</v>
      </c>
    </row>
    <row r="18782" spans="1:2" x14ac:dyDescent="0.25">
      <c r="A18782">
        <v>4971111</v>
      </c>
      <c r="B18782" s="12">
        <v>0</v>
      </c>
    </row>
    <row r="18783" spans="1:2" x14ac:dyDescent="0.25">
      <c r="A18783">
        <v>4574209</v>
      </c>
      <c r="B18783" s="12">
        <v>192998.3383</v>
      </c>
    </row>
    <row r="18784" spans="1:2" x14ac:dyDescent="0.25">
      <c r="A18784">
        <v>5266204</v>
      </c>
      <c r="B18784" s="12">
        <v>500.24779999999998</v>
      </c>
    </row>
    <row r="18785" spans="1:2" x14ac:dyDescent="0.25">
      <c r="A18785">
        <v>773359</v>
      </c>
      <c r="B18785" s="12">
        <v>857.37170000000003</v>
      </c>
    </row>
    <row r="18786" spans="1:2" x14ac:dyDescent="0.25">
      <c r="A18786">
        <v>4005082</v>
      </c>
      <c r="B18786" s="12">
        <v>780.65650000000005</v>
      </c>
    </row>
    <row r="18787" spans="1:2" x14ac:dyDescent="0.25">
      <c r="A18787">
        <v>428648</v>
      </c>
      <c r="B18787" s="12">
        <v>834.03520000000003</v>
      </c>
    </row>
    <row r="18788" spans="1:2" x14ac:dyDescent="0.25">
      <c r="A18788">
        <v>4178641</v>
      </c>
      <c r="B18788" s="12">
        <v>1747.7467999999999</v>
      </c>
    </row>
    <row r="18789" spans="1:2" x14ac:dyDescent="0.25">
      <c r="A18789">
        <v>2708998</v>
      </c>
      <c r="B18789" s="12">
        <v>2218.5401999999999</v>
      </c>
    </row>
    <row r="18790" spans="1:2" x14ac:dyDescent="0.25">
      <c r="A18790">
        <v>1460273</v>
      </c>
      <c r="B18790" s="12">
        <v>4019.7067000000002</v>
      </c>
    </row>
    <row r="18791" spans="1:2" x14ac:dyDescent="0.25">
      <c r="A18791">
        <v>3261560</v>
      </c>
      <c r="B18791" s="12">
        <v>7769.4249</v>
      </c>
    </row>
    <row r="18792" spans="1:2" x14ac:dyDescent="0.25">
      <c r="A18792">
        <v>5136701</v>
      </c>
      <c r="B18792" s="12">
        <v>1489.9213999999999</v>
      </c>
    </row>
    <row r="18793" spans="1:2" x14ac:dyDescent="0.25">
      <c r="A18793">
        <v>5479989</v>
      </c>
      <c r="B18793" s="12">
        <v>2136.0990999999999</v>
      </c>
    </row>
    <row r="18794" spans="1:2" x14ac:dyDescent="0.25">
      <c r="A18794">
        <v>534387</v>
      </c>
      <c r="B18794" s="12">
        <v>42993.273399999998</v>
      </c>
    </row>
    <row r="18795" spans="1:2" x14ac:dyDescent="0.25">
      <c r="A18795">
        <v>4819381</v>
      </c>
      <c r="B18795" s="12">
        <v>2372.5689000000002</v>
      </c>
    </row>
    <row r="18796" spans="1:2" x14ac:dyDescent="0.25">
      <c r="A18796">
        <v>4615972</v>
      </c>
      <c r="B18796" s="12">
        <v>366.53269999999998</v>
      </c>
    </row>
    <row r="18797" spans="1:2" x14ac:dyDescent="0.25">
      <c r="A18797">
        <v>4282176</v>
      </c>
      <c r="B18797" s="12">
        <v>21892.118200000001</v>
      </c>
    </row>
    <row r="18798" spans="1:2" x14ac:dyDescent="0.25">
      <c r="A18798">
        <v>161633</v>
      </c>
      <c r="B18798" s="12">
        <v>8216.6758000000009</v>
      </c>
    </row>
    <row r="18799" spans="1:2" x14ac:dyDescent="0.25">
      <c r="A18799">
        <v>4152484</v>
      </c>
      <c r="B18799" s="12">
        <v>850.69680000000005</v>
      </c>
    </row>
    <row r="18800" spans="1:2" x14ac:dyDescent="0.25">
      <c r="A18800">
        <v>2199235</v>
      </c>
      <c r="B18800" s="12">
        <v>1996.6685</v>
      </c>
    </row>
    <row r="18801" spans="1:2" x14ac:dyDescent="0.25">
      <c r="A18801">
        <v>362348</v>
      </c>
      <c r="B18801" s="12">
        <v>18497.646400000001</v>
      </c>
    </row>
    <row r="18802" spans="1:2" x14ac:dyDescent="0.25">
      <c r="A18802">
        <v>4806746</v>
      </c>
      <c r="B18802" s="12">
        <v>3929.5387000000001</v>
      </c>
    </row>
    <row r="18803" spans="1:2" x14ac:dyDescent="0.25">
      <c r="A18803">
        <v>1418278</v>
      </c>
      <c r="B18803" s="12">
        <v>1576.4374</v>
      </c>
    </row>
    <row r="18804" spans="1:2" x14ac:dyDescent="0.25">
      <c r="A18804">
        <v>4537375</v>
      </c>
      <c r="B18804" s="12">
        <v>1272.8779</v>
      </c>
    </row>
    <row r="18805" spans="1:2" x14ac:dyDescent="0.25">
      <c r="A18805">
        <v>4145299</v>
      </c>
      <c r="B18805" s="12">
        <v>11051.4033</v>
      </c>
    </row>
    <row r="18806" spans="1:2" x14ac:dyDescent="0.25">
      <c r="A18806">
        <v>4025102</v>
      </c>
      <c r="B18806" s="12">
        <v>1108.9450999999999</v>
      </c>
    </row>
    <row r="18807" spans="1:2" x14ac:dyDescent="0.25">
      <c r="A18807">
        <v>17943899</v>
      </c>
      <c r="B18807" s="12">
        <v>888.5077</v>
      </c>
    </row>
    <row r="18808" spans="1:2" x14ac:dyDescent="0.25">
      <c r="A18808">
        <v>796622</v>
      </c>
      <c r="B18808" s="12">
        <v>60435.930999999997</v>
      </c>
    </row>
    <row r="18809" spans="1:2" x14ac:dyDescent="0.25">
      <c r="A18809">
        <v>2767724</v>
      </c>
      <c r="B18809" s="12">
        <v>1523.3371</v>
      </c>
    </row>
    <row r="18810" spans="1:2" x14ac:dyDescent="0.25">
      <c r="A18810">
        <v>152241</v>
      </c>
      <c r="B18810" s="12">
        <v>1325.5965000000001</v>
      </c>
    </row>
    <row r="18811" spans="1:2" x14ac:dyDescent="0.25">
      <c r="A18811">
        <v>2654949</v>
      </c>
      <c r="B18811" s="12">
        <v>9368.7139000000006</v>
      </c>
    </row>
    <row r="18812" spans="1:2" x14ac:dyDescent="0.25">
      <c r="A18812">
        <v>4043888</v>
      </c>
      <c r="B18812" s="12">
        <v>8646.7906000000003</v>
      </c>
    </row>
    <row r="18813" spans="1:2" x14ac:dyDescent="0.25">
      <c r="A18813">
        <v>810293</v>
      </c>
      <c r="B18813" s="12">
        <v>66206.706399999995</v>
      </c>
    </row>
    <row r="18814" spans="1:2" x14ac:dyDescent="0.25">
      <c r="A18814">
        <v>2693655</v>
      </c>
      <c r="B18814" s="12">
        <v>2079.2229000000002</v>
      </c>
    </row>
    <row r="18815" spans="1:2" x14ac:dyDescent="0.25">
      <c r="A18815">
        <v>5318332</v>
      </c>
      <c r="B18815" s="12">
        <v>10159.5735</v>
      </c>
    </row>
    <row r="18816" spans="1:2" x14ac:dyDescent="0.25">
      <c r="A18816">
        <v>1085097</v>
      </c>
      <c r="B18816" s="12">
        <v>49187.715600000003</v>
      </c>
    </row>
    <row r="18817" spans="1:2" x14ac:dyDescent="0.25">
      <c r="A18817">
        <v>103339</v>
      </c>
      <c r="B18817" s="12">
        <v>908.86239999999998</v>
      </c>
    </row>
    <row r="18818" spans="1:2" x14ac:dyDescent="0.25">
      <c r="A18818">
        <v>2576469</v>
      </c>
      <c r="B18818" s="12">
        <v>14762.6504</v>
      </c>
    </row>
    <row r="18819" spans="1:2" x14ac:dyDescent="0.25">
      <c r="A18819">
        <v>4095730</v>
      </c>
      <c r="B18819" s="12">
        <v>6296.6809999999996</v>
      </c>
    </row>
    <row r="18820" spans="1:2" x14ac:dyDescent="0.25">
      <c r="A18820">
        <v>128809</v>
      </c>
      <c r="B18820" s="12">
        <v>1602.6626000000001</v>
      </c>
    </row>
    <row r="18821" spans="1:2" x14ac:dyDescent="0.25">
      <c r="A18821">
        <v>4518855</v>
      </c>
      <c r="B18821" s="12">
        <v>15612.893099999999</v>
      </c>
    </row>
    <row r="18822" spans="1:2" x14ac:dyDescent="0.25">
      <c r="A18822">
        <v>2621172</v>
      </c>
      <c r="B18822" s="12">
        <v>5025.6495999999997</v>
      </c>
    </row>
    <row r="18823" spans="1:2" x14ac:dyDescent="0.25">
      <c r="A18823">
        <v>4195286</v>
      </c>
      <c r="B18823" s="12">
        <v>8901.8817999999992</v>
      </c>
    </row>
    <row r="18824" spans="1:2" x14ac:dyDescent="0.25">
      <c r="A18824">
        <v>4560120</v>
      </c>
      <c r="B18824" s="12">
        <v>4196.4736999999996</v>
      </c>
    </row>
    <row r="18825" spans="1:2" x14ac:dyDescent="0.25">
      <c r="A18825">
        <v>4557913</v>
      </c>
      <c r="B18825" s="12">
        <v>37182.345200000003</v>
      </c>
    </row>
    <row r="18826" spans="1:2" x14ac:dyDescent="0.25">
      <c r="A18826">
        <v>603893</v>
      </c>
      <c r="B18826" s="12">
        <v>969.85500000000002</v>
      </c>
    </row>
    <row r="18827" spans="1:2" x14ac:dyDescent="0.25">
      <c r="A18827">
        <v>4155730</v>
      </c>
      <c r="B18827" s="12">
        <v>2701.7550999999999</v>
      </c>
    </row>
    <row r="18828" spans="1:2" x14ac:dyDescent="0.25">
      <c r="A18828">
        <v>17959156</v>
      </c>
      <c r="B18828" s="12">
        <v>0</v>
      </c>
    </row>
    <row r="18829" spans="1:2" x14ac:dyDescent="0.25">
      <c r="A18829">
        <v>2530959</v>
      </c>
      <c r="B18829" s="12">
        <v>9060.2538999999997</v>
      </c>
    </row>
    <row r="18830" spans="1:2" x14ac:dyDescent="0.25">
      <c r="A18830">
        <v>4836544</v>
      </c>
      <c r="B18830" s="12">
        <v>1828.2376999999999</v>
      </c>
    </row>
    <row r="18831" spans="1:2" x14ac:dyDescent="0.25">
      <c r="A18831">
        <v>4324440</v>
      </c>
      <c r="B18831" s="12">
        <v>1378.2943</v>
      </c>
    </row>
    <row r="18832" spans="1:2" x14ac:dyDescent="0.25">
      <c r="A18832">
        <v>3067062</v>
      </c>
      <c r="B18832" s="12">
        <v>1056.5567000000001</v>
      </c>
    </row>
    <row r="18833" spans="1:2" x14ac:dyDescent="0.25">
      <c r="A18833">
        <v>2771551</v>
      </c>
      <c r="B18833" s="12">
        <v>6297.5477000000001</v>
      </c>
    </row>
    <row r="18834" spans="1:2" x14ac:dyDescent="0.25">
      <c r="A18834">
        <v>1402715</v>
      </c>
      <c r="B18834" s="12">
        <v>0</v>
      </c>
    </row>
    <row r="18835" spans="1:2" x14ac:dyDescent="0.25">
      <c r="A18835">
        <v>4798007</v>
      </c>
      <c r="B18835" s="12">
        <v>4112.4852000000001</v>
      </c>
    </row>
    <row r="18836" spans="1:2" x14ac:dyDescent="0.25">
      <c r="A18836">
        <v>3763388</v>
      </c>
      <c r="B18836" s="12">
        <v>719.45770000000005</v>
      </c>
    </row>
    <row r="18837" spans="1:2" x14ac:dyDescent="0.25">
      <c r="A18837">
        <v>850319</v>
      </c>
      <c r="B18837" s="12">
        <v>7551.4324999999999</v>
      </c>
    </row>
    <row r="18838" spans="1:2" x14ac:dyDescent="0.25">
      <c r="A18838">
        <v>4208874</v>
      </c>
      <c r="B18838" s="12">
        <v>2860.7049000000002</v>
      </c>
    </row>
    <row r="18839" spans="1:2" x14ac:dyDescent="0.25">
      <c r="A18839">
        <v>1661658</v>
      </c>
      <c r="B18839" s="12">
        <v>910.16229999999996</v>
      </c>
    </row>
    <row r="18840" spans="1:2" x14ac:dyDescent="0.25">
      <c r="A18840">
        <v>108772</v>
      </c>
      <c r="B18840" s="12">
        <v>601.11450000000002</v>
      </c>
    </row>
    <row r="18841" spans="1:2" x14ac:dyDescent="0.25">
      <c r="A18841">
        <v>4923766</v>
      </c>
      <c r="B18841" s="12">
        <v>587.1662</v>
      </c>
    </row>
    <row r="18842" spans="1:2" x14ac:dyDescent="0.25">
      <c r="A18842">
        <v>1543536</v>
      </c>
      <c r="B18842" s="12">
        <v>9132.4814999999999</v>
      </c>
    </row>
    <row r="18843" spans="1:2" x14ac:dyDescent="0.25">
      <c r="A18843">
        <v>4777967</v>
      </c>
      <c r="B18843" s="12">
        <v>3039.1945999999998</v>
      </c>
    </row>
    <row r="18844" spans="1:2" x14ac:dyDescent="0.25">
      <c r="A18844">
        <v>2572957</v>
      </c>
      <c r="B18844" s="12">
        <v>1065.6871000000001</v>
      </c>
    </row>
    <row r="18845" spans="1:2" x14ac:dyDescent="0.25">
      <c r="A18845">
        <v>3986264</v>
      </c>
      <c r="B18845" s="12">
        <v>1284.8866</v>
      </c>
    </row>
    <row r="18846" spans="1:2" x14ac:dyDescent="0.25">
      <c r="A18846">
        <v>4991168</v>
      </c>
      <c r="B18846" s="12">
        <v>167.99770000000001</v>
      </c>
    </row>
    <row r="18847" spans="1:2" x14ac:dyDescent="0.25">
      <c r="A18847">
        <v>3391584</v>
      </c>
      <c r="B18847" s="12">
        <v>2487.3321999999998</v>
      </c>
    </row>
    <row r="18848" spans="1:2" x14ac:dyDescent="0.25">
      <c r="A18848">
        <v>4792056</v>
      </c>
      <c r="B18848" s="12">
        <v>14420.165800000001</v>
      </c>
    </row>
    <row r="18849" spans="1:2" x14ac:dyDescent="0.25">
      <c r="A18849">
        <v>2669270</v>
      </c>
      <c r="B18849" s="12">
        <v>633.96299999999997</v>
      </c>
    </row>
    <row r="18850" spans="1:2" x14ac:dyDescent="0.25">
      <c r="A18850">
        <v>2141674</v>
      </c>
      <c r="B18850" s="12">
        <v>2207.8108999999999</v>
      </c>
    </row>
    <row r="18851" spans="1:2" x14ac:dyDescent="0.25">
      <c r="A18851">
        <v>4036938</v>
      </c>
      <c r="B18851" s="12">
        <v>1150.0469000000001</v>
      </c>
    </row>
    <row r="18852" spans="1:2" x14ac:dyDescent="0.25">
      <c r="A18852">
        <v>4785956</v>
      </c>
      <c r="B18852" s="12">
        <v>2284.7219</v>
      </c>
    </row>
    <row r="18853" spans="1:2" x14ac:dyDescent="0.25">
      <c r="A18853">
        <v>2469943</v>
      </c>
      <c r="B18853" s="12">
        <v>2187.4250000000002</v>
      </c>
    </row>
    <row r="18854" spans="1:2" x14ac:dyDescent="0.25">
      <c r="A18854">
        <v>4521580</v>
      </c>
      <c r="B18854" s="12">
        <v>6360.4282000000003</v>
      </c>
    </row>
    <row r="18855" spans="1:2" x14ac:dyDescent="0.25">
      <c r="A18855">
        <v>2353573</v>
      </c>
      <c r="B18855" s="12">
        <v>13110.498299999999</v>
      </c>
    </row>
    <row r="18856" spans="1:2" x14ac:dyDescent="0.25">
      <c r="A18856">
        <v>3533490</v>
      </c>
      <c r="B18856" s="12">
        <v>663.06640000000004</v>
      </c>
    </row>
    <row r="18857" spans="1:2" x14ac:dyDescent="0.25">
      <c r="A18857">
        <v>551416</v>
      </c>
      <c r="B18857" s="12">
        <v>1810.0597</v>
      </c>
    </row>
    <row r="18858" spans="1:2" x14ac:dyDescent="0.25">
      <c r="A18858">
        <v>2767658</v>
      </c>
      <c r="B18858" s="12">
        <v>1340.5661</v>
      </c>
    </row>
    <row r="18859" spans="1:2" x14ac:dyDescent="0.25">
      <c r="A18859">
        <v>827173</v>
      </c>
      <c r="B18859" s="12">
        <v>10108.1345</v>
      </c>
    </row>
    <row r="18860" spans="1:2" x14ac:dyDescent="0.25">
      <c r="A18860">
        <v>2649602</v>
      </c>
      <c r="B18860" s="12">
        <v>2029.5377000000001</v>
      </c>
    </row>
    <row r="18861" spans="1:2" x14ac:dyDescent="0.25">
      <c r="A18861">
        <v>1148821</v>
      </c>
      <c r="B18861" s="12">
        <v>975.86969999999997</v>
      </c>
    </row>
    <row r="18862" spans="1:2" x14ac:dyDescent="0.25">
      <c r="A18862">
        <v>113034</v>
      </c>
      <c r="B18862" s="12">
        <v>1908.6876</v>
      </c>
    </row>
    <row r="18863" spans="1:2" x14ac:dyDescent="0.25">
      <c r="A18863">
        <v>5641148</v>
      </c>
      <c r="B18863" s="12">
        <v>2165.8732</v>
      </c>
    </row>
    <row r="18864" spans="1:2" x14ac:dyDescent="0.25">
      <c r="A18864">
        <v>2555762</v>
      </c>
      <c r="B18864" s="12">
        <v>551.53219999999999</v>
      </c>
    </row>
    <row r="18865" spans="1:2" x14ac:dyDescent="0.25">
      <c r="A18865">
        <v>4797486</v>
      </c>
      <c r="B18865" s="12">
        <v>786.16560000000004</v>
      </c>
    </row>
    <row r="18866" spans="1:2" x14ac:dyDescent="0.25">
      <c r="A18866">
        <v>1570260</v>
      </c>
      <c r="B18866" s="12">
        <v>3814.9609999999998</v>
      </c>
    </row>
    <row r="18867" spans="1:2" x14ac:dyDescent="0.25">
      <c r="A18867">
        <v>4523618</v>
      </c>
      <c r="B18867" s="12">
        <v>698.58690000000001</v>
      </c>
    </row>
    <row r="18868" spans="1:2" x14ac:dyDescent="0.25">
      <c r="A18868">
        <v>1286482</v>
      </c>
      <c r="B18868" s="12">
        <v>1216.8167000000001</v>
      </c>
    </row>
    <row r="18869" spans="1:2" x14ac:dyDescent="0.25">
      <c r="A18869">
        <v>4782879</v>
      </c>
      <c r="B18869" s="12">
        <v>1856.2064</v>
      </c>
    </row>
    <row r="18870" spans="1:2" x14ac:dyDescent="0.25">
      <c r="A18870">
        <v>4566220</v>
      </c>
      <c r="B18870" s="12">
        <v>100283.0255</v>
      </c>
    </row>
    <row r="18871" spans="1:2" x14ac:dyDescent="0.25">
      <c r="A18871">
        <v>4949385</v>
      </c>
      <c r="B18871" s="12">
        <v>2837.5954000000002</v>
      </c>
    </row>
    <row r="18872" spans="1:2" x14ac:dyDescent="0.25">
      <c r="A18872">
        <v>546853</v>
      </c>
      <c r="B18872" s="12">
        <v>9136.3914999999997</v>
      </c>
    </row>
    <row r="18873" spans="1:2" x14ac:dyDescent="0.25">
      <c r="A18873">
        <v>76618</v>
      </c>
      <c r="B18873" s="12">
        <v>4325.2470999999996</v>
      </c>
    </row>
    <row r="18874" spans="1:2" x14ac:dyDescent="0.25">
      <c r="A18874">
        <v>4782561</v>
      </c>
      <c r="B18874" s="12">
        <v>40368.749300000003</v>
      </c>
    </row>
    <row r="18875" spans="1:2" x14ac:dyDescent="0.25">
      <c r="A18875">
        <v>739147</v>
      </c>
      <c r="B18875" s="12">
        <v>2752.8744999999999</v>
      </c>
    </row>
    <row r="18876" spans="1:2" x14ac:dyDescent="0.25">
      <c r="A18876">
        <v>2611348</v>
      </c>
      <c r="B18876" s="12">
        <v>1105.1898000000001</v>
      </c>
    </row>
    <row r="18877" spans="1:2" x14ac:dyDescent="0.25">
      <c r="A18877">
        <v>4839335</v>
      </c>
      <c r="B18877" s="12">
        <v>0</v>
      </c>
    </row>
    <row r="18878" spans="1:2" x14ac:dyDescent="0.25">
      <c r="A18878">
        <v>5670597</v>
      </c>
      <c r="B18878" s="12">
        <v>335.82990000000001</v>
      </c>
    </row>
    <row r="18879" spans="1:2" x14ac:dyDescent="0.25">
      <c r="A18879">
        <v>5408545</v>
      </c>
      <c r="B18879" s="12">
        <v>1321.645</v>
      </c>
    </row>
    <row r="18880" spans="1:2" x14ac:dyDescent="0.25">
      <c r="A18880">
        <v>5657209</v>
      </c>
      <c r="B18880" s="12">
        <v>2997.7936</v>
      </c>
    </row>
    <row r="18881" spans="1:2" x14ac:dyDescent="0.25">
      <c r="A18881">
        <v>4785870</v>
      </c>
      <c r="B18881" s="12">
        <v>7956.1266999999998</v>
      </c>
    </row>
    <row r="18882" spans="1:2" x14ac:dyDescent="0.25">
      <c r="A18882">
        <v>143067</v>
      </c>
      <c r="B18882" s="12">
        <v>41432.93</v>
      </c>
    </row>
    <row r="18883" spans="1:2" x14ac:dyDescent="0.25">
      <c r="A18883">
        <v>661337</v>
      </c>
      <c r="B18883" s="12">
        <v>17395.520499999999</v>
      </c>
    </row>
    <row r="18884" spans="1:2" x14ac:dyDescent="0.25">
      <c r="A18884">
        <v>1694416</v>
      </c>
      <c r="B18884" s="12">
        <v>1311.8545999999999</v>
      </c>
    </row>
    <row r="18885" spans="1:2" x14ac:dyDescent="0.25">
      <c r="A18885">
        <v>4791821</v>
      </c>
      <c r="B18885" s="12">
        <v>22810.368699999999</v>
      </c>
    </row>
    <row r="18886" spans="1:2" x14ac:dyDescent="0.25">
      <c r="A18886">
        <v>4829056</v>
      </c>
      <c r="B18886" s="12">
        <v>5773.8498</v>
      </c>
    </row>
    <row r="18887" spans="1:2" x14ac:dyDescent="0.25">
      <c r="A18887">
        <v>4527966</v>
      </c>
      <c r="B18887" s="12">
        <v>445.94060000000002</v>
      </c>
    </row>
    <row r="18888" spans="1:2" x14ac:dyDescent="0.25">
      <c r="A18888">
        <v>4079869</v>
      </c>
      <c r="B18888" s="12">
        <v>5553.4742999999999</v>
      </c>
    </row>
    <row r="18889" spans="1:2" x14ac:dyDescent="0.25">
      <c r="A18889">
        <v>2393384</v>
      </c>
      <c r="B18889" s="12">
        <v>2924.741</v>
      </c>
    </row>
    <row r="18890" spans="1:2" x14ac:dyDescent="0.25">
      <c r="A18890">
        <v>53269</v>
      </c>
      <c r="B18890" s="12">
        <v>846.86919999999998</v>
      </c>
    </row>
    <row r="18891" spans="1:2" x14ac:dyDescent="0.25">
      <c r="A18891">
        <v>4201990</v>
      </c>
      <c r="B18891" s="12">
        <v>448.62270000000001</v>
      </c>
    </row>
    <row r="18892" spans="1:2" x14ac:dyDescent="0.25">
      <c r="A18892">
        <v>5529043</v>
      </c>
      <c r="B18892" s="12">
        <v>356.84530000000001</v>
      </c>
    </row>
    <row r="18893" spans="1:2" x14ac:dyDescent="0.25">
      <c r="A18893">
        <v>4075627</v>
      </c>
      <c r="B18893" s="12">
        <v>5818.4386999999997</v>
      </c>
    </row>
    <row r="18894" spans="1:2" x14ac:dyDescent="0.25">
      <c r="A18894">
        <v>1550655</v>
      </c>
      <c r="B18894" s="12">
        <v>3301.0435000000002</v>
      </c>
    </row>
    <row r="18895" spans="1:2" x14ac:dyDescent="0.25">
      <c r="A18895">
        <v>82632</v>
      </c>
      <c r="B18895" s="12">
        <v>1090.6018999999999</v>
      </c>
    </row>
    <row r="18896" spans="1:2" x14ac:dyDescent="0.25">
      <c r="A18896">
        <v>5129997</v>
      </c>
      <c r="B18896" s="12">
        <v>8979.1954000000005</v>
      </c>
    </row>
    <row r="18897" spans="1:2" x14ac:dyDescent="0.25">
      <c r="A18897">
        <v>2498287</v>
      </c>
      <c r="B18897" s="12">
        <v>6957.9731000000002</v>
      </c>
    </row>
    <row r="18898" spans="1:2" x14ac:dyDescent="0.25">
      <c r="A18898">
        <v>890980</v>
      </c>
      <c r="B18898" s="12">
        <v>4024.0812000000001</v>
      </c>
    </row>
    <row r="18899" spans="1:2" x14ac:dyDescent="0.25">
      <c r="A18899">
        <v>5082483</v>
      </c>
      <c r="B18899" s="12">
        <v>26681.8554</v>
      </c>
    </row>
    <row r="18900" spans="1:2" x14ac:dyDescent="0.25">
      <c r="A18900">
        <v>18381548</v>
      </c>
      <c r="B18900" s="12">
        <v>64.706500000000005</v>
      </c>
    </row>
    <row r="18901" spans="1:2" x14ac:dyDescent="0.25">
      <c r="A18901">
        <v>5307884</v>
      </c>
      <c r="B18901" s="12">
        <v>4610.2880999999998</v>
      </c>
    </row>
    <row r="18902" spans="1:2" x14ac:dyDescent="0.25">
      <c r="A18902">
        <v>4642948</v>
      </c>
      <c r="B18902" s="12">
        <v>9.2334999999999994</v>
      </c>
    </row>
    <row r="18903" spans="1:2" x14ac:dyDescent="0.25">
      <c r="A18903">
        <v>3002734</v>
      </c>
      <c r="B18903" s="12">
        <v>1323.7496000000001</v>
      </c>
    </row>
    <row r="18904" spans="1:2" x14ac:dyDescent="0.25">
      <c r="A18904">
        <v>596425</v>
      </c>
      <c r="B18904" s="12">
        <v>0</v>
      </c>
    </row>
    <row r="18905" spans="1:2" x14ac:dyDescent="0.25">
      <c r="A18905">
        <v>1488534</v>
      </c>
      <c r="B18905" s="12">
        <v>3169.2474000000002</v>
      </c>
    </row>
    <row r="18906" spans="1:2" x14ac:dyDescent="0.25">
      <c r="A18906">
        <v>4781193</v>
      </c>
      <c r="B18906" s="12">
        <v>15570.3056</v>
      </c>
    </row>
    <row r="18907" spans="1:2" x14ac:dyDescent="0.25">
      <c r="A18907">
        <v>3624539</v>
      </c>
      <c r="B18907" s="12">
        <v>9105.7404999999999</v>
      </c>
    </row>
    <row r="18908" spans="1:2" x14ac:dyDescent="0.25">
      <c r="A18908">
        <v>4050157</v>
      </c>
      <c r="B18908" s="12">
        <v>14579.4665</v>
      </c>
    </row>
    <row r="18909" spans="1:2" x14ac:dyDescent="0.25">
      <c r="A18909">
        <v>4837214</v>
      </c>
      <c r="B18909" s="12">
        <v>2281.6990999999998</v>
      </c>
    </row>
    <row r="18910" spans="1:2" x14ac:dyDescent="0.25">
      <c r="A18910">
        <v>936224</v>
      </c>
      <c r="B18910" s="12">
        <v>4995.6899000000003</v>
      </c>
    </row>
    <row r="18911" spans="1:2" x14ac:dyDescent="0.25">
      <c r="A18911">
        <v>4567843</v>
      </c>
      <c r="B18911" s="12">
        <v>2680.1417000000001</v>
      </c>
    </row>
    <row r="18912" spans="1:2" x14ac:dyDescent="0.25">
      <c r="A18912">
        <v>2425738</v>
      </c>
      <c r="B18912" s="12">
        <v>48.921700000000001</v>
      </c>
    </row>
    <row r="18913" spans="1:2" x14ac:dyDescent="0.25">
      <c r="A18913">
        <v>3272105</v>
      </c>
      <c r="B18913" s="12">
        <v>11945.151599999999</v>
      </c>
    </row>
    <row r="18914" spans="1:2" x14ac:dyDescent="0.25">
      <c r="A18914">
        <v>4819212</v>
      </c>
      <c r="B18914" s="12">
        <v>13934.9802</v>
      </c>
    </row>
    <row r="18915" spans="1:2" x14ac:dyDescent="0.25">
      <c r="A18915">
        <v>2830798</v>
      </c>
      <c r="B18915" s="12">
        <v>3001.2703999999999</v>
      </c>
    </row>
    <row r="18916" spans="1:2" x14ac:dyDescent="0.25">
      <c r="A18916">
        <v>2908259</v>
      </c>
      <c r="B18916" s="12">
        <v>1977.8922</v>
      </c>
    </row>
    <row r="18917" spans="1:2" x14ac:dyDescent="0.25">
      <c r="A18917">
        <v>1434285</v>
      </c>
      <c r="B18917" s="12">
        <v>2384.5364</v>
      </c>
    </row>
    <row r="18918" spans="1:2" x14ac:dyDescent="0.25">
      <c r="A18918">
        <v>2738730</v>
      </c>
      <c r="B18918" s="12">
        <v>6868.8985000000002</v>
      </c>
    </row>
    <row r="18919" spans="1:2" x14ac:dyDescent="0.25">
      <c r="A18919">
        <v>4979604</v>
      </c>
      <c r="B18919" s="12">
        <v>8841.6939000000002</v>
      </c>
    </row>
    <row r="18920" spans="1:2" x14ac:dyDescent="0.25">
      <c r="A18920">
        <v>2679950</v>
      </c>
      <c r="B18920" s="12">
        <v>4436.5748999999996</v>
      </c>
    </row>
    <row r="18921" spans="1:2" x14ac:dyDescent="0.25">
      <c r="A18921">
        <v>1626430</v>
      </c>
      <c r="B18921" s="12">
        <v>37805.382799999999</v>
      </c>
    </row>
    <row r="18922" spans="1:2" x14ac:dyDescent="0.25">
      <c r="A18922">
        <v>1571245</v>
      </c>
      <c r="B18922" s="12">
        <v>16565.797699999999</v>
      </c>
    </row>
    <row r="18923" spans="1:2" x14ac:dyDescent="0.25">
      <c r="A18923">
        <v>83952</v>
      </c>
      <c r="B18923" s="12">
        <v>747.55020000000002</v>
      </c>
    </row>
    <row r="18924" spans="1:2" x14ac:dyDescent="0.25">
      <c r="A18924">
        <v>4575546</v>
      </c>
      <c r="B18924" s="12">
        <v>575.65269999999998</v>
      </c>
    </row>
    <row r="18925" spans="1:2" x14ac:dyDescent="0.25">
      <c r="A18925">
        <v>1423073</v>
      </c>
      <c r="B18925" s="12">
        <v>1861.6434999999999</v>
      </c>
    </row>
    <row r="18926" spans="1:2" x14ac:dyDescent="0.25">
      <c r="A18926">
        <v>17940622</v>
      </c>
      <c r="B18926" s="12">
        <v>1287.0119</v>
      </c>
    </row>
    <row r="18927" spans="1:2" x14ac:dyDescent="0.25">
      <c r="A18927">
        <v>4780492</v>
      </c>
      <c r="B18927" s="12">
        <v>21323.1299</v>
      </c>
    </row>
    <row r="18928" spans="1:2" x14ac:dyDescent="0.25">
      <c r="A18928">
        <v>4562811</v>
      </c>
      <c r="B18928" s="12">
        <v>20.633500000000002</v>
      </c>
    </row>
    <row r="18929" spans="1:2" x14ac:dyDescent="0.25">
      <c r="A18929">
        <v>3215200</v>
      </c>
      <c r="B18929" s="12">
        <v>16262.795599999999</v>
      </c>
    </row>
    <row r="18930" spans="1:2" x14ac:dyDescent="0.25">
      <c r="A18930">
        <v>2615373</v>
      </c>
      <c r="B18930" s="12">
        <v>4139.1229999999996</v>
      </c>
    </row>
    <row r="18931" spans="1:2" x14ac:dyDescent="0.25">
      <c r="A18931">
        <v>2987678</v>
      </c>
      <c r="B18931" s="12">
        <v>17740.7595</v>
      </c>
    </row>
    <row r="18932" spans="1:2" x14ac:dyDescent="0.25">
      <c r="A18932">
        <v>2523975</v>
      </c>
      <c r="B18932" s="12">
        <v>27562.604500000001</v>
      </c>
    </row>
    <row r="18933" spans="1:2" x14ac:dyDescent="0.25">
      <c r="A18933">
        <v>2837299</v>
      </c>
      <c r="B18933" s="12">
        <v>683.67939999999999</v>
      </c>
    </row>
    <row r="18934" spans="1:2" x14ac:dyDescent="0.25">
      <c r="A18934">
        <v>4838617</v>
      </c>
      <c r="B18934" s="12">
        <v>0</v>
      </c>
    </row>
    <row r="18935" spans="1:2" x14ac:dyDescent="0.25">
      <c r="A18935">
        <v>2583620</v>
      </c>
      <c r="B18935" s="12">
        <v>3160.9322000000002</v>
      </c>
    </row>
    <row r="18936" spans="1:2" x14ac:dyDescent="0.25">
      <c r="A18936">
        <v>2740282</v>
      </c>
      <c r="B18936" s="12">
        <v>5006.5227000000004</v>
      </c>
    </row>
    <row r="18937" spans="1:2" x14ac:dyDescent="0.25">
      <c r="A18937">
        <v>2526846</v>
      </c>
      <c r="B18937" s="12">
        <v>2482.6277</v>
      </c>
    </row>
    <row r="18938" spans="1:2" x14ac:dyDescent="0.25">
      <c r="A18938">
        <v>12214063</v>
      </c>
      <c r="B18938" s="12">
        <v>573.21799999999996</v>
      </c>
    </row>
    <row r="18939" spans="1:2" x14ac:dyDescent="0.25">
      <c r="A18939">
        <v>2814036</v>
      </c>
      <c r="B18939" s="12">
        <v>749.66499999999996</v>
      </c>
    </row>
    <row r="18940" spans="1:2" x14ac:dyDescent="0.25">
      <c r="A18940">
        <v>3003971</v>
      </c>
      <c r="B18940" s="12">
        <v>795.27560000000005</v>
      </c>
    </row>
    <row r="18941" spans="1:2" x14ac:dyDescent="0.25">
      <c r="A18941">
        <v>5635349</v>
      </c>
      <c r="B18941" s="12">
        <v>1234.1695999999999</v>
      </c>
    </row>
    <row r="18942" spans="1:2" x14ac:dyDescent="0.25">
      <c r="A18942">
        <v>1320978</v>
      </c>
      <c r="B18942" s="12">
        <v>12258.9349</v>
      </c>
    </row>
    <row r="18943" spans="1:2" x14ac:dyDescent="0.25">
      <c r="A18943">
        <v>168234</v>
      </c>
      <c r="B18943" s="12">
        <v>760.34280000000001</v>
      </c>
    </row>
    <row r="18944" spans="1:2" x14ac:dyDescent="0.25">
      <c r="A18944">
        <v>2476378</v>
      </c>
      <c r="B18944" s="12">
        <v>3047.51</v>
      </c>
    </row>
    <row r="18945" spans="1:2" x14ac:dyDescent="0.25">
      <c r="A18945">
        <v>54855</v>
      </c>
      <c r="B18945" s="12">
        <v>41503.135600000001</v>
      </c>
    </row>
    <row r="18946" spans="1:2" x14ac:dyDescent="0.25">
      <c r="A18946">
        <v>1690320</v>
      </c>
      <c r="B18946" s="12">
        <v>283.56560000000002</v>
      </c>
    </row>
    <row r="18947" spans="1:2" x14ac:dyDescent="0.25">
      <c r="A18947">
        <v>103139</v>
      </c>
      <c r="B18947" s="12">
        <v>4568.9901</v>
      </c>
    </row>
    <row r="18948" spans="1:2" x14ac:dyDescent="0.25">
      <c r="A18948">
        <v>4156546</v>
      </c>
      <c r="B18948" s="12">
        <v>6203.4486999999999</v>
      </c>
    </row>
    <row r="18949" spans="1:2" x14ac:dyDescent="0.25">
      <c r="A18949">
        <v>2899669</v>
      </c>
      <c r="B18949" s="12">
        <v>665.30529999999999</v>
      </c>
    </row>
    <row r="18950" spans="1:2" x14ac:dyDescent="0.25">
      <c r="A18950">
        <v>2531091</v>
      </c>
      <c r="B18950" s="12">
        <v>39175.3413</v>
      </c>
    </row>
    <row r="18951" spans="1:2" x14ac:dyDescent="0.25">
      <c r="A18951">
        <v>4162311</v>
      </c>
      <c r="B18951" s="12">
        <v>1459.0744</v>
      </c>
    </row>
    <row r="18952" spans="1:2" x14ac:dyDescent="0.25">
      <c r="A18952">
        <v>2767790</v>
      </c>
      <c r="B18952" s="12">
        <v>1190.2926</v>
      </c>
    </row>
    <row r="18953" spans="1:2" x14ac:dyDescent="0.25">
      <c r="A18953">
        <v>4518841</v>
      </c>
      <c r="B18953" s="12">
        <v>10835.5566</v>
      </c>
    </row>
    <row r="18954" spans="1:2" x14ac:dyDescent="0.25">
      <c r="A18954">
        <v>15130</v>
      </c>
      <c r="B18954" s="12">
        <v>1057.7121999999999</v>
      </c>
    </row>
    <row r="18955" spans="1:2" x14ac:dyDescent="0.25">
      <c r="A18955">
        <v>1250782</v>
      </c>
      <c r="B18955" s="12">
        <v>32138.837299999999</v>
      </c>
    </row>
    <row r="18956" spans="1:2" x14ac:dyDescent="0.25">
      <c r="A18956">
        <v>2101417</v>
      </c>
      <c r="B18956" s="12">
        <v>121.09780000000001</v>
      </c>
    </row>
    <row r="18957" spans="1:2" x14ac:dyDescent="0.25">
      <c r="A18957">
        <v>1309694</v>
      </c>
      <c r="B18957" s="12">
        <v>40072.4012</v>
      </c>
    </row>
    <row r="18958" spans="1:2" x14ac:dyDescent="0.25">
      <c r="A18958">
        <v>2514967</v>
      </c>
      <c r="B18958" s="12">
        <v>11665.5272</v>
      </c>
    </row>
    <row r="18959" spans="1:2" x14ac:dyDescent="0.25">
      <c r="A18959">
        <v>4394247</v>
      </c>
      <c r="B18959" s="12">
        <v>765.8623</v>
      </c>
    </row>
    <row r="18960" spans="1:2" x14ac:dyDescent="0.25">
      <c r="A18960">
        <v>605634</v>
      </c>
      <c r="B18960" s="12">
        <v>245.10480000000001</v>
      </c>
    </row>
    <row r="18961" spans="1:2" x14ac:dyDescent="0.25">
      <c r="A18961">
        <v>4111325</v>
      </c>
      <c r="B18961" s="12">
        <v>3183.9593</v>
      </c>
    </row>
    <row r="18962" spans="1:2" x14ac:dyDescent="0.25">
      <c r="A18962">
        <v>4805106</v>
      </c>
      <c r="B18962" s="12">
        <v>591.57159999999999</v>
      </c>
    </row>
    <row r="18963" spans="1:2" x14ac:dyDescent="0.25">
      <c r="A18963">
        <v>2514280</v>
      </c>
      <c r="B18963" s="12">
        <v>3513.4236000000001</v>
      </c>
    </row>
    <row r="18964" spans="1:2" x14ac:dyDescent="0.25">
      <c r="A18964">
        <v>1079965</v>
      </c>
      <c r="B18964" s="12">
        <v>606.5308</v>
      </c>
    </row>
    <row r="18965" spans="1:2" x14ac:dyDescent="0.25">
      <c r="A18965">
        <v>4563329</v>
      </c>
      <c r="B18965" s="12">
        <v>550.59349999999995</v>
      </c>
    </row>
    <row r="18966" spans="1:2" x14ac:dyDescent="0.25">
      <c r="A18966">
        <v>1350175</v>
      </c>
      <c r="B18966" s="12">
        <v>5206.6774999999998</v>
      </c>
    </row>
    <row r="18967" spans="1:2" x14ac:dyDescent="0.25">
      <c r="A18967">
        <v>2867847</v>
      </c>
      <c r="B18967" s="12">
        <v>1492.3045</v>
      </c>
    </row>
    <row r="18968" spans="1:2" x14ac:dyDescent="0.25">
      <c r="A18968">
        <v>17677720</v>
      </c>
      <c r="B18968" s="12">
        <v>817.65229999999997</v>
      </c>
    </row>
    <row r="18969" spans="1:2" x14ac:dyDescent="0.25">
      <c r="A18969">
        <v>361796</v>
      </c>
      <c r="B18969" s="12">
        <v>1531.0849000000001</v>
      </c>
    </row>
    <row r="18970" spans="1:2" x14ac:dyDescent="0.25">
      <c r="A18970">
        <v>2728165</v>
      </c>
      <c r="B18970" s="12">
        <v>1748.8091999999999</v>
      </c>
    </row>
    <row r="18971" spans="1:2" x14ac:dyDescent="0.25">
      <c r="A18971">
        <v>4284967</v>
      </c>
      <c r="B18971" s="12">
        <v>2518.4371000000001</v>
      </c>
    </row>
    <row r="18972" spans="1:2" x14ac:dyDescent="0.25">
      <c r="A18972">
        <v>2716017</v>
      </c>
      <c r="B18972" s="12">
        <v>8501.0048000000006</v>
      </c>
    </row>
    <row r="18973" spans="1:2" x14ac:dyDescent="0.25">
      <c r="A18973">
        <v>3658983</v>
      </c>
      <c r="B18973" s="12">
        <v>136.81010000000001</v>
      </c>
    </row>
    <row r="18974" spans="1:2" x14ac:dyDescent="0.25">
      <c r="A18974">
        <v>1308563</v>
      </c>
      <c r="B18974" s="12">
        <v>1714.7022999999999</v>
      </c>
    </row>
    <row r="18975" spans="1:2" x14ac:dyDescent="0.25">
      <c r="A18975">
        <v>4857437</v>
      </c>
      <c r="B18975" s="12">
        <v>321.4898</v>
      </c>
    </row>
    <row r="18976" spans="1:2" x14ac:dyDescent="0.25">
      <c r="A18976">
        <v>4580990</v>
      </c>
      <c r="B18976" s="12">
        <v>330.34160000000003</v>
      </c>
    </row>
    <row r="18977" spans="1:2" x14ac:dyDescent="0.25">
      <c r="A18977">
        <v>906334</v>
      </c>
      <c r="B18977" s="12">
        <v>736.4597</v>
      </c>
    </row>
    <row r="18978" spans="1:2" x14ac:dyDescent="0.25">
      <c r="A18978">
        <v>141756</v>
      </c>
      <c r="B18978" s="12">
        <v>585.76319999999998</v>
      </c>
    </row>
    <row r="18979" spans="1:2" x14ac:dyDescent="0.25">
      <c r="A18979">
        <v>993015</v>
      </c>
      <c r="B18979" s="12">
        <v>3025.9684999999999</v>
      </c>
    </row>
    <row r="18980" spans="1:2" x14ac:dyDescent="0.25">
      <c r="A18980">
        <v>5472750</v>
      </c>
      <c r="B18980" s="12">
        <v>44251.233399999997</v>
      </c>
    </row>
    <row r="18981" spans="1:2" x14ac:dyDescent="0.25">
      <c r="A18981">
        <v>4353966</v>
      </c>
      <c r="B18981" s="12">
        <v>2763.2739000000001</v>
      </c>
    </row>
    <row r="18982" spans="1:2" x14ac:dyDescent="0.25">
      <c r="A18982">
        <v>436205</v>
      </c>
      <c r="B18982" s="12">
        <v>92155.537700000001</v>
      </c>
    </row>
    <row r="18983" spans="1:2" x14ac:dyDescent="0.25">
      <c r="A18983">
        <v>4101558</v>
      </c>
      <c r="B18983" s="12">
        <v>1378.7172</v>
      </c>
    </row>
    <row r="18984" spans="1:2" x14ac:dyDescent="0.25">
      <c r="A18984">
        <v>5025131</v>
      </c>
      <c r="B18984" s="12">
        <v>80724.695399999997</v>
      </c>
    </row>
    <row r="18985" spans="1:2" x14ac:dyDescent="0.25">
      <c r="A18985">
        <v>4720297</v>
      </c>
      <c r="B18985" s="12">
        <v>2483.8040999999998</v>
      </c>
    </row>
    <row r="18986" spans="1:2" x14ac:dyDescent="0.25">
      <c r="A18986">
        <v>368219</v>
      </c>
      <c r="B18986" s="12">
        <v>1878.3253999999999</v>
      </c>
    </row>
    <row r="18987" spans="1:2" x14ac:dyDescent="0.25">
      <c r="A18987">
        <v>4398649</v>
      </c>
      <c r="B18987" s="12">
        <v>1382.4827</v>
      </c>
    </row>
    <row r="18988" spans="1:2" x14ac:dyDescent="0.25">
      <c r="A18988">
        <v>2611099</v>
      </c>
      <c r="B18988" s="12">
        <v>24852.740600000001</v>
      </c>
    </row>
    <row r="18989" spans="1:2" x14ac:dyDescent="0.25">
      <c r="A18989">
        <v>2750924</v>
      </c>
      <c r="B18989" s="12">
        <v>1256.7116000000001</v>
      </c>
    </row>
    <row r="18990" spans="1:2" x14ac:dyDescent="0.25">
      <c r="A18990">
        <v>4947819</v>
      </c>
      <c r="B18990" s="12">
        <v>5047.5933000000005</v>
      </c>
    </row>
    <row r="18991" spans="1:2" x14ac:dyDescent="0.25">
      <c r="A18991">
        <v>4896879</v>
      </c>
      <c r="B18991" s="12">
        <v>0</v>
      </c>
    </row>
    <row r="18992" spans="1:2" x14ac:dyDescent="0.25">
      <c r="A18992">
        <v>4525988</v>
      </c>
      <c r="B18992" s="12">
        <v>735.01499999999999</v>
      </c>
    </row>
    <row r="18993" spans="1:2" x14ac:dyDescent="0.25">
      <c r="A18993">
        <v>4838980</v>
      </c>
      <c r="B18993" s="12">
        <v>731.86860000000001</v>
      </c>
    </row>
    <row r="18994" spans="1:2" x14ac:dyDescent="0.25">
      <c r="A18994">
        <v>4851964</v>
      </c>
      <c r="B18994" s="12">
        <v>813.68039999999996</v>
      </c>
    </row>
    <row r="18995" spans="1:2" x14ac:dyDescent="0.25">
      <c r="A18995">
        <v>5573803</v>
      </c>
      <c r="B18995" s="12">
        <v>77800.140499999994</v>
      </c>
    </row>
    <row r="18996" spans="1:2" x14ac:dyDescent="0.25">
      <c r="A18996">
        <v>195052</v>
      </c>
      <c r="B18996" s="12">
        <v>3228.6821</v>
      </c>
    </row>
    <row r="18997" spans="1:2" x14ac:dyDescent="0.25">
      <c r="A18997">
        <v>4651641</v>
      </c>
      <c r="B18997" s="12">
        <v>713.79369999999994</v>
      </c>
    </row>
    <row r="18998" spans="1:2" x14ac:dyDescent="0.25">
      <c r="A18998">
        <v>4508676</v>
      </c>
      <c r="B18998" s="12">
        <v>886.19680000000005</v>
      </c>
    </row>
    <row r="18999" spans="1:2" x14ac:dyDescent="0.25">
      <c r="A18999">
        <v>3417675</v>
      </c>
      <c r="B18999" s="12">
        <v>2577.4077000000002</v>
      </c>
    </row>
    <row r="19000" spans="1:2" x14ac:dyDescent="0.25">
      <c r="A19000">
        <v>496448</v>
      </c>
      <c r="B19000" s="12">
        <v>1853.5239999999999</v>
      </c>
    </row>
    <row r="19001" spans="1:2" x14ac:dyDescent="0.25">
      <c r="A19001">
        <v>3279081</v>
      </c>
      <c r="B19001" s="12">
        <v>0</v>
      </c>
    </row>
    <row r="19002" spans="1:2" x14ac:dyDescent="0.25">
      <c r="A19002">
        <v>3913721</v>
      </c>
      <c r="B19002" s="12">
        <v>14264.290199999999</v>
      </c>
    </row>
    <row r="19003" spans="1:2" x14ac:dyDescent="0.25">
      <c r="A19003">
        <v>4623858</v>
      </c>
      <c r="B19003" s="12">
        <v>1485.6708000000001</v>
      </c>
    </row>
    <row r="19004" spans="1:2" x14ac:dyDescent="0.25">
      <c r="A19004">
        <v>4920620</v>
      </c>
      <c r="B19004" s="12">
        <v>217.55930000000001</v>
      </c>
    </row>
    <row r="19005" spans="1:2" x14ac:dyDescent="0.25">
      <c r="A19005">
        <v>1632544</v>
      </c>
      <c r="B19005" s="12">
        <v>5801.5708999999997</v>
      </c>
    </row>
    <row r="19006" spans="1:2" x14ac:dyDescent="0.25">
      <c r="A19006">
        <v>4540787</v>
      </c>
      <c r="B19006" s="12">
        <v>1885.9287999999999</v>
      </c>
    </row>
    <row r="19007" spans="1:2" x14ac:dyDescent="0.25">
      <c r="A19007">
        <v>2389634</v>
      </c>
      <c r="B19007" s="12">
        <v>7399.0028000000002</v>
      </c>
    </row>
    <row r="19008" spans="1:2" x14ac:dyDescent="0.25">
      <c r="A19008">
        <v>2737654</v>
      </c>
      <c r="B19008" s="12">
        <v>6132.8513000000003</v>
      </c>
    </row>
    <row r="19009" spans="1:2" x14ac:dyDescent="0.25">
      <c r="A19009">
        <v>4867994</v>
      </c>
      <c r="B19009" s="12">
        <v>875.85950000000003</v>
      </c>
    </row>
    <row r="19010" spans="1:2" x14ac:dyDescent="0.25">
      <c r="A19010">
        <v>745453</v>
      </c>
      <c r="B19010" s="12">
        <v>1441.1849999999999</v>
      </c>
    </row>
    <row r="19011" spans="1:2" x14ac:dyDescent="0.25">
      <c r="A19011">
        <v>161212</v>
      </c>
      <c r="B19011" s="12">
        <v>9206.5555000000004</v>
      </c>
    </row>
    <row r="19012" spans="1:2" x14ac:dyDescent="0.25">
      <c r="A19012">
        <v>365279</v>
      </c>
      <c r="B19012" s="12">
        <v>3986.9821999999999</v>
      </c>
    </row>
    <row r="19013" spans="1:2" x14ac:dyDescent="0.25">
      <c r="A19013">
        <v>2763708</v>
      </c>
      <c r="B19013" s="12">
        <v>2034.5724</v>
      </c>
    </row>
    <row r="19014" spans="1:2" x14ac:dyDescent="0.25">
      <c r="A19014">
        <v>2315823</v>
      </c>
      <c r="B19014" s="12">
        <v>384.21550000000002</v>
      </c>
    </row>
    <row r="19015" spans="1:2" x14ac:dyDescent="0.25">
      <c r="A19015">
        <v>4145528</v>
      </c>
      <c r="B19015" s="12">
        <v>38960.6397</v>
      </c>
    </row>
    <row r="19016" spans="1:2" x14ac:dyDescent="0.25">
      <c r="A19016">
        <v>4579261</v>
      </c>
      <c r="B19016" s="12">
        <v>4215.4152000000004</v>
      </c>
    </row>
    <row r="19017" spans="1:2" x14ac:dyDescent="0.25">
      <c r="A19017">
        <v>5020219</v>
      </c>
      <c r="B19017" s="12">
        <v>4569.0312999999996</v>
      </c>
    </row>
    <row r="19018" spans="1:2" x14ac:dyDescent="0.25">
      <c r="A19018">
        <v>4543990</v>
      </c>
      <c r="B19018" s="12">
        <v>2973.5907000000002</v>
      </c>
    </row>
    <row r="19019" spans="1:2" x14ac:dyDescent="0.25">
      <c r="A19019">
        <v>18143063</v>
      </c>
      <c r="B19019" s="12">
        <v>0</v>
      </c>
    </row>
    <row r="19020" spans="1:2" x14ac:dyDescent="0.25">
      <c r="A19020">
        <v>4143258</v>
      </c>
      <c r="B19020" s="12">
        <v>2318.4164999999998</v>
      </c>
    </row>
    <row r="19021" spans="1:2" x14ac:dyDescent="0.25">
      <c r="A19021">
        <v>88769</v>
      </c>
      <c r="B19021" s="12">
        <v>1515.8163</v>
      </c>
    </row>
    <row r="19022" spans="1:2" x14ac:dyDescent="0.25">
      <c r="A19022">
        <v>5245228</v>
      </c>
      <c r="B19022" s="12">
        <v>91.725999999999999</v>
      </c>
    </row>
    <row r="19023" spans="1:2" x14ac:dyDescent="0.25">
      <c r="A19023">
        <v>18293316</v>
      </c>
      <c r="B19023" s="12">
        <v>0</v>
      </c>
    </row>
    <row r="19024" spans="1:2" x14ac:dyDescent="0.25">
      <c r="A19024">
        <v>4979346</v>
      </c>
      <c r="B19024" s="12">
        <v>1362.7263</v>
      </c>
    </row>
    <row r="19025" spans="1:2" x14ac:dyDescent="0.25">
      <c r="A19025">
        <v>2913961</v>
      </c>
      <c r="B19025" s="12">
        <v>931.79660000000001</v>
      </c>
    </row>
    <row r="19026" spans="1:2" x14ac:dyDescent="0.25">
      <c r="A19026">
        <v>4074359</v>
      </c>
      <c r="B19026" s="12">
        <v>2588.4050999999999</v>
      </c>
    </row>
    <row r="19027" spans="1:2" x14ac:dyDescent="0.25">
      <c r="A19027">
        <v>5122758</v>
      </c>
      <c r="B19027" s="12">
        <v>562.50919999999996</v>
      </c>
    </row>
    <row r="19028" spans="1:2" x14ac:dyDescent="0.25">
      <c r="A19028">
        <v>1576915</v>
      </c>
      <c r="B19028" s="12">
        <v>62419.023000000001</v>
      </c>
    </row>
    <row r="19029" spans="1:2" x14ac:dyDescent="0.25">
      <c r="A19029">
        <v>4951563</v>
      </c>
      <c r="B19029" s="12">
        <v>3614.9814999999999</v>
      </c>
    </row>
    <row r="19030" spans="1:2" x14ac:dyDescent="0.25">
      <c r="A19030">
        <v>2804581</v>
      </c>
      <c r="B19030" s="12">
        <v>928.30960000000005</v>
      </c>
    </row>
    <row r="19031" spans="1:2" x14ac:dyDescent="0.25">
      <c r="A19031">
        <v>4491905</v>
      </c>
      <c r="B19031" s="12">
        <v>13668.0144</v>
      </c>
    </row>
    <row r="19032" spans="1:2" x14ac:dyDescent="0.25">
      <c r="A19032">
        <v>5382093</v>
      </c>
      <c r="B19032" s="12">
        <v>8397.2494999999999</v>
      </c>
    </row>
    <row r="19033" spans="1:2" x14ac:dyDescent="0.25">
      <c r="A19033">
        <v>4183241</v>
      </c>
      <c r="B19033" s="12">
        <v>8071.3437999999996</v>
      </c>
    </row>
    <row r="19034" spans="1:2" x14ac:dyDescent="0.25">
      <c r="A19034">
        <v>5375209</v>
      </c>
      <c r="B19034" s="12">
        <v>2826.9589000000001</v>
      </c>
    </row>
    <row r="19035" spans="1:2" x14ac:dyDescent="0.25">
      <c r="A19035">
        <v>1111114</v>
      </c>
      <c r="B19035" s="12">
        <v>19891.7353</v>
      </c>
    </row>
    <row r="19036" spans="1:2" x14ac:dyDescent="0.25">
      <c r="A19036">
        <v>2685812</v>
      </c>
      <c r="B19036" s="12">
        <v>641.43219999999997</v>
      </c>
    </row>
    <row r="19037" spans="1:2" x14ac:dyDescent="0.25">
      <c r="A19037">
        <v>141842</v>
      </c>
      <c r="B19037" s="12">
        <v>11984.6338</v>
      </c>
    </row>
    <row r="19038" spans="1:2" x14ac:dyDescent="0.25">
      <c r="A19038">
        <v>1495859</v>
      </c>
      <c r="B19038" s="12">
        <v>2959.1266000000001</v>
      </c>
    </row>
    <row r="19039" spans="1:2" x14ac:dyDescent="0.25">
      <c r="A19039">
        <v>2715026</v>
      </c>
      <c r="B19039" s="12">
        <v>5441.7130999999999</v>
      </c>
    </row>
    <row r="19040" spans="1:2" x14ac:dyDescent="0.25">
      <c r="A19040">
        <v>4531547</v>
      </c>
      <c r="B19040" s="12">
        <v>1441.2572</v>
      </c>
    </row>
    <row r="19041" spans="1:2" x14ac:dyDescent="0.25">
      <c r="A19041">
        <v>2397706</v>
      </c>
      <c r="B19041" s="12">
        <v>958.86760000000004</v>
      </c>
    </row>
    <row r="19042" spans="1:2" x14ac:dyDescent="0.25">
      <c r="A19042">
        <v>280436</v>
      </c>
      <c r="B19042" s="12">
        <v>5826.8882000000003</v>
      </c>
    </row>
    <row r="19043" spans="1:2" x14ac:dyDescent="0.25">
      <c r="A19043">
        <v>4011305</v>
      </c>
      <c r="B19043" s="12">
        <v>5241.8058000000001</v>
      </c>
    </row>
    <row r="19044" spans="1:2" x14ac:dyDescent="0.25">
      <c r="A19044">
        <v>1514402</v>
      </c>
      <c r="B19044" s="12">
        <v>20668.771000000001</v>
      </c>
    </row>
    <row r="19045" spans="1:2" x14ac:dyDescent="0.25">
      <c r="A19045">
        <v>5627660</v>
      </c>
      <c r="B19045" s="12">
        <v>1772.4655</v>
      </c>
    </row>
    <row r="19046" spans="1:2" x14ac:dyDescent="0.25">
      <c r="A19046">
        <v>767136</v>
      </c>
      <c r="B19046" s="12">
        <v>345.31119999999999</v>
      </c>
    </row>
    <row r="19047" spans="1:2" x14ac:dyDescent="0.25">
      <c r="A19047">
        <v>2754468</v>
      </c>
      <c r="B19047" s="12">
        <v>885.13400000000001</v>
      </c>
    </row>
    <row r="19048" spans="1:2" x14ac:dyDescent="0.25">
      <c r="A19048">
        <v>4796982</v>
      </c>
      <c r="B19048" s="12">
        <v>13325.0141</v>
      </c>
    </row>
    <row r="19049" spans="1:2" x14ac:dyDescent="0.25">
      <c r="A19049">
        <v>4780211</v>
      </c>
      <c r="B19049" s="12">
        <v>2167.5137</v>
      </c>
    </row>
    <row r="19050" spans="1:2" x14ac:dyDescent="0.25">
      <c r="A19050">
        <v>2662941</v>
      </c>
      <c r="B19050" s="12">
        <v>396.3997</v>
      </c>
    </row>
    <row r="19051" spans="1:2" x14ac:dyDescent="0.25">
      <c r="A19051">
        <v>5072104</v>
      </c>
      <c r="B19051" s="12">
        <v>1557.1244999999999</v>
      </c>
    </row>
    <row r="19052" spans="1:2" x14ac:dyDescent="0.25">
      <c r="A19052">
        <v>3606245</v>
      </c>
      <c r="B19052" s="12">
        <v>4004.0976999999998</v>
      </c>
    </row>
    <row r="19053" spans="1:2" x14ac:dyDescent="0.25">
      <c r="A19053">
        <v>5398721</v>
      </c>
      <c r="B19053" s="12">
        <v>1461.4679000000001</v>
      </c>
    </row>
    <row r="19054" spans="1:2" x14ac:dyDescent="0.25">
      <c r="A19054">
        <v>4012241</v>
      </c>
      <c r="B19054" s="12">
        <v>50621.503599999996</v>
      </c>
    </row>
    <row r="19055" spans="1:2" x14ac:dyDescent="0.25">
      <c r="A19055">
        <v>2583714</v>
      </c>
      <c r="B19055" s="12">
        <v>23976.633600000001</v>
      </c>
    </row>
    <row r="19056" spans="1:2" x14ac:dyDescent="0.25">
      <c r="A19056">
        <v>1185827</v>
      </c>
      <c r="B19056" s="12">
        <v>15068.3451</v>
      </c>
    </row>
    <row r="19057" spans="1:2" x14ac:dyDescent="0.25">
      <c r="A19057">
        <v>1307604</v>
      </c>
      <c r="B19057" s="12">
        <v>6165.8856999999998</v>
      </c>
    </row>
    <row r="19058" spans="1:2" x14ac:dyDescent="0.25">
      <c r="A19058">
        <v>3778908</v>
      </c>
      <c r="B19058" s="12">
        <v>702.67240000000004</v>
      </c>
    </row>
    <row r="19059" spans="1:2" x14ac:dyDescent="0.25">
      <c r="A19059">
        <v>33060</v>
      </c>
      <c r="B19059" s="12">
        <v>306.95370000000003</v>
      </c>
    </row>
    <row r="19060" spans="1:2" x14ac:dyDescent="0.25">
      <c r="A19060">
        <v>2378127</v>
      </c>
      <c r="B19060" s="12">
        <v>4246.7677999999996</v>
      </c>
    </row>
    <row r="19061" spans="1:2" x14ac:dyDescent="0.25">
      <c r="A19061">
        <v>4582092</v>
      </c>
      <c r="B19061" s="12">
        <v>3532.4169000000002</v>
      </c>
    </row>
    <row r="19062" spans="1:2" x14ac:dyDescent="0.25">
      <c r="A19062">
        <v>4595537</v>
      </c>
      <c r="B19062" s="12">
        <v>7810.5474000000004</v>
      </c>
    </row>
    <row r="19063" spans="1:2" x14ac:dyDescent="0.25">
      <c r="A19063">
        <v>5066402</v>
      </c>
      <c r="B19063" s="12">
        <v>1414.1039000000001</v>
      </c>
    </row>
    <row r="19064" spans="1:2" x14ac:dyDescent="0.25">
      <c r="A19064">
        <v>3881690</v>
      </c>
      <c r="B19064" s="12">
        <v>1508.0993000000001</v>
      </c>
    </row>
    <row r="19065" spans="1:2" x14ac:dyDescent="0.25">
      <c r="A19065">
        <v>2667973</v>
      </c>
      <c r="B19065" s="12">
        <v>2144.6106</v>
      </c>
    </row>
    <row r="19066" spans="1:2" x14ac:dyDescent="0.25">
      <c r="A19066">
        <v>88978</v>
      </c>
      <c r="B19066" s="12">
        <v>5110.866</v>
      </c>
    </row>
    <row r="19067" spans="1:2" x14ac:dyDescent="0.25">
      <c r="A19067">
        <v>522920</v>
      </c>
      <c r="B19067" s="12">
        <v>25863.811000000002</v>
      </c>
    </row>
    <row r="19068" spans="1:2" x14ac:dyDescent="0.25">
      <c r="A19068">
        <v>3957505</v>
      </c>
      <c r="B19068" s="12">
        <v>11038.558800000001</v>
      </c>
    </row>
    <row r="19069" spans="1:2" x14ac:dyDescent="0.25">
      <c r="A19069">
        <v>204687</v>
      </c>
      <c r="B19069" s="12">
        <v>7122.5661</v>
      </c>
    </row>
    <row r="19070" spans="1:2" x14ac:dyDescent="0.25">
      <c r="A19070">
        <v>2071255</v>
      </c>
      <c r="B19070" s="12">
        <v>1338.2035000000001</v>
      </c>
    </row>
    <row r="19071" spans="1:2" x14ac:dyDescent="0.25">
      <c r="A19071">
        <v>3435677</v>
      </c>
      <c r="B19071" s="12">
        <v>5087.3335999999999</v>
      </c>
    </row>
    <row r="19072" spans="1:2" x14ac:dyDescent="0.25">
      <c r="A19072">
        <v>3976884</v>
      </c>
      <c r="B19072" s="12">
        <v>1760.395</v>
      </c>
    </row>
    <row r="19073" spans="1:2" x14ac:dyDescent="0.25">
      <c r="A19073">
        <v>3411750</v>
      </c>
      <c r="B19073" s="12">
        <v>2699.2379000000001</v>
      </c>
    </row>
    <row r="19074" spans="1:2" x14ac:dyDescent="0.25">
      <c r="A19074">
        <v>56492</v>
      </c>
      <c r="B19074" s="12">
        <v>44871.464699999997</v>
      </c>
    </row>
    <row r="19075" spans="1:2" x14ac:dyDescent="0.25">
      <c r="A19075">
        <v>2984214</v>
      </c>
      <c r="B19075" s="12">
        <v>295.5949</v>
      </c>
    </row>
    <row r="19076" spans="1:2" x14ac:dyDescent="0.25">
      <c r="A19076">
        <v>2809152</v>
      </c>
      <c r="B19076" s="12">
        <v>596.28629999999998</v>
      </c>
    </row>
    <row r="19077" spans="1:2" x14ac:dyDescent="0.25">
      <c r="A19077">
        <v>5384635</v>
      </c>
      <c r="B19077" s="12">
        <v>2986.2080000000001</v>
      </c>
    </row>
    <row r="19078" spans="1:2" x14ac:dyDescent="0.25">
      <c r="A19078">
        <v>4836481</v>
      </c>
      <c r="B19078" s="12">
        <v>500.61930000000001</v>
      </c>
    </row>
    <row r="19079" spans="1:2" x14ac:dyDescent="0.25">
      <c r="A19079">
        <v>2658865</v>
      </c>
      <c r="B19079" s="12">
        <v>27745.313999999998</v>
      </c>
    </row>
    <row r="19080" spans="1:2" x14ac:dyDescent="0.25">
      <c r="A19080">
        <v>54500</v>
      </c>
      <c r="B19080" s="12">
        <v>2713.3098</v>
      </c>
    </row>
    <row r="19081" spans="1:2" x14ac:dyDescent="0.25">
      <c r="A19081">
        <v>108334</v>
      </c>
      <c r="B19081" s="12">
        <v>1389.6839</v>
      </c>
    </row>
    <row r="19082" spans="1:2" x14ac:dyDescent="0.25">
      <c r="A19082">
        <v>2855421</v>
      </c>
      <c r="B19082" s="12">
        <v>170.08150000000001</v>
      </c>
    </row>
    <row r="19083" spans="1:2" x14ac:dyDescent="0.25">
      <c r="A19083">
        <v>615197</v>
      </c>
      <c r="B19083" s="12">
        <v>185.3194</v>
      </c>
    </row>
    <row r="19084" spans="1:2" x14ac:dyDescent="0.25">
      <c r="A19084">
        <v>1391932</v>
      </c>
      <c r="B19084" s="12">
        <v>727.62850000000003</v>
      </c>
    </row>
    <row r="19085" spans="1:2" x14ac:dyDescent="0.25">
      <c r="A19085">
        <v>514971</v>
      </c>
      <c r="B19085" s="12">
        <v>80.542699999999996</v>
      </c>
    </row>
    <row r="19086" spans="1:2" x14ac:dyDescent="0.25">
      <c r="A19086">
        <v>4186401</v>
      </c>
      <c r="B19086" s="12">
        <v>1778.8411000000001</v>
      </c>
    </row>
    <row r="19087" spans="1:2" x14ac:dyDescent="0.25">
      <c r="A19087">
        <v>5151179</v>
      </c>
      <c r="B19087" s="12">
        <v>36.892499999999998</v>
      </c>
    </row>
    <row r="19088" spans="1:2" x14ac:dyDescent="0.25">
      <c r="A19088">
        <v>4526074</v>
      </c>
      <c r="B19088" s="12">
        <v>838.12070000000006</v>
      </c>
    </row>
    <row r="19089" spans="1:2" x14ac:dyDescent="0.25">
      <c r="A19089">
        <v>3230113</v>
      </c>
      <c r="B19089" s="12">
        <v>21311.5959</v>
      </c>
    </row>
    <row r="19090" spans="1:2" x14ac:dyDescent="0.25">
      <c r="A19090">
        <v>4733158</v>
      </c>
      <c r="B19090" s="12">
        <v>7807.1017000000002</v>
      </c>
    </row>
    <row r="19091" spans="1:2" x14ac:dyDescent="0.25">
      <c r="A19091">
        <v>4799086</v>
      </c>
      <c r="B19091" s="12">
        <v>1043.2382</v>
      </c>
    </row>
    <row r="19092" spans="1:2" x14ac:dyDescent="0.25">
      <c r="A19092">
        <v>4633934</v>
      </c>
      <c r="B19092" s="12">
        <v>109.3779</v>
      </c>
    </row>
    <row r="19093" spans="1:2" x14ac:dyDescent="0.25">
      <c r="A19093">
        <v>2492857</v>
      </c>
      <c r="B19093" s="12">
        <v>16985.6885</v>
      </c>
    </row>
    <row r="19094" spans="1:2" x14ac:dyDescent="0.25">
      <c r="A19094">
        <v>4160536</v>
      </c>
      <c r="B19094" s="12">
        <v>621.75819999999999</v>
      </c>
    </row>
    <row r="19095" spans="1:2" x14ac:dyDescent="0.25">
      <c r="A19095">
        <v>2150087</v>
      </c>
      <c r="B19095" s="12">
        <v>1216.3732</v>
      </c>
    </row>
    <row r="19096" spans="1:2" x14ac:dyDescent="0.25">
      <c r="A19096">
        <v>17949544</v>
      </c>
      <c r="B19096" s="12">
        <v>3838.2354</v>
      </c>
    </row>
    <row r="19097" spans="1:2" x14ac:dyDescent="0.25">
      <c r="A19097">
        <v>2679503</v>
      </c>
      <c r="B19097" s="12">
        <v>2258.0430000000001</v>
      </c>
    </row>
    <row r="19098" spans="1:2" x14ac:dyDescent="0.25">
      <c r="A19098">
        <v>52957</v>
      </c>
      <c r="B19098" s="12">
        <v>2072.7957000000001</v>
      </c>
    </row>
    <row r="19099" spans="1:2" x14ac:dyDescent="0.25">
      <c r="A19099">
        <v>4580595</v>
      </c>
      <c r="B19099" s="12">
        <v>6523.5147999999999</v>
      </c>
    </row>
    <row r="19100" spans="1:2" x14ac:dyDescent="0.25">
      <c r="A19100">
        <v>4524159</v>
      </c>
      <c r="B19100" s="12">
        <v>1826.9998000000001</v>
      </c>
    </row>
    <row r="19101" spans="1:2" x14ac:dyDescent="0.25">
      <c r="A19101">
        <v>2570246</v>
      </c>
      <c r="B19101" s="12">
        <v>5883.3516</v>
      </c>
    </row>
    <row r="19102" spans="1:2" x14ac:dyDescent="0.25">
      <c r="A19102">
        <v>2205982</v>
      </c>
      <c r="B19102" s="12">
        <v>4333.3251</v>
      </c>
    </row>
    <row r="19103" spans="1:2" x14ac:dyDescent="0.25">
      <c r="A19103">
        <v>4820503</v>
      </c>
      <c r="B19103" s="12">
        <v>480.00639999999999</v>
      </c>
    </row>
    <row r="19104" spans="1:2" x14ac:dyDescent="0.25">
      <c r="A19104">
        <v>140820</v>
      </c>
      <c r="B19104" s="12">
        <v>0</v>
      </c>
    </row>
    <row r="19105" spans="1:2" x14ac:dyDescent="0.25">
      <c r="A19105">
        <v>5064759</v>
      </c>
      <c r="B19105" s="12">
        <v>411.33839999999998</v>
      </c>
    </row>
    <row r="19106" spans="1:2" x14ac:dyDescent="0.25">
      <c r="A19106">
        <v>5639542</v>
      </c>
      <c r="B19106" s="12">
        <v>4648.0576000000001</v>
      </c>
    </row>
    <row r="19107" spans="1:2" x14ac:dyDescent="0.25">
      <c r="A19107">
        <v>5318392</v>
      </c>
      <c r="B19107" s="12">
        <v>647.72559999999999</v>
      </c>
    </row>
    <row r="19108" spans="1:2" x14ac:dyDescent="0.25">
      <c r="A19108">
        <v>5086399</v>
      </c>
      <c r="B19108" s="12">
        <v>1667.7507000000001</v>
      </c>
    </row>
    <row r="19109" spans="1:2" x14ac:dyDescent="0.25">
      <c r="A19109">
        <v>4690831</v>
      </c>
      <c r="B19109" s="12">
        <v>54178.8249</v>
      </c>
    </row>
    <row r="19110" spans="1:2" x14ac:dyDescent="0.25">
      <c r="A19110">
        <v>121902</v>
      </c>
      <c r="B19110" s="12">
        <v>32916.790699999998</v>
      </c>
    </row>
    <row r="19111" spans="1:2" x14ac:dyDescent="0.25">
      <c r="A19111">
        <v>4539742</v>
      </c>
      <c r="B19111" s="12">
        <v>3435.7078999999999</v>
      </c>
    </row>
    <row r="19112" spans="1:2" x14ac:dyDescent="0.25">
      <c r="A19112">
        <v>1308606</v>
      </c>
      <c r="B19112" s="12">
        <v>4380.5140000000001</v>
      </c>
    </row>
    <row r="19113" spans="1:2" x14ac:dyDescent="0.25">
      <c r="A19113">
        <v>4794549</v>
      </c>
      <c r="B19113" s="12">
        <v>1111.0291</v>
      </c>
    </row>
    <row r="19114" spans="1:2" x14ac:dyDescent="0.25">
      <c r="A19114">
        <v>4855983</v>
      </c>
      <c r="B19114" s="12">
        <v>523.08900000000006</v>
      </c>
    </row>
    <row r="19115" spans="1:2" x14ac:dyDescent="0.25">
      <c r="A19115">
        <v>390772</v>
      </c>
      <c r="B19115" s="12">
        <v>17853.407899999998</v>
      </c>
    </row>
    <row r="19116" spans="1:2" x14ac:dyDescent="0.25">
      <c r="A19116">
        <v>3776970</v>
      </c>
      <c r="B19116" s="12">
        <v>966.34739999999999</v>
      </c>
    </row>
    <row r="19117" spans="1:2" x14ac:dyDescent="0.25">
      <c r="A19117">
        <v>2774697</v>
      </c>
      <c r="B19117" s="12">
        <v>3034.0776000000001</v>
      </c>
    </row>
    <row r="19118" spans="1:2" x14ac:dyDescent="0.25">
      <c r="A19118">
        <v>4564571</v>
      </c>
      <c r="B19118" s="12">
        <v>224.08969999999999</v>
      </c>
    </row>
    <row r="19119" spans="1:2" x14ac:dyDescent="0.25">
      <c r="A19119">
        <v>2273407</v>
      </c>
      <c r="B19119" s="12">
        <v>1504.3235</v>
      </c>
    </row>
    <row r="19120" spans="1:2" x14ac:dyDescent="0.25">
      <c r="A19120">
        <v>4100599</v>
      </c>
      <c r="B19120" s="12">
        <v>600.48509999999999</v>
      </c>
    </row>
    <row r="19121" spans="1:2" x14ac:dyDescent="0.25">
      <c r="A19121">
        <v>2654010</v>
      </c>
      <c r="B19121" s="12">
        <v>95.635999999999996</v>
      </c>
    </row>
    <row r="19122" spans="1:2" x14ac:dyDescent="0.25">
      <c r="A19122">
        <v>1566948</v>
      </c>
      <c r="B19122" s="12">
        <v>5293.2244000000001</v>
      </c>
    </row>
    <row r="19123" spans="1:2" x14ac:dyDescent="0.25">
      <c r="A19123">
        <v>18016992</v>
      </c>
      <c r="B19123" s="12">
        <v>926.22559999999999</v>
      </c>
    </row>
    <row r="19124" spans="1:2" x14ac:dyDescent="0.25">
      <c r="A19124">
        <v>143837</v>
      </c>
      <c r="B19124" s="12">
        <v>97825.714699999997</v>
      </c>
    </row>
    <row r="19125" spans="1:2" x14ac:dyDescent="0.25">
      <c r="A19125">
        <v>161235</v>
      </c>
      <c r="B19125" s="12">
        <v>2292.2429999999999</v>
      </c>
    </row>
    <row r="19126" spans="1:2" x14ac:dyDescent="0.25">
      <c r="A19126">
        <v>655609</v>
      </c>
      <c r="B19126" s="12">
        <v>4744.1165000000001</v>
      </c>
    </row>
    <row r="19127" spans="1:2" x14ac:dyDescent="0.25">
      <c r="A19127">
        <v>5319271</v>
      </c>
      <c r="B19127" s="12">
        <v>10534.906499999999</v>
      </c>
    </row>
    <row r="19128" spans="1:2" x14ac:dyDescent="0.25">
      <c r="A19128">
        <v>3390210</v>
      </c>
      <c r="B19128" s="12">
        <v>457.59840000000003</v>
      </c>
    </row>
    <row r="19129" spans="1:2" x14ac:dyDescent="0.25">
      <c r="A19129">
        <v>4059228</v>
      </c>
      <c r="B19129" s="12">
        <v>2003.6428000000001</v>
      </c>
    </row>
    <row r="19130" spans="1:2" x14ac:dyDescent="0.25">
      <c r="A19130">
        <v>4167045</v>
      </c>
      <c r="B19130" s="12">
        <v>2960.4780000000001</v>
      </c>
    </row>
    <row r="19131" spans="1:2" x14ac:dyDescent="0.25">
      <c r="A19131">
        <v>5372733</v>
      </c>
      <c r="B19131" s="12">
        <v>10066.3724</v>
      </c>
    </row>
    <row r="19132" spans="1:2" x14ac:dyDescent="0.25">
      <c r="A19132">
        <v>4110191</v>
      </c>
      <c r="B19132" s="12">
        <v>7449.6890000000003</v>
      </c>
    </row>
    <row r="19133" spans="1:2" x14ac:dyDescent="0.25">
      <c r="A19133">
        <v>2132646</v>
      </c>
      <c r="B19133" s="12">
        <v>2440.1642000000002</v>
      </c>
    </row>
    <row r="19134" spans="1:2" x14ac:dyDescent="0.25">
      <c r="A19134">
        <v>17958452</v>
      </c>
      <c r="B19134" s="12">
        <v>3933.5207999999998</v>
      </c>
    </row>
    <row r="19135" spans="1:2" x14ac:dyDescent="0.25">
      <c r="A19135">
        <v>3170322</v>
      </c>
      <c r="B19135" s="12">
        <v>16328.09</v>
      </c>
    </row>
    <row r="19136" spans="1:2" x14ac:dyDescent="0.25">
      <c r="A19136">
        <v>4837583</v>
      </c>
      <c r="B19136" s="12">
        <v>3077.9854999999998</v>
      </c>
    </row>
    <row r="19137" spans="1:2" x14ac:dyDescent="0.25">
      <c r="A19137">
        <v>4541162</v>
      </c>
      <c r="B19137" s="12">
        <v>741.16409999999996</v>
      </c>
    </row>
    <row r="19138" spans="1:2" x14ac:dyDescent="0.25">
      <c r="A19138">
        <v>4518686</v>
      </c>
      <c r="B19138" s="12">
        <v>3123.2656999999999</v>
      </c>
    </row>
    <row r="19139" spans="1:2" x14ac:dyDescent="0.25">
      <c r="A19139">
        <v>1632753</v>
      </c>
      <c r="B19139" s="12">
        <v>360.20859999999999</v>
      </c>
    </row>
    <row r="19140" spans="1:2" x14ac:dyDescent="0.25">
      <c r="A19140">
        <v>5346361</v>
      </c>
      <c r="B19140" s="12">
        <v>3002.8386</v>
      </c>
    </row>
    <row r="19141" spans="1:2" x14ac:dyDescent="0.25">
      <c r="A19141">
        <v>4925661</v>
      </c>
      <c r="B19141" s="12">
        <v>1088.7551000000001</v>
      </c>
    </row>
    <row r="19142" spans="1:2" x14ac:dyDescent="0.25">
      <c r="A19142">
        <v>4823520</v>
      </c>
      <c r="B19142" s="12">
        <v>3107.9247999999998</v>
      </c>
    </row>
    <row r="19143" spans="1:2" x14ac:dyDescent="0.25">
      <c r="A19143">
        <v>18014865</v>
      </c>
      <c r="B19143" s="12">
        <v>21.665099999999999</v>
      </c>
    </row>
    <row r="19144" spans="1:2" x14ac:dyDescent="0.25">
      <c r="A19144">
        <v>2486259</v>
      </c>
      <c r="B19144" s="12">
        <v>9548.0701000000008</v>
      </c>
    </row>
    <row r="19145" spans="1:2" x14ac:dyDescent="0.25">
      <c r="A19145">
        <v>5169702</v>
      </c>
      <c r="B19145" s="12">
        <v>1796.4725000000001</v>
      </c>
    </row>
    <row r="19146" spans="1:2" x14ac:dyDescent="0.25">
      <c r="A19146">
        <v>1389453</v>
      </c>
      <c r="B19146" s="12">
        <v>37279.941299999999</v>
      </c>
    </row>
    <row r="19147" spans="1:2" x14ac:dyDescent="0.25">
      <c r="A19147">
        <v>4395884</v>
      </c>
      <c r="B19147" s="12">
        <v>56590.546000000002</v>
      </c>
    </row>
    <row r="19148" spans="1:2" x14ac:dyDescent="0.25">
      <c r="A19148">
        <v>2573704</v>
      </c>
      <c r="B19148" s="12">
        <v>9175.9869999999992</v>
      </c>
    </row>
    <row r="19149" spans="1:2" x14ac:dyDescent="0.25">
      <c r="A19149">
        <v>4829906</v>
      </c>
      <c r="B19149" s="12">
        <v>31569.188699999999</v>
      </c>
    </row>
    <row r="19150" spans="1:2" x14ac:dyDescent="0.25">
      <c r="A19150">
        <v>1363983</v>
      </c>
      <c r="B19150" s="12">
        <v>201.5992</v>
      </c>
    </row>
    <row r="19151" spans="1:2" x14ac:dyDescent="0.25">
      <c r="A19151">
        <v>18173631</v>
      </c>
      <c r="B19151" s="12">
        <v>94.047300000000007</v>
      </c>
    </row>
    <row r="19152" spans="1:2" x14ac:dyDescent="0.25">
      <c r="A19152">
        <v>904671</v>
      </c>
      <c r="B19152" s="12">
        <v>6189.3559999999998</v>
      </c>
    </row>
    <row r="19153" spans="1:2" x14ac:dyDescent="0.25">
      <c r="A19153">
        <v>2694886</v>
      </c>
      <c r="B19153" s="12">
        <v>28564.565399999999</v>
      </c>
    </row>
    <row r="19154" spans="1:2" x14ac:dyDescent="0.25">
      <c r="A19154">
        <v>2728428</v>
      </c>
      <c r="B19154" s="12">
        <v>22966.584800000001</v>
      </c>
    </row>
    <row r="19155" spans="1:2" x14ac:dyDescent="0.25">
      <c r="A19155">
        <v>708387</v>
      </c>
      <c r="B19155" s="12">
        <v>54349.3917</v>
      </c>
    </row>
    <row r="19156" spans="1:2" x14ac:dyDescent="0.25">
      <c r="A19156">
        <v>5279477</v>
      </c>
      <c r="B19156" s="12">
        <v>18798.286</v>
      </c>
    </row>
    <row r="19157" spans="1:2" x14ac:dyDescent="0.25">
      <c r="A19157">
        <v>2596077</v>
      </c>
      <c r="B19157" s="12">
        <v>2144.7139000000002</v>
      </c>
    </row>
    <row r="19158" spans="1:2" x14ac:dyDescent="0.25">
      <c r="A19158">
        <v>1431849</v>
      </c>
      <c r="B19158" s="12">
        <v>1375.9936</v>
      </c>
    </row>
    <row r="19159" spans="1:2" x14ac:dyDescent="0.25">
      <c r="A19159">
        <v>146831</v>
      </c>
      <c r="B19159" s="12">
        <v>4886.3329000000003</v>
      </c>
    </row>
    <row r="19160" spans="1:2" x14ac:dyDescent="0.25">
      <c r="A19160">
        <v>2749327</v>
      </c>
      <c r="B19160" s="12">
        <v>26402.788</v>
      </c>
    </row>
    <row r="19161" spans="1:2" x14ac:dyDescent="0.25">
      <c r="A19161">
        <v>3653189</v>
      </c>
      <c r="B19161" s="12">
        <v>2259.8483000000001</v>
      </c>
    </row>
    <row r="19162" spans="1:2" x14ac:dyDescent="0.25">
      <c r="A19162">
        <v>4244795</v>
      </c>
      <c r="B19162" s="12">
        <v>709.42989999999998</v>
      </c>
    </row>
    <row r="19163" spans="1:2" x14ac:dyDescent="0.25">
      <c r="A19163">
        <v>4485785</v>
      </c>
      <c r="B19163" s="12">
        <v>5976.6871000000001</v>
      </c>
    </row>
    <row r="19164" spans="1:2" x14ac:dyDescent="0.25">
      <c r="A19164">
        <v>4298698</v>
      </c>
      <c r="B19164" s="12">
        <v>1634.0150000000001</v>
      </c>
    </row>
    <row r="19165" spans="1:2" x14ac:dyDescent="0.25">
      <c r="A19165">
        <v>257147</v>
      </c>
      <c r="B19165" s="12">
        <v>47503.654199999997</v>
      </c>
    </row>
    <row r="19166" spans="1:2" x14ac:dyDescent="0.25">
      <c r="A19166">
        <v>2715885</v>
      </c>
      <c r="B19166" s="12">
        <v>1028.4231</v>
      </c>
    </row>
    <row r="19167" spans="1:2" x14ac:dyDescent="0.25">
      <c r="A19167">
        <v>4520163</v>
      </c>
      <c r="B19167" s="12">
        <v>1212.1846</v>
      </c>
    </row>
    <row r="19168" spans="1:2" x14ac:dyDescent="0.25">
      <c r="A19168">
        <v>4542098</v>
      </c>
      <c r="B19168" s="12">
        <v>5424.8144000000002</v>
      </c>
    </row>
    <row r="19169" spans="1:2" x14ac:dyDescent="0.25">
      <c r="A19169">
        <v>18144119</v>
      </c>
      <c r="B19169" s="12">
        <v>0</v>
      </c>
    </row>
    <row r="19170" spans="1:2" x14ac:dyDescent="0.25">
      <c r="A19170">
        <v>18309271</v>
      </c>
      <c r="B19170" s="12">
        <v>2410.6068</v>
      </c>
    </row>
    <row r="19171" spans="1:2" x14ac:dyDescent="0.25">
      <c r="A19171">
        <v>2632911</v>
      </c>
      <c r="B19171" s="12">
        <v>11353.3532</v>
      </c>
    </row>
    <row r="19172" spans="1:2" x14ac:dyDescent="0.25">
      <c r="A19172">
        <v>2715985</v>
      </c>
      <c r="B19172" s="12">
        <v>5441.3004000000001</v>
      </c>
    </row>
    <row r="19173" spans="1:2" x14ac:dyDescent="0.25">
      <c r="A19173">
        <v>3052123</v>
      </c>
      <c r="B19173" s="12">
        <v>702.06370000000004</v>
      </c>
    </row>
    <row r="19174" spans="1:2" x14ac:dyDescent="0.25">
      <c r="A19174">
        <v>1099089</v>
      </c>
      <c r="B19174" s="12">
        <v>918.83889999999997</v>
      </c>
    </row>
    <row r="19175" spans="1:2" x14ac:dyDescent="0.25">
      <c r="A19175">
        <v>3375929</v>
      </c>
      <c r="B19175" s="12">
        <v>7175.14</v>
      </c>
    </row>
    <row r="19176" spans="1:2" x14ac:dyDescent="0.25">
      <c r="A19176">
        <v>4167065</v>
      </c>
      <c r="B19176" s="12">
        <v>2145.7453999999998</v>
      </c>
    </row>
    <row r="19177" spans="1:2" x14ac:dyDescent="0.25">
      <c r="A19177">
        <v>631593</v>
      </c>
      <c r="B19177" s="12">
        <v>3464.9247999999998</v>
      </c>
    </row>
    <row r="19178" spans="1:2" x14ac:dyDescent="0.25">
      <c r="A19178">
        <v>130143</v>
      </c>
      <c r="B19178" s="12">
        <v>604.85940000000005</v>
      </c>
    </row>
    <row r="19179" spans="1:2" x14ac:dyDescent="0.25">
      <c r="A19179">
        <v>2811966</v>
      </c>
      <c r="B19179" s="12">
        <v>200.86670000000001</v>
      </c>
    </row>
    <row r="19180" spans="1:2" x14ac:dyDescent="0.25">
      <c r="A19180">
        <v>4518517</v>
      </c>
      <c r="B19180" s="12">
        <v>2140.7934</v>
      </c>
    </row>
    <row r="19181" spans="1:2" x14ac:dyDescent="0.25">
      <c r="A19181">
        <v>4558786</v>
      </c>
      <c r="B19181" s="12">
        <v>0</v>
      </c>
    </row>
    <row r="19182" spans="1:2" x14ac:dyDescent="0.25">
      <c r="A19182">
        <v>4015673</v>
      </c>
      <c r="B19182" s="12">
        <v>547.94209999999998</v>
      </c>
    </row>
    <row r="19183" spans="1:2" x14ac:dyDescent="0.25">
      <c r="A19183">
        <v>788865</v>
      </c>
      <c r="B19183" s="12">
        <v>5573.1688999999997</v>
      </c>
    </row>
    <row r="19184" spans="1:2" x14ac:dyDescent="0.25">
      <c r="A19184">
        <v>1440190</v>
      </c>
      <c r="B19184" s="12">
        <v>15044.4103</v>
      </c>
    </row>
    <row r="19185" spans="1:2" x14ac:dyDescent="0.25">
      <c r="A19185">
        <v>1501458</v>
      </c>
      <c r="B19185" s="12">
        <v>24255.5465</v>
      </c>
    </row>
    <row r="19186" spans="1:2" x14ac:dyDescent="0.25">
      <c r="A19186">
        <v>5350383</v>
      </c>
      <c r="B19186" s="12">
        <v>24.461200000000002</v>
      </c>
    </row>
    <row r="19187" spans="1:2" x14ac:dyDescent="0.25">
      <c r="A19187">
        <v>4572231</v>
      </c>
      <c r="B19187" s="12">
        <v>4207.2136</v>
      </c>
    </row>
    <row r="19188" spans="1:2" x14ac:dyDescent="0.25">
      <c r="A19188">
        <v>4154728</v>
      </c>
      <c r="B19188" s="12">
        <v>6198.5688</v>
      </c>
    </row>
    <row r="19189" spans="1:2" x14ac:dyDescent="0.25">
      <c r="A19189">
        <v>2769968</v>
      </c>
      <c r="B19189" s="12">
        <v>9893.8868000000002</v>
      </c>
    </row>
    <row r="19190" spans="1:2" x14ac:dyDescent="0.25">
      <c r="A19190">
        <v>4729497</v>
      </c>
      <c r="B19190" s="12">
        <v>6674.82</v>
      </c>
    </row>
    <row r="19191" spans="1:2" x14ac:dyDescent="0.25">
      <c r="A19191">
        <v>53272</v>
      </c>
      <c r="B19191" s="12">
        <v>37358.916100000002</v>
      </c>
    </row>
    <row r="19192" spans="1:2" x14ac:dyDescent="0.25">
      <c r="A19192">
        <v>2115099</v>
      </c>
      <c r="B19192" s="12">
        <v>489.03339999999997</v>
      </c>
    </row>
    <row r="19193" spans="1:2" x14ac:dyDescent="0.25">
      <c r="A19193">
        <v>4574246</v>
      </c>
      <c r="B19193" s="12">
        <v>1207.3667</v>
      </c>
    </row>
    <row r="19194" spans="1:2" x14ac:dyDescent="0.25">
      <c r="A19194">
        <v>3783196</v>
      </c>
      <c r="B19194" s="12">
        <v>14131.627500000001</v>
      </c>
    </row>
    <row r="19195" spans="1:2" x14ac:dyDescent="0.25">
      <c r="A19195">
        <v>18287946</v>
      </c>
      <c r="B19195" s="12">
        <v>199.23660000000001</v>
      </c>
    </row>
    <row r="19196" spans="1:2" x14ac:dyDescent="0.25">
      <c r="A19196">
        <v>2746997</v>
      </c>
      <c r="B19196" s="12">
        <v>0</v>
      </c>
    </row>
    <row r="19197" spans="1:2" x14ac:dyDescent="0.25">
      <c r="A19197">
        <v>949703</v>
      </c>
      <c r="B19197" s="12">
        <v>1406.9849999999999</v>
      </c>
    </row>
    <row r="19198" spans="1:2" x14ac:dyDescent="0.25">
      <c r="A19198">
        <v>1426018</v>
      </c>
      <c r="B19198" s="12">
        <v>22019.0759</v>
      </c>
    </row>
    <row r="19199" spans="1:2" x14ac:dyDescent="0.25">
      <c r="A19199">
        <v>2666084</v>
      </c>
      <c r="B19199" s="12">
        <v>64842.845200000003</v>
      </c>
    </row>
    <row r="19200" spans="1:2" x14ac:dyDescent="0.25">
      <c r="A19200">
        <v>2493601</v>
      </c>
      <c r="B19200" s="12">
        <v>810.53380000000004</v>
      </c>
    </row>
    <row r="19201" spans="1:2" x14ac:dyDescent="0.25">
      <c r="A19201">
        <v>503776</v>
      </c>
      <c r="B19201" s="12">
        <v>3096.7206999999999</v>
      </c>
    </row>
    <row r="19202" spans="1:2" x14ac:dyDescent="0.25">
      <c r="A19202">
        <v>3638957</v>
      </c>
      <c r="B19202" s="12">
        <v>2064.2121999999999</v>
      </c>
    </row>
    <row r="19203" spans="1:2" x14ac:dyDescent="0.25">
      <c r="A19203">
        <v>2739609</v>
      </c>
      <c r="B19203" s="12">
        <v>3090.8198000000002</v>
      </c>
    </row>
    <row r="19204" spans="1:2" x14ac:dyDescent="0.25">
      <c r="A19204">
        <v>2682669</v>
      </c>
      <c r="B19204" s="12">
        <v>3477.8825999999999</v>
      </c>
    </row>
    <row r="19205" spans="1:2" x14ac:dyDescent="0.25">
      <c r="A19205">
        <v>2540431</v>
      </c>
      <c r="B19205" s="12">
        <v>3647.634</v>
      </c>
    </row>
    <row r="19206" spans="1:2" x14ac:dyDescent="0.25">
      <c r="A19206">
        <v>4969362</v>
      </c>
      <c r="B19206" s="12">
        <v>1895.7606000000001</v>
      </c>
    </row>
    <row r="19207" spans="1:2" x14ac:dyDescent="0.25">
      <c r="A19207">
        <v>4819209</v>
      </c>
      <c r="B19207" s="12">
        <v>3983.0720999999999</v>
      </c>
    </row>
    <row r="19208" spans="1:2" x14ac:dyDescent="0.25">
      <c r="A19208">
        <v>5111102</v>
      </c>
      <c r="B19208" s="12">
        <v>11302.0067</v>
      </c>
    </row>
    <row r="19209" spans="1:2" x14ac:dyDescent="0.25">
      <c r="A19209">
        <v>4520873</v>
      </c>
      <c r="B19209" s="12">
        <v>9782.3528999999999</v>
      </c>
    </row>
    <row r="19210" spans="1:2" x14ac:dyDescent="0.25">
      <c r="A19210">
        <v>145526</v>
      </c>
      <c r="B19210" s="12">
        <v>4942.7755999999999</v>
      </c>
    </row>
    <row r="19211" spans="1:2" x14ac:dyDescent="0.25">
      <c r="A19211">
        <v>4793782</v>
      </c>
      <c r="B19211" s="12">
        <v>850.0675</v>
      </c>
    </row>
    <row r="19212" spans="1:2" x14ac:dyDescent="0.25">
      <c r="A19212">
        <v>4422662</v>
      </c>
      <c r="B19212" s="12">
        <v>660.08510000000001</v>
      </c>
    </row>
    <row r="19213" spans="1:2" x14ac:dyDescent="0.25">
      <c r="A19213">
        <v>4869179</v>
      </c>
      <c r="B19213" s="12">
        <v>9981.2594000000008</v>
      </c>
    </row>
    <row r="19214" spans="1:2" x14ac:dyDescent="0.25">
      <c r="A19214">
        <v>2323537</v>
      </c>
      <c r="B19214" s="12">
        <v>5955.3107</v>
      </c>
    </row>
    <row r="19215" spans="1:2" x14ac:dyDescent="0.25">
      <c r="A19215">
        <v>4532875</v>
      </c>
      <c r="B19215" s="12">
        <v>4054.4123</v>
      </c>
    </row>
    <row r="19216" spans="1:2" x14ac:dyDescent="0.25">
      <c r="A19216">
        <v>4506074</v>
      </c>
      <c r="B19216" s="12">
        <v>3599.8364999999999</v>
      </c>
    </row>
    <row r="19217" spans="1:2" x14ac:dyDescent="0.25">
      <c r="A19217">
        <v>2763811</v>
      </c>
      <c r="B19217" s="12">
        <v>1284.9693</v>
      </c>
    </row>
    <row r="19218" spans="1:2" x14ac:dyDescent="0.25">
      <c r="A19218">
        <v>985060</v>
      </c>
      <c r="B19218" s="12">
        <v>2578.6765</v>
      </c>
    </row>
    <row r="19219" spans="1:2" x14ac:dyDescent="0.25">
      <c r="A19219">
        <v>1630028</v>
      </c>
      <c r="B19219" s="12">
        <v>1567.6061999999999</v>
      </c>
    </row>
    <row r="19220" spans="1:2" x14ac:dyDescent="0.25">
      <c r="A19220">
        <v>1352791</v>
      </c>
      <c r="B19220" s="12">
        <v>21009.160899999999</v>
      </c>
    </row>
    <row r="19221" spans="1:2" x14ac:dyDescent="0.25">
      <c r="A19221">
        <v>4783211</v>
      </c>
      <c r="B19221" s="12">
        <v>2932.9634999999998</v>
      </c>
    </row>
    <row r="19222" spans="1:2" x14ac:dyDescent="0.25">
      <c r="A19222">
        <v>4808097</v>
      </c>
      <c r="B19222" s="12">
        <v>5003.0150000000003</v>
      </c>
    </row>
    <row r="19223" spans="1:2" x14ac:dyDescent="0.25">
      <c r="A19223">
        <v>4290952</v>
      </c>
      <c r="B19223" s="12">
        <v>503.19869999999997</v>
      </c>
    </row>
    <row r="19224" spans="1:2" x14ac:dyDescent="0.25">
      <c r="A19224">
        <v>4138243</v>
      </c>
      <c r="B19224" s="12">
        <v>13963.9393</v>
      </c>
    </row>
    <row r="19225" spans="1:2" x14ac:dyDescent="0.25">
      <c r="A19225">
        <v>4796195</v>
      </c>
      <c r="B19225" s="12">
        <v>216.97110000000001</v>
      </c>
    </row>
    <row r="19226" spans="1:2" x14ac:dyDescent="0.25">
      <c r="A19226">
        <v>3089887</v>
      </c>
      <c r="B19226" s="12">
        <v>1367.9876999999999</v>
      </c>
    </row>
    <row r="19227" spans="1:2" x14ac:dyDescent="0.25">
      <c r="A19227">
        <v>115971</v>
      </c>
      <c r="B19227" s="12">
        <v>1781.7815000000001</v>
      </c>
    </row>
    <row r="19228" spans="1:2" x14ac:dyDescent="0.25">
      <c r="A19228">
        <v>3296685</v>
      </c>
      <c r="B19228" s="12">
        <v>1098.6695999999999</v>
      </c>
    </row>
    <row r="19229" spans="1:2" x14ac:dyDescent="0.25">
      <c r="A19229">
        <v>5550640</v>
      </c>
      <c r="B19229" s="12">
        <v>1302.1361999999999</v>
      </c>
    </row>
    <row r="19230" spans="1:2" x14ac:dyDescent="0.25">
      <c r="A19230">
        <v>5186708</v>
      </c>
      <c r="B19230" s="12">
        <v>0</v>
      </c>
    </row>
    <row r="19231" spans="1:2" x14ac:dyDescent="0.25">
      <c r="A19231">
        <v>3922669</v>
      </c>
      <c r="B19231" s="12">
        <v>959.63099999999997</v>
      </c>
    </row>
    <row r="19232" spans="1:2" x14ac:dyDescent="0.25">
      <c r="A19232">
        <v>1338410</v>
      </c>
      <c r="B19232" s="12">
        <v>1823.9975999999999</v>
      </c>
    </row>
    <row r="19233" spans="1:2" x14ac:dyDescent="0.25">
      <c r="A19233">
        <v>1574067</v>
      </c>
      <c r="B19233" s="12">
        <v>4323.3384999999998</v>
      </c>
    </row>
    <row r="19234" spans="1:2" x14ac:dyDescent="0.25">
      <c r="A19234">
        <v>17762640</v>
      </c>
      <c r="B19234" s="12">
        <v>1489.3746000000001</v>
      </c>
    </row>
    <row r="19235" spans="1:2" x14ac:dyDescent="0.25">
      <c r="A19235">
        <v>358667</v>
      </c>
      <c r="B19235" s="12">
        <v>3440.8559</v>
      </c>
    </row>
    <row r="19236" spans="1:2" x14ac:dyDescent="0.25">
      <c r="A19236">
        <v>3066246</v>
      </c>
      <c r="B19236" s="12">
        <v>3072.7964000000002</v>
      </c>
    </row>
    <row r="19237" spans="1:2" x14ac:dyDescent="0.25">
      <c r="A19237">
        <v>178859</v>
      </c>
      <c r="B19237" s="12">
        <v>1701.4245000000001</v>
      </c>
    </row>
    <row r="19238" spans="1:2" x14ac:dyDescent="0.25">
      <c r="A19238">
        <v>4306521</v>
      </c>
      <c r="B19238" s="12">
        <v>226.56569999999999</v>
      </c>
    </row>
    <row r="19239" spans="1:2" x14ac:dyDescent="0.25">
      <c r="A19239">
        <v>4824791</v>
      </c>
      <c r="B19239" s="12">
        <v>6742.7352000000001</v>
      </c>
    </row>
    <row r="19240" spans="1:2" x14ac:dyDescent="0.25">
      <c r="A19240">
        <v>3963104</v>
      </c>
      <c r="B19240" s="12">
        <v>10784.7778</v>
      </c>
    </row>
    <row r="19241" spans="1:2" x14ac:dyDescent="0.25">
      <c r="A19241">
        <v>17688245</v>
      </c>
      <c r="B19241" s="12">
        <v>12.019</v>
      </c>
    </row>
    <row r="19242" spans="1:2" x14ac:dyDescent="0.25">
      <c r="A19242">
        <v>1245801</v>
      </c>
      <c r="B19242" s="12">
        <v>332.95159999999998</v>
      </c>
    </row>
    <row r="19243" spans="1:2" x14ac:dyDescent="0.25">
      <c r="A19243">
        <v>2574016</v>
      </c>
      <c r="B19243" s="12">
        <v>85083.895000000004</v>
      </c>
    </row>
    <row r="19244" spans="1:2" x14ac:dyDescent="0.25">
      <c r="A19244">
        <v>3493759</v>
      </c>
      <c r="B19244" s="12">
        <v>6899.7349000000004</v>
      </c>
    </row>
    <row r="19245" spans="1:2" x14ac:dyDescent="0.25">
      <c r="A19245">
        <v>4926362</v>
      </c>
      <c r="B19245" s="12">
        <v>2234.2937999999999</v>
      </c>
    </row>
    <row r="19246" spans="1:2" x14ac:dyDescent="0.25">
      <c r="A19246">
        <v>129934</v>
      </c>
      <c r="B19246" s="12">
        <v>1603.3742</v>
      </c>
    </row>
    <row r="19247" spans="1:2" x14ac:dyDescent="0.25">
      <c r="A19247">
        <v>4799916</v>
      </c>
      <c r="B19247" s="12">
        <v>1100.6608000000001</v>
      </c>
    </row>
    <row r="19248" spans="1:2" x14ac:dyDescent="0.25">
      <c r="A19248">
        <v>2239630</v>
      </c>
      <c r="B19248" s="12">
        <v>3198.6604000000002</v>
      </c>
    </row>
    <row r="19249" spans="1:2" x14ac:dyDescent="0.25">
      <c r="A19249">
        <v>2476807</v>
      </c>
      <c r="B19249" s="12">
        <v>1014.7431</v>
      </c>
    </row>
    <row r="19250" spans="1:2" x14ac:dyDescent="0.25">
      <c r="A19250">
        <v>4365665</v>
      </c>
      <c r="B19250" s="12">
        <v>0</v>
      </c>
    </row>
    <row r="19251" spans="1:2" x14ac:dyDescent="0.25">
      <c r="A19251">
        <v>2205152</v>
      </c>
      <c r="B19251" s="12">
        <v>1597.6172999999999</v>
      </c>
    </row>
    <row r="19252" spans="1:2" x14ac:dyDescent="0.25">
      <c r="A19252">
        <v>2685829</v>
      </c>
      <c r="B19252" s="12">
        <v>1280.5226</v>
      </c>
    </row>
    <row r="19253" spans="1:2" x14ac:dyDescent="0.25">
      <c r="A19253">
        <v>102735</v>
      </c>
      <c r="B19253" s="12">
        <v>733.93200000000002</v>
      </c>
    </row>
    <row r="19254" spans="1:2" x14ac:dyDescent="0.25">
      <c r="A19254">
        <v>4530608</v>
      </c>
      <c r="B19254" s="12">
        <v>527.28800000000001</v>
      </c>
    </row>
    <row r="19255" spans="1:2" x14ac:dyDescent="0.25">
      <c r="A19255">
        <v>3095844</v>
      </c>
      <c r="B19255" s="12">
        <v>1810.2453</v>
      </c>
    </row>
    <row r="19256" spans="1:2" x14ac:dyDescent="0.25">
      <c r="A19256">
        <v>98321</v>
      </c>
      <c r="B19256" s="12">
        <v>2732.6844000000001</v>
      </c>
    </row>
    <row r="19257" spans="1:2" x14ac:dyDescent="0.25">
      <c r="A19257">
        <v>2425867</v>
      </c>
      <c r="B19257" s="12">
        <v>3119.9333999999999</v>
      </c>
    </row>
    <row r="19258" spans="1:2" x14ac:dyDescent="0.25">
      <c r="A19258">
        <v>3013245</v>
      </c>
      <c r="B19258" s="12">
        <v>2365.4297999999999</v>
      </c>
    </row>
    <row r="19259" spans="1:2" x14ac:dyDescent="0.25">
      <c r="A19259">
        <v>2449531</v>
      </c>
      <c r="B19259" s="12">
        <v>1164.8205</v>
      </c>
    </row>
    <row r="19260" spans="1:2" x14ac:dyDescent="0.25">
      <c r="A19260">
        <v>4795886</v>
      </c>
      <c r="B19260" s="12">
        <v>2027.2475999999999</v>
      </c>
    </row>
    <row r="19261" spans="1:2" x14ac:dyDescent="0.25">
      <c r="A19261">
        <v>3961375</v>
      </c>
      <c r="B19261" s="12">
        <v>893.08820000000003</v>
      </c>
    </row>
    <row r="19262" spans="1:2" x14ac:dyDescent="0.25">
      <c r="A19262">
        <v>99014</v>
      </c>
      <c r="B19262" s="12">
        <v>11852.641600000001</v>
      </c>
    </row>
    <row r="19263" spans="1:2" x14ac:dyDescent="0.25">
      <c r="A19263">
        <v>2628746</v>
      </c>
      <c r="B19263" s="12">
        <v>1096.4825000000001</v>
      </c>
    </row>
    <row r="19264" spans="1:2" x14ac:dyDescent="0.25">
      <c r="A19264">
        <v>4326232</v>
      </c>
      <c r="B19264" s="12">
        <v>1271.5677000000001</v>
      </c>
    </row>
    <row r="19265" spans="1:2" x14ac:dyDescent="0.25">
      <c r="A19265">
        <v>124152</v>
      </c>
      <c r="B19265" s="12">
        <v>2885.4238</v>
      </c>
    </row>
    <row r="19266" spans="1:2" x14ac:dyDescent="0.25">
      <c r="A19266">
        <v>18185098</v>
      </c>
      <c r="B19266" s="12">
        <v>19.405799999999999</v>
      </c>
    </row>
    <row r="19267" spans="1:2" x14ac:dyDescent="0.25">
      <c r="A19267">
        <v>4533502</v>
      </c>
      <c r="B19267" s="12">
        <v>860.0127</v>
      </c>
    </row>
    <row r="19268" spans="1:2" x14ac:dyDescent="0.25">
      <c r="A19268">
        <v>2737362</v>
      </c>
      <c r="B19268" s="12">
        <v>815.10410000000002</v>
      </c>
    </row>
    <row r="19269" spans="1:2" x14ac:dyDescent="0.25">
      <c r="A19269">
        <v>3332042</v>
      </c>
      <c r="B19269" s="12">
        <v>846.7971</v>
      </c>
    </row>
    <row r="19270" spans="1:2" x14ac:dyDescent="0.25">
      <c r="A19270">
        <v>4585344</v>
      </c>
      <c r="B19270" s="12">
        <v>292.15940000000001</v>
      </c>
    </row>
    <row r="19271" spans="1:2" x14ac:dyDescent="0.25">
      <c r="A19271">
        <v>2736483</v>
      </c>
      <c r="B19271" s="12">
        <v>2.9609000000000001</v>
      </c>
    </row>
    <row r="19272" spans="1:2" x14ac:dyDescent="0.25">
      <c r="A19272">
        <v>4392841</v>
      </c>
      <c r="B19272" s="12">
        <v>1223.5434</v>
      </c>
    </row>
    <row r="19273" spans="1:2" x14ac:dyDescent="0.25">
      <c r="A19273">
        <v>2530873</v>
      </c>
      <c r="B19273" s="12">
        <v>3794.0282999999999</v>
      </c>
    </row>
    <row r="19274" spans="1:2" x14ac:dyDescent="0.25">
      <c r="A19274">
        <v>118341</v>
      </c>
      <c r="B19274" s="12">
        <v>5503.3865999999998</v>
      </c>
    </row>
    <row r="19275" spans="1:2" x14ac:dyDescent="0.25">
      <c r="A19275">
        <v>4070632</v>
      </c>
      <c r="B19275" s="12">
        <v>12085.5108</v>
      </c>
    </row>
    <row r="19276" spans="1:2" x14ac:dyDescent="0.25">
      <c r="A19276">
        <v>5305952</v>
      </c>
      <c r="B19276" s="12">
        <v>1160.6525999999999</v>
      </c>
    </row>
    <row r="19277" spans="1:2" x14ac:dyDescent="0.25">
      <c r="A19277">
        <v>808610</v>
      </c>
      <c r="B19277" s="12">
        <v>25997.752799999998</v>
      </c>
    </row>
    <row r="19278" spans="1:2" x14ac:dyDescent="0.25">
      <c r="A19278">
        <v>1929555</v>
      </c>
      <c r="B19278" s="12">
        <v>1145.1258</v>
      </c>
    </row>
    <row r="19279" spans="1:2" x14ac:dyDescent="0.25">
      <c r="A19279">
        <v>5082197</v>
      </c>
      <c r="B19279" s="12">
        <v>364.91289999999998</v>
      </c>
    </row>
    <row r="19280" spans="1:2" x14ac:dyDescent="0.25">
      <c r="A19280">
        <v>4021939</v>
      </c>
      <c r="B19280" s="12">
        <v>1089.7665</v>
      </c>
    </row>
    <row r="19281" spans="1:2" x14ac:dyDescent="0.25">
      <c r="A19281">
        <v>4813152</v>
      </c>
      <c r="B19281" s="12">
        <v>36107.1564</v>
      </c>
    </row>
    <row r="19282" spans="1:2" x14ac:dyDescent="0.25">
      <c r="A19282">
        <v>2077472</v>
      </c>
      <c r="B19282" s="12">
        <v>52890.946400000001</v>
      </c>
    </row>
    <row r="19283" spans="1:2" x14ac:dyDescent="0.25">
      <c r="A19283">
        <v>5403009</v>
      </c>
      <c r="B19283" s="12">
        <v>5856.3630000000003</v>
      </c>
    </row>
    <row r="19284" spans="1:2" x14ac:dyDescent="0.25">
      <c r="A19284">
        <v>4048056</v>
      </c>
      <c r="B19284" s="12">
        <v>14277.4545</v>
      </c>
    </row>
    <row r="19285" spans="1:2" x14ac:dyDescent="0.25">
      <c r="A19285">
        <v>4578013</v>
      </c>
      <c r="B19285" s="12">
        <v>16836.199100000002</v>
      </c>
    </row>
    <row r="19286" spans="1:2" x14ac:dyDescent="0.25">
      <c r="A19286">
        <v>150140</v>
      </c>
      <c r="B19286" s="12">
        <v>2712.8663999999999</v>
      </c>
    </row>
    <row r="19287" spans="1:2" x14ac:dyDescent="0.25">
      <c r="A19287">
        <v>2257303</v>
      </c>
      <c r="B19287" s="12">
        <v>1392.6757</v>
      </c>
    </row>
    <row r="19288" spans="1:2" x14ac:dyDescent="0.25">
      <c r="A19288">
        <v>4199093</v>
      </c>
      <c r="B19288" s="12">
        <v>5624.6908999999996</v>
      </c>
    </row>
    <row r="19289" spans="1:2" x14ac:dyDescent="0.25">
      <c r="A19289">
        <v>4155641</v>
      </c>
      <c r="B19289" s="12">
        <v>2128.2584999999999</v>
      </c>
    </row>
    <row r="19290" spans="1:2" x14ac:dyDescent="0.25">
      <c r="A19290">
        <v>4531487</v>
      </c>
      <c r="B19290" s="12">
        <v>0</v>
      </c>
    </row>
    <row r="19291" spans="1:2" x14ac:dyDescent="0.25">
      <c r="A19291">
        <v>94345</v>
      </c>
      <c r="B19291" s="12">
        <v>949.31439999999998</v>
      </c>
    </row>
    <row r="19292" spans="1:2" x14ac:dyDescent="0.25">
      <c r="A19292">
        <v>2135789</v>
      </c>
      <c r="B19292" s="12">
        <v>910.36879999999996</v>
      </c>
    </row>
    <row r="19293" spans="1:2" x14ac:dyDescent="0.25">
      <c r="A19293">
        <v>1284298</v>
      </c>
      <c r="B19293" s="12">
        <v>1257.5472</v>
      </c>
    </row>
    <row r="19294" spans="1:2" x14ac:dyDescent="0.25">
      <c r="A19294">
        <v>5305159</v>
      </c>
      <c r="B19294" s="12">
        <v>301.0215</v>
      </c>
    </row>
    <row r="19295" spans="1:2" x14ac:dyDescent="0.25">
      <c r="A19295">
        <v>2504215</v>
      </c>
      <c r="B19295" s="12">
        <v>762.71579999999994</v>
      </c>
    </row>
    <row r="19296" spans="1:2" x14ac:dyDescent="0.25">
      <c r="A19296">
        <v>3748357</v>
      </c>
      <c r="B19296" s="12">
        <v>3082.1637999999998</v>
      </c>
    </row>
    <row r="19297" spans="1:2" x14ac:dyDescent="0.25">
      <c r="A19297">
        <v>2747449</v>
      </c>
      <c r="B19297" s="12">
        <v>26324.9584</v>
      </c>
    </row>
    <row r="19298" spans="1:2" x14ac:dyDescent="0.25">
      <c r="A19298">
        <v>2767678</v>
      </c>
      <c r="B19298" s="12">
        <v>5354.8771999999999</v>
      </c>
    </row>
    <row r="19299" spans="1:2" x14ac:dyDescent="0.25">
      <c r="A19299">
        <v>3055532</v>
      </c>
      <c r="B19299" s="12">
        <v>696.86410000000001</v>
      </c>
    </row>
    <row r="19300" spans="1:2" x14ac:dyDescent="0.25">
      <c r="A19300">
        <v>2642652</v>
      </c>
      <c r="B19300" s="12">
        <v>624.7088</v>
      </c>
    </row>
    <row r="19301" spans="1:2" x14ac:dyDescent="0.25">
      <c r="A19301">
        <v>4568212</v>
      </c>
      <c r="B19301" s="12">
        <v>3397.8454000000002</v>
      </c>
    </row>
    <row r="19302" spans="1:2" x14ac:dyDescent="0.25">
      <c r="A19302">
        <v>4566635</v>
      </c>
      <c r="B19302" s="12">
        <v>9647.5337</v>
      </c>
    </row>
    <row r="19303" spans="1:2" x14ac:dyDescent="0.25">
      <c r="A19303">
        <v>957884</v>
      </c>
      <c r="B19303" s="12">
        <v>46106.954700000002</v>
      </c>
    </row>
    <row r="19304" spans="1:2" x14ac:dyDescent="0.25">
      <c r="A19304">
        <v>2758418</v>
      </c>
      <c r="B19304" s="12">
        <v>20037.830699999999</v>
      </c>
    </row>
    <row r="19305" spans="1:2" x14ac:dyDescent="0.25">
      <c r="A19305">
        <v>4837818</v>
      </c>
      <c r="B19305" s="12">
        <v>644.20749999999998</v>
      </c>
    </row>
    <row r="19306" spans="1:2" x14ac:dyDescent="0.25">
      <c r="A19306">
        <v>2297254</v>
      </c>
      <c r="B19306" s="12">
        <v>18739.078399999999</v>
      </c>
    </row>
    <row r="19307" spans="1:2" x14ac:dyDescent="0.25">
      <c r="A19307">
        <v>3760557</v>
      </c>
      <c r="B19307" s="12">
        <v>2019.5615</v>
      </c>
    </row>
    <row r="19308" spans="1:2" x14ac:dyDescent="0.25">
      <c r="A19308">
        <v>3932447</v>
      </c>
      <c r="B19308" s="12">
        <v>1119.3443</v>
      </c>
    </row>
    <row r="19309" spans="1:2" x14ac:dyDescent="0.25">
      <c r="A19309">
        <v>5627434</v>
      </c>
      <c r="B19309" s="12">
        <v>3701.5596</v>
      </c>
    </row>
    <row r="19310" spans="1:2" x14ac:dyDescent="0.25">
      <c r="A19310">
        <v>5312275</v>
      </c>
      <c r="B19310" s="12">
        <v>6965.9476000000004</v>
      </c>
    </row>
    <row r="19311" spans="1:2" x14ac:dyDescent="0.25">
      <c r="A19311">
        <v>5464111</v>
      </c>
      <c r="B19311" s="12">
        <v>0</v>
      </c>
    </row>
    <row r="19312" spans="1:2" x14ac:dyDescent="0.25">
      <c r="A19312">
        <v>499362</v>
      </c>
      <c r="B19312" s="12">
        <v>1672.8471999999999</v>
      </c>
    </row>
    <row r="19313" spans="1:2" x14ac:dyDescent="0.25">
      <c r="A19313">
        <v>5375524</v>
      </c>
      <c r="B19313" s="12">
        <v>8155.3633</v>
      </c>
    </row>
    <row r="19314" spans="1:2" x14ac:dyDescent="0.25">
      <c r="A19314">
        <v>5508917</v>
      </c>
      <c r="B19314" s="12">
        <v>5854.2169999999996</v>
      </c>
    </row>
    <row r="19315" spans="1:2" x14ac:dyDescent="0.25">
      <c r="A19315">
        <v>4573728</v>
      </c>
      <c r="B19315" s="12">
        <v>465.98599999999999</v>
      </c>
    </row>
    <row r="19316" spans="1:2" x14ac:dyDescent="0.25">
      <c r="A19316">
        <v>998505</v>
      </c>
      <c r="B19316" s="12">
        <v>8576.3065000000006</v>
      </c>
    </row>
    <row r="19317" spans="1:2" x14ac:dyDescent="0.25">
      <c r="A19317">
        <v>4581634</v>
      </c>
      <c r="B19317" s="12">
        <v>3358.3735000000001</v>
      </c>
    </row>
    <row r="19318" spans="1:2" x14ac:dyDescent="0.25">
      <c r="A19318">
        <v>2381788</v>
      </c>
      <c r="B19318" s="12">
        <v>0</v>
      </c>
    </row>
    <row r="19319" spans="1:2" x14ac:dyDescent="0.25">
      <c r="A19319">
        <v>2134269</v>
      </c>
      <c r="B19319" s="12">
        <v>76381.105500000005</v>
      </c>
    </row>
    <row r="19320" spans="1:2" x14ac:dyDescent="0.25">
      <c r="A19320">
        <v>4552420</v>
      </c>
      <c r="B19320" s="12">
        <v>9442.4783000000007</v>
      </c>
    </row>
    <row r="19321" spans="1:2" x14ac:dyDescent="0.25">
      <c r="A19321">
        <v>4886720</v>
      </c>
      <c r="B19321" s="12">
        <v>5367.9794000000002</v>
      </c>
    </row>
    <row r="19322" spans="1:2" x14ac:dyDescent="0.25">
      <c r="A19322">
        <v>3935387</v>
      </c>
      <c r="B19322" s="12">
        <v>2917.4160999999999</v>
      </c>
    </row>
    <row r="19323" spans="1:2" x14ac:dyDescent="0.25">
      <c r="A19323">
        <v>76595</v>
      </c>
      <c r="B19323" s="12">
        <v>5452.1124</v>
      </c>
    </row>
    <row r="19324" spans="1:2" x14ac:dyDescent="0.25">
      <c r="A19324">
        <v>4569941</v>
      </c>
      <c r="B19324" s="12">
        <v>2447.8706999999999</v>
      </c>
    </row>
    <row r="19325" spans="1:2" x14ac:dyDescent="0.25">
      <c r="A19325">
        <v>2517935</v>
      </c>
      <c r="B19325" s="12">
        <v>15167.385899999999</v>
      </c>
    </row>
    <row r="19326" spans="1:2" x14ac:dyDescent="0.25">
      <c r="A19326">
        <v>5543979</v>
      </c>
      <c r="B19326" s="12">
        <v>2282.4627999999998</v>
      </c>
    </row>
    <row r="19327" spans="1:2" x14ac:dyDescent="0.25">
      <c r="A19327">
        <v>2696257</v>
      </c>
      <c r="B19327" s="12">
        <v>10843.5005</v>
      </c>
    </row>
    <row r="19328" spans="1:2" x14ac:dyDescent="0.25">
      <c r="A19328">
        <v>1631087</v>
      </c>
      <c r="B19328" s="12">
        <v>9733.1317999999992</v>
      </c>
    </row>
    <row r="19329" spans="1:2" x14ac:dyDescent="0.25">
      <c r="A19329">
        <v>2808299</v>
      </c>
      <c r="B19329" s="12">
        <v>22147.4159</v>
      </c>
    </row>
    <row r="19330" spans="1:2" x14ac:dyDescent="0.25">
      <c r="A19330">
        <v>3072598</v>
      </c>
      <c r="B19330" s="12">
        <v>889.54960000000005</v>
      </c>
    </row>
    <row r="19331" spans="1:2" x14ac:dyDescent="0.25">
      <c r="A19331">
        <v>5566455</v>
      </c>
      <c r="B19331" s="12">
        <v>0</v>
      </c>
    </row>
    <row r="19332" spans="1:2" x14ac:dyDescent="0.25">
      <c r="A19332">
        <v>4015564</v>
      </c>
      <c r="B19332" s="12">
        <v>0</v>
      </c>
    </row>
    <row r="19333" spans="1:2" x14ac:dyDescent="0.25">
      <c r="A19333">
        <v>4570379</v>
      </c>
      <c r="B19333" s="12">
        <v>6799.7866000000004</v>
      </c>
    </row>
    <row r="19334" spans="1:2" x14ac:dyDescent="0.25">
      <c r="A19334">
        <v>4788641</v>
      </c>
      <c r="B19334" s="12">
        <v>14498.9547</v>
      </c>
    </row>
    <row r="19335" spans="1:2" x14ac:dyDescent="0.25">
      <c r="A19335">
        <v>4700901</v>
      </c>
      <c r="B19335" s="12">
        <v>1042.4022</v>
      </c>
    </row>
    <row r="19336" spans="1:2" x14ac:dyDescent="0.25">
      <c r="A19336">
        <v>4821356</v>
      </c>
      <c r="B19336" s="12">
        <v>1140.3595</v>
      </c>
    </row>
    <row r="19337" spans="1:2" x14ac:dyDescent="0.25">
      <c r="A19337">
        <v>1823292</v>
      </c>
      <c r="B19337" s="12">
        <v>1249.6858</v>
      </c>
    </row>
    <row r="19338" spans="1:2" x14ac:dyDescent="0.25">
      <c r="A19338">
        <v>170830</v>
      </c>
      <c r="B19338" s="12">
        <v>6807.3693999999996</v>
      </c>
    </row>
    <row r="19339" spans="1:2" x14ac:dyDescent="0.25">
      <c r="A19339">
        <v>1458258</v>
      </c>
      <c r="B19339" s="12">
        <v>2126.9895999999999</v>
      </c>
    </row>
    <row r="19340" spans="1:2" x14ac:dyDescent="0.25">
      <c r="A19340">
        <v>5659502</v>
      </c>
      <c r="B19340" s="12">
        <v>9053.4863000000005</v>
      </c>
    </row>
    <row r="19341" spans="1:2" x14ac:dyDescent="0.25">
      <c r="A19341">
        <v>2493292</v>
      </c>
      <c r="B19341" s="12">
        <v>2885.3413999999998</v>
      </c>
    </row>
    <row r="19342" spans="1:2" x14ac:dyDescent="0.25">
      <c r="A19342">
        <v>83047</v>
      </c>
      <c r="B19342" s="12">
        <v>454.57560000000001</v>
      </c>
    </row>
    <row r="19343" spans="1:2" x14ac:dyDescent="0.25">
      <c r="A19343">
        <v>2611125</v>
      </c>
      <c r="B19343" s="12">
        <v>1211.1839</v>
      </c>
    </row>
    <row r="19344" spans="1:2" x14ac:dyDescent="0.25">
      <c r="A19344">
        <v>1692664</v>
      </c>
      <c r="B19344" s="12">
        <v>3024.7307000000001</v>
      </c>
    </row>
    <row r="19345" spans="1:2" x14ac:dyDescent="0.25">
      <c r="A19345">
        <v>2087691</v>
      </c>
      <c r="B19345" s="12">
        <v>922.8519</v>
      </c>
    </row>
    <row r="19346" spans="1:2" x14ac:dyDescent="0.25">
      <c r="A19346">
        <v>2506614</v>
      </c>
      <c r="B19346" s="12">
        <v>4061.1903000000002</v>
      </c>
    </row>
    <row r="19347" spans="1:2" x14ac:dyDescent="0.25">
      <c r="A19347">
        <v>4580807</v>
      </c>
      <c r="B19347" s="12">
        <v>418.71469999999999</v>
      </c>
    </row>
    <row r="19348" spans="1:2" x14ac:dyDescent="0.25">
      <c r="A19348">
        <v>4611146</v>
      </c>
      <c r="B19348" s="12">
        <v>0</v>
      </c>
    </row>
    <row r="19349" spans="1:2" x14ac:dyDescent="0.25">
      <c r="A19349">
        <v>2231887</v>
      </c>
      <c r="B19349" s="12">
        <v>4966.3594999999996</v>
      </c>
    </row>
    <row r="19350" spans="1:2" x14ac:dyDescent="0.25">
      <c r="A19350">
        <v>1426688</v>
      </c>
      <c r="B19350" s="12">
        <v>7760.0573999999997</v>
      </c>
    </row>
    <row r="19351" spans="1:2" x14ac:dyDescent="0.25">
      <c r="A19351">
        <v>4834878</v>
      </c>
      <c r="B19351" s="12">
        <v>1126.2256</v>
      </c>
    </row>
    <row r="19352" spans="1:2" x14ac:dyDescent="0.25">
      <c r="A19352">
        <v>2747163</v>
      </c>
      <c r="B19352" s="12">
        <v>15611.8613</v>
      </c>
    </row>
    <row r="19353" spans="1:2" x14ac:dyDescent="0.25">
      <c r="A19353">
        <v>4580412</v>
      </c>
      <c r="B19353" s="12">
        <v>9698.9316999999992</v>
      </c>
    </row>
    <row r="19354" spans="1:2" x14ac:dyDescent="0.25">
      <c r="A19354">
        <v>4011279</v>
      </c>
      <c r="B19354" s="12">
        <v>773.2595</v>
      </c>
    </row>
    <row r="19355" spans="1:2" x14ac:dyDescent="0.25">
      <c r="A19355">
        <v>573139</v>
      </c>
      <c r="B19355" s="12">
        <v>21787.403399999999</v>
      </c>
    </row>
    <row r="19356" spans="1:2" x14ac:dyDescent="0.25">
      <c r="A19356">
        <v>4039019</v>
      </c>
      <c r="B19356" s="12">
        <v>608.71780000000001</v>
      </c>
    </row>
    <row r="19357" spans="1:2" x14ac:dyDescent="0.25">
      <c r="A19357">
        <v>2555848</v>
      </c>
      <c r="B19357" s="12">
        <v>14862.578</v>
      </c>
    </row>
    <row r="19358" spans="1:2" x14ac:dyDescent="0.25">
      <c r="A19358">
        <v>2477600</v>
      </c>
      <c r="B19358" s="12">
        <v>5129.3946999999998</v>
      </c>
    </row>
    <row r="19359" spans="1:2" x14ac:dyDescent="0.25">
      <c r="A19359">
        <v>4131382</v>
      </c>
      <c r="B19359" s="12">
        <v>875.13729999999998</v>
      </c>
    </row>
    <row r="19360" spans="1:2" x14ac:dyDescent="0.25">
      <c r="A19360">
        <v>4578099</v>
      </c>
      <c r="B19360" s="12">
        <v>631.56939999999997</v>
      </c>
    </row>
    <row r="19361" spans="1:2" x14ac:dyDescent="0.25">
      <c r="A19361">
        <v>2572619</v>
      </c>
      <c r="B19361" s="12">
        <v>7596.6405999999997</v>
      </c>
    </row>
    <row r="19362" spans="1:2" x14ac:dyDescent="0.25">
      <c r="A19362">
        <v>4026871</v>
      </c>
      <c r="B19362" s="12">
        <v>2696.6071000000002</v>
      </c>
    </row>
    <row r="19363" spans="1:2" x14ac:dyDescent="0.25">
      <c r="A19363">
        <v>220900</v>
      </c>
      <c r="B19363" s="12">
        <v>6304.4494000000004</v>
      </c>
    </row>
    <row r="19364" spans="1:2" x14ac:dyDescent="0.25">
      <c r="A19364">
        <v>1446015</v>
      </c>
      <c r="B19364" s="12">
        <v>588.97149999999999</v>
      </c>
    </row>
    <row r="19365" spans="1:2" x14ac:dyDescent="0.25">
      <c r="A19365">
        <v>2786264</v>
      </c>
      <c r="B19365" s="12">
        <v>4387.3639000000003</v>
      </c>
    </row>
    <row r="19366" spans="1:2" x14ac:dyDescent="0.25">
      <c r="A19366">
        <v>4577263</v>
      </c>
      <c r="B19366" s="12">
        <v>10065.5263</v>
      </c>
    </row>
    <row r="19367" spans="1:2" x14ac:dyDescent="0.25">
      <c r="A19367">
        <v>4507780</v>
      </c>
      <c r="B19367" s="12">
        <v>2569.5358000000001</v>
      </c>
    </row>
    <row r="19368" spans="1:2" x14ac:dyDescent="0.25">
      <c r="A19368">
        <v>4177476</v>
      </c>
      <c r="B19368" s="12">
        <v>1559.5591999999999</v>
      </c>
    </row>
    <row r="19369" spans="1:2" x14ac:dyDescent="0.25">
      <c r="A19369">
        <v>2856331</v>
      </c>
      <c r="B19369" s="12">
        <v>1768.2148999999999</v>
      </c>
    </row>
    <row r="19370" spans="1:2" x14ac:dyDescent="0.25">
      <c r="A19370">
        <v>5495372</v>
      </c>
      <c r="B19370" s="12">
        <v>2647.2932000000001</v>
      </c>
    </row>
    <row r="19371" spans="1:2" x14ac:dyDescent="0.25">
      <c r="A19371">
        <v>78367</v>
      </c>
      <c r="B19371" s="12">
        <v>2837.5027</v>
      </c>
    </row>
    <row r="19372" spans="1:2" x14ac:dyDescent="0.25">
      <c r="A19372">
        <v>770113</v>
      </c>
      <c r="B19372" s="12">
        <v>2732.1896000000002</v>
      </c>
    </row>
    <row r="19373" spans="1:2" x14ac:dyDescent="0.25">
      <c r="A19373">
        <v>4516436</v>
      </c>
      <c r="B19373" s="12">
        <v>7810.5165999999999</v>
      </c>
    </row>
    <row r="19374" spans="1:2" x14ac:dyDescent="0.25">
      <c r="A19374">
        <v>2250078</v>
      </c>
      <c r="B19374" s="12">
        <v>261.31240000000003</v>
      </c>
    </row>
    <row r="19375" spans="1:2" x14ac:dyDescent="0.25">
      <c r="A19375">
        <v>135473</v>
      </c>
      <c r="B19375" s="12">
        <v>25801.6528</v>
      </c>
    </row>
    <row r="19376" spans="1:2" x14ac:dyDescent="0.25">
      <c r="A19376">
        <v>1475613</v>
      </c>
      <c r="B19376" s="12">
        <v>1114.7433000000001</v>
      </c>
    </row>
    <row r="19377" spans="1:2" x14ac:dyDescent="0.25">
      <c r="A19377">
        <v>834641</v>
      </c>
      <c r="B19377" s="12">
        <v>1000.279</v>
      </c>
    </row>
    <row r="19378" spans="1:2" x14ac:dyDescent="0.25">
      <c r="A19378">
        <v>160920</v>
      </c>
      <c r="B19378" s="12">
        <v>9473.6247000000003</v>
      </c>
    </row>
    <row r="19379" spans="1:2" x14ac:dyDescent="0.25">
      <c r="A19379">
        <v>891913</v>
      </c>
      <c r="B19379" s="12">
        <v>7793.8137999999999</v>
      </c>
    </row>
    <row r="19380" spans="1:2" x14ac:dyDescent="0.25">
      <c r="A19380">
        <v>2597219</v>
      </c>
      <c r="B19380" s="12">
        <v>3995.8751999999999</v>
      </c>
    </row>
    <row r="19381" spans="1:2" x14ac:dyDescent="0.25">
      <c r="A19381">
        <v>2342687</v>
      </c>
      <c r="B19381" s="12">
        <v>30145.862000000001</v>
      </c>
    </row>
    <row r="19382" spans="1:2" x14ac:dyDescent="0.25">
      <c r="A19382">
        <v>4797463</v>
      </c>
      <c r="B19382" s="12">
        <v>2627.8975999999998</v>
      </c>
    </row>
    <row r="19383" spans="1:2" x14ac:dyDescent="0.25">
      <c r="A19383">
        <v>2352714</v>
      </c>
      <c r="B19383" s="12">
        <v>0</v>
      </c>
    </row>
    <row r="19384" spans="1:2" x14ac:dyDescent="0.25">
      <c r="A19384">
        <v>4284523</v>
      </c>
      <c r="B19384" s="12">
        <v>1925.5862999999999</v>
      </c>
    </row>
    <row r="19385" spans="1:2" x14ac:dyDescent="0.25">
      <c r="A19385">
        <v>2736549</v>
      </c>
      <c r="B19385" s="12">
        <v>85902.331399999995</v>
      </c>
    </row>
    <row r="19386" spans="1:2" x14ac:dyDescent="0.25">
      <c r="A19386">
        <v>5174362</v>
      </c>
      <c r="B19386" s="12">
        <v>5778.5852999999997</v>
      </c>
    </row>
    <row r="19387" spans="1:2" x14ac:dyDescent="0.25">
      <c r="A19387">
        <v>4395177</v>
      </c>
      <c r="B19387" s="12">
        <v>2643.7752</v>
      </c>
    </row>
    <row r="19388" spans="1:2" x14ac:dyDescent="0.25">
      <c r="A19388">
        <v>4824705</v>
      </c>
      <c r="B19388" s="12">
        <v>22924.894899999999</v>
      </c>
    </row>
    <row r="19389" spans="1:2" x14ac:dyDescent="0.25">
      <c r="A19389">
        <v>4818588</v>
      </c>
      <c r="B19389" s="12">
        <v>7921.4110000000001</v>
      </c>
    </row>
    <row r="19390" spans="1:2" x14ac:dyDescent="0.25">
      <c r="A19390">
        <v>2459787</v>
      </c>
      <c r="B19390" s="12">
        <v>337.51170000000002</v>
      </c>
    </row>
    <row r="19391" spans="1:2" x14ac:dyDescent="0.25">
      <c r="A19391">
        <v>2280028</v>
      </c>
      <c r="B19391" s="12">
        <v>0</v>
      </c>
    </row>
    <row r="19392" spans="1:2" x14ac:dyDescent="0.25">
      <c r="A19392">
        <v>3612697</v>
      </c>
      <c r="B19392" s="12">
        <v>1675.3233</v>
      </c>
    </row>
    <row r="19393" spans="1:2" x14ac:dyDescent="0.25">
      <c r="A19393">
        <v>4196165</v>
      </c>
      <c r="B19393" s="12">
        <v>539.71960000000001</v>
      </c>
    </row>
    <row r="19394" spans="1:2" x14ac:dyDescent="0.25">
      <c r="A19394">
        <v>4812903</v>
      </c>
      <c r="B19394" s="12">
        <v>3736.4611</v>
      </c>
    </row>
    <row r="19395" spans="1:2" x14ac:dyDescent="0.25">
      <c r="A19395">
        <v>4646918</v>
      </c>
      <c r="B19395" s="12">
        <v>17935.4774</v>
      </c>
    </row>
    <row r="19396" spans="1:2" x14ac:dyDescent="0.25">
      <c r="A19396">
        <v>790631</v>
      </c>
      <c r="B19396" s="12">
        <v>1753.751</v>
      </c>
    </row>
    <row r="19397" spans="1:2" x14ac:dyDescent="0.25">
      <c r="A19397">
        <v>133097</v>
      </c>
      <c r="B19397" s="12">
        <v>1973.6623999999999</v>
      </c>
    </row>
    <row r="19398" spans="1:2" x14ac:dyDescent="0.25">
      <c r="A19398">
        <v>87753</v>
      </c>
      <c r="B19398" s="12">
        <v>3571.7855</v>
      </c>
    </row>
    <row r="19399" spans="1:2" x14ac:dyDescent="0.25">
      <c r="A19399">
        <v>1324696</v>
      </c>
      <c r="B19399" s="12">
        <v>1122.2949000000001</v>
      </c>
    </row>
    <row r="19400" spans="1:2" x14ac:dyDescent="0.25">
      <c r="A19400">
        <v>2767784</v>
      </c>
      <c r="B19400" s="12">
        <v>94707.452699999994</v>
      </c>
    </row>
    <row r="19401" spans="1:2" x14ac:dyDescent="0.25">
      <c r="A19401">
        <v>2493129</v>
      </c>
      <c r="B19401" s="12">
        <v>995.80169999999998</v>
      </c>
    </row>
    <row r="19402" spans="1:2" x14ac:dyDescent="0.25">
      <c r="A19402">
        <v>2611288</v>
      </c>
      <c r="B19402" s="12">
        <v>5005.8829999999998</v>
      </c>
    </row>
    <row r="19403" spans="1:2" x14ac:dyDescent="0.25">
      <c r="A19403">
        <v>293652</v>
      </c>
      <c r="B19403" s="12">
        <v>4782.3707999999997</v>
      </c>
    </row>
    <row r="19404" spans="1:2" x14ac:dyDescent="0.25">
      <c r="A19404">
        <v>18292045</v>
      </c>
      <c r="B19404" s="12">
        <v>3263.7898</v>
      </c>
    </row>
    <row r="19405" spans="1:2" x14ac:dyDescent="0.25">
      <c r="A19405">
        <v>2749702</v>
      </c>
      <c r="B19405" s="12">
        <v>3884.1140999999998</v>
      </c>
    </row>
    <row r="19406" spans="1:2" x14ac:dyDescent="0.25">
      <c r="A19406">
        <v>3371856</v>
      </c>
      <c r="B19406" s="12">
        <v>12.183999999999999</v>
      </c>
    </row>
    <row r="19407" spans="1:2" x14ac:dyDescent="0.25">
      <c r="A19407">
        <v>3949971</v>
      </c>
      <c r="B19407" s="12">
        <v>895.22379999999998</v>
      </c>
    </row>
    <row r="19408" spans="1:2" x14ac:dyDescent="0.25">
      <c r="A19408">
        <v>2479492</v>
      </c>
      <c r="B19408" s="12">
        <v>3289.2826</v>
      </c>
    </row>
    <row r="19409" spans="1:2" x14ac:dyDescent="0.25">
      <c r="A19409">
        <v>3949722</v>
      </c>
      <c r="B19409" s="12">
        <v>0</v>
      </c>
    </row>
    <row r="19410" spans="1:2" x14ac:dyDescent="0.25">
      <c r="A19410">
        <v>524383</v>
      </c>
      <c r="B19410" s="12">
        <v>612.49379999999996</v>
      </c>
    </row>
    <row r="19411" spans="1:2" x14ac:dyDescent="0.25">
      <c r="A19411">
        <v>2499366</v>
      </c>
      <c r="B19411" s="12">
        <v>274.72410000000002</v>
      </c>
    </row>
    <row r="19412" spans="1:2" x14ac:dyDescent="0.25">
      <c r="A19412">
        <v>335066</v>
      </c>
      <c r="B19412" s="12">
        <v>6143.1372000000001</v>
      </c>
    </row>
    <row r="19413" spans="1:2" x14ac:dyDescent="0.25">
      <c r="A19413">
        <v>5664537</v>
      </c>
      <c r="B19413" s="12">
        <v>1453.2040999999999</v>
      </c>
    </row>
    <row r="19414" spans="1:2" x14ac:dyDescent="0.25">
      <c r="A19414">
        <v>4306398</v>
      </c>
      <c r="B19414" s="12">
        <v>87867.441099999996</v>
      </c>
    </row>
    <row r="19415" spans="1:2" x14ac:dyDescent="0.25">
      <c r="A19415">
        <v>2505864</v>
      </c>
      <c r="B19415" s="12">
        <v>1520.8919000000001</v>
      </c>
    </row>
    <row r="19416" spans="1:2" x14ac:dyDescent="0.25">
      <c r="A19416">
        <v>1255021</v>
      </c>
      <c r="B19416" s="12">
        <v>6702.0254000000004</v>
      </c>
    </row>
    <row r="19417" spans="1:2" x14ac:dyDescent="0.25">
      <c r="A19417">
        <v>167707</v>
      </c>
      <c r="B19417" s="12">
        <v>107624.0481</v>
      </c>
    </row>
    <row r="19418" spans="1:2" x14ac:dyDescent="0.25">
      <c r="A19418">
        <v>4797028</v>
      </c>
      <c r="B19418" s="12">
        <v>1087.3315</v>
      </c>
    </row>
    <row r="19419" spans="1:2" x14ac:dyDescent="0.25">
      <c r="A19419">
        <v>823489</v>
      </c>
      <c r="B19419" s="12">
        <v>30843.4997</v>
      </c>
    </row>
    <row r="19420" spans="1:2" x14ac:dyDescent="0.25">
      <c r="A19420">
        <v>4111399</v>
      </c>
      <c r="B19420" s="12">
        <v>2661.7260999999999</v>
      </c>
    </row>
    <row r="19421" spans="1:2" x14ac:dyDescent="0.25">
      <c r="A19421">
        <v>4091611</v>
      </c>
      <c r="B19421" s="12">
        <v>189.68350000000001</v>
      </c>
    </row>
    <row r="19422" spans="1:2" x14ac:dyDescent="0.25">
      <c r="A19422">
        <v>145832</v>
      </c>
      <c r="B19422" s="12">
        <v>10337.289699999999</v>
      </c>
    </row>
    <row r="19423" spans="1:2" x14ac:dyDescent="0.25">
      <c r="A19423">
        <v>154488</v>
      </c>
      <c r="B19423" s="12">
        <v>44.681800000000003</v>
      </c>
    </row>
    <row r="19424" spans="1:2" x14ac:dyDescent="0.25">
      <c r="A19424">
        <v>4187088</v>
      </c>
      <c r="B19424" s="12">
        <v>9763.3597000000009</v>
      </c>
    </row>
    <row r="19425" spans="1:2" x14ac:dyDescent="0.25">
      <c r="A19425">
        <v>141504</v>
      </c>
      <c r="B19425" s="12">
        <v>1279.5941</v>
      </c>
    </row>
    <row r="19426" spans="1:2" x14ac:dyDescent="0.25">
      <c r="A19426">
        <v>5035164</v>
      </c>
      <c r="B19426" s="12">
        <v>1210.4411</v>
      </c>
    </row>
    <row r="19427" spans="1:2" x14ac:dyDescent="0.25">
      <c r="A19427">
        <v>1066806</v>
      </c>
      <c r="B19427" s="12">
        <v>4218.9332000000004</v>
      </c>
    </row>
    <row r="19428" spans="1:2" x14ac:dyDescent="0.25">
      <c r="A19428">
        <v>3227491</v>
      </c>
      <c r="B19428" s="12">
        <v>4857.3941999999997</v>
      </c>
    </row>
    <row r="19429" spans="1:2" x14ac:dyDescent="0.25">
      <c r="A19429">
        <v>2657783</v>
      </c>
      <c r="B19429" s="12">
        <v>2296.5655000000002</v>
      </c>
    </row>
    <row r="19430" spans="1:2" x14ac:dyDescent="0.25">
      <c r="A19430">
        <v>1430701</v>
      </c>
      <c r="B19430" s="12">
        <v>2249.2426999999998</v>
      </c>
    </row>
    <row r="19431" spans="1:2" x14ac:dyDescent="0.25">
      <c r="A19431">
        <v>3081274</v>
      </c>
      <c r="B19431" s="12">
        <v>7920.2758999999996</v>
      </c>
    </row>
    <row r="19432" spans="1:2" x14ac:dyDescent="0.25">
      <c r="A19432">
        <v>3318391</v>
      </c>
      <c r="B19432" s="12">
        <v>2676.7269000000001</v>
      </c>
    </row>
    <row r="19433" spans="1:2" x14ac:dyDescent="0.25">
      <c r="A19433">
        <v>4583343</v>
      </c>
      <c r="B19433" s="12">
        <v>490.42619999999999</v>
      </c>
    </row>
    <row r="19434" spans="1:2" x14ac:dyDescent="0.25">
      <c r="A19434">
        <v>2510378</v>
      </c>
      <c r="B19434" s="12">
        <v>2727.0724</v>
      </c>
    </row>
    <row r="19435" spans="1:2" x14ac:dyDescent="0.25">
      <c r="A19435">
        <v>3562813</v>
      </c>
      <c r="B19435" s="12">
        <v>3168.1538</v>
      </c>
    </row>
    <row r="19436" spans="1:2" x14ac:dyDescent="0.25">
      <c r="A19436">
        <v>5018885</v>
      </c>
      <c r="B19436" s="12">
        <v>551.65599999999995</v>
      </c>
    </row>
    <row r="19437" spans="1:2" x14ac:dyDescent="0.25">
      <c r="A19437">
        <v>4532334</v>
      </c>
      <c r="B19437" s="12">
        <v>4691.3981999999996</v>
      </c>
    </row>
    <row r="19438" spans="1:2" x14ac:dyDescent="0.25">
      <c r="A19438">
        <v>4684751</v>
      </c>
      <c r="B19438" s="12">
        <v>958.22799999999995</v>
      </c>
    </row>
    <row r="19439" spans="1:2" x14ac:dyDescent="0.25">
      <c r="A19439">
        <v>2600674</v>
      </c>
      <c r="B19439" s="12">
        <v>421.74779999999998</v>
      </c>
    </row>
    <row r="19440" spans="1:2" x14ac:dyDescent="0.25">
      <c r="A19440">
        <v>5609220</v>
      </c>
      <c r="B19440" s="12">
        <v>59919.031799999997</v>
      </c>
    </row>
    <row r="19441" spans="1:2" x14ac:dyDescent="0.25">
      <c r="A19441">
        <v>4395712</v>
      </c>
      <c r="B19441" s="12">
        <v>9.0992999999999995</v>
      </c>
    </row>
    <row r="19442" spans="1:2" x14ac:dyDescent="0.25">
      <c r="A19442">
        <v>2662895</v>
      </c>
      <c r="B19442" s="12">
        <v>485.041</v>
      </c>
    </row>
    <row r="19443" spans="1:2" x14ac:dyDescent="0.25">
      <c r="A19443">
        <v>4869528</v>
      </c>
      <c r="B19443" s="12">
        <v>7642.7046</v>
      </c>
    </row>
    <row r="19444" spans="1:2" x14ac:dyDescent="0.25">
      <c r="A19444">
        <v>82088</v>
      </c>
      <c r="B19444" s="12">
        <v>7719.8737000000001</v>
      </c>
    </row>
    <row r="19445" spans="1:2" x14ac:dyDescent="0.25">
      <c r="A19445">
        <v>1742405</v>
      </c>
      <c r="B19445" s="12">
        <v>84.112300000000005</v>
      </c>
    </row>
    <row r="19446" spans="1:2" x14ac:dyDescent="0.25">
      <c r="A19446">
        <v>167807</v>
      </c>
      <c r="B19446" s="12">
        <v>2936.0481</v>
      </c>
    </row>
    <row r="19447" spans="1:2" x14ac:dyDescent="0.25">
      <c r="A19447">
        <v>4839375</v>
      </c>
      <c r="B19447" s="12">
        <v>1488.4562000000001</v>
      </c>
    </row>
    <row r="19448" spans="1:2" x14ac:dyDescent="0.25">
      <c r="A19448">
        <v>1159309</v>
      </c>
      <c r="B19448" s="12">
        <v>116.2283</v>
      </c>
    </row>
    <row r="19449" spans="1:2" x14ac:dyDescent="0.25">
      <c r="A19449">
        <v>4179016</v>
      </c>
      <c r="B19449" s="12">
        <v>0</v>
      </c>
    </row>
    <row r="19450" spans="1:2" x14ac:dyDescent="0.25">
      <c r="A19450">
        <v>2630037</v>
      </c>
      <c r="B19450" s="12">
        <v>256.41199999999998</v>
      </c>
    </row>
    <row r="19451" spans="1:2" x14ac:dyDescent="0.25">
      <c r="A19451">
        <v>3082213</v>
      </c>
      <c r="B19451" s="12">
        <v>5484.4039000000002</v>
      </c>
    </row>
    <row r="19452" spans="1:2" x14ac:dyDescent="0.25">
      <c r="A19452">
        <v>1425185</v>
      </c>
      <c r="B19452" s="12">
        <v>3488.7460999999998</v>
      </c>
    </row>
    <row r="19453" spans="1:2" x14ac:dyDescent="0.25">
      <c r="A19453">
        <v>2685958</v>
      </c>
      <c r="B19453" s="12">
        <v>1828.8154999999999</v>
      </c>
    </row>
    <row r="19454" spans="1:2" x14ac:dyDescent="0.25">
      <c r="A19454">
        <v>134365</v>
      </c>
      <c r="B19454" s="12">
        <v>1442.8977</v>
      </c>
    </row>
    <row r="19455" spans="1:2" x14ac:dyDescent="0.25">
      <c r="A19455">
        <v>1418301</v>
      </c>
      <c r="B19455" s="12">
        <v>3254.6905999999999</v>
      </c>
    </row>
    <row r="19456" spans="1:2" x14ac:dyDescent="0.25">
      <c r="A19456">
        <v>2476936</v>
      </c>
      <c r="B19456" s="12">
        <v>2858.6518999999998</v>
      </c>
    </row>
    <row r="19457" spans="1:2" x14ac:dyDescent="0.25">
      <c r="A19457">
        <v>4817835</v>
      </c>
      <c r="B19457" s="12">
        <v>1189.7973</v>
      </c>
    </row>
    <row r="19458" spans="1:2" x14ac:dyDescent="0.25">
      <c r="A19458">
        <v>125709</v>
      </c>
      <c r="B19458" s="12">
        <v>0</v>
      </c>
    </row>
    <row r="19459" spans="1:2" x14ac:dyDescent="0.25">
      <c r="A19459">
        <v>5035513</v>
      </c>
      <c r="B19459" s="12">
        <v>1565.2335</v>
      </c>
    </row>
    <row r="19460" spans="1:2" x14ac:dyDescent="0.25">
      <c r="A19460">
        <v>4807556</v>
      </c>
      <c r="B19460" s="12">
        <v>21007.17</v>
      </c>
    </row>
    <row r="19461" spans="1:2" x14ac:dyDescent="0.25">
      <c r="A19461">
        <v>1298642</v>
      </c>
      <c r="B19461" s="12">
        <v>2415.6617999999999</v>
      </c>
    </row>
    <row r="19462" spans="1:2" x14ac:dyDescent="0.25">
      <c r="A19462">
        <v>2990294</v>
      </c>
      <c r="B19462" s="12">
        <v>0</v>
      </c>
    </row>
    <row r="19463" spans="1:2" x14ac:dyDescent="0.25">
      <c r="A19463">
        <v>4498892</v>
      </c>
      <c r="B19463" s="12">
        <v>28465.6898</v>
      </c>
    </row>
    <row r="19464" spans="1:2" x14ac:dyDescent="0.25">
      <c r="A19464">
        <v>5652841</v>
      </c>
      <c r="B19464" s="12">
        <v>1068.5963999999999</v>
      </c>
    </row>
    <row r="19465" spans="1:2" x14ac:dyDescent="0.25">
      <c r="A19465">
        <v>780956</v>
      </c>
      <c r="B19465" s="12">
        <v>594.55309999999997</v>
      </c>
    </row>
    <row r="19466" spans="1:2" x14ac:dyDescent="0.25">
      <c r="A19466">
        <v>2825142</v>
      </c>
      <c r="B19466" s="12">
        <v>2260.4259999999999</v>
      </c>
    </row>
    <row r="19467" spans="1:2" x14ac:dyDescent="0.25">
      <c r="A19467">
        <v>3077012</v>
      </c>
      <c r="B19467" s="12">
        <v>3162.9335999999998</v>
      </c>
    </row>
    <row r="19468" spans="1:2" x14ac:dyDescent="0.25">
      <c r="A19468">
        <v>2543754</v>
      </c>
      <c r="B19468" s="12">
        <v>3933.8611999999998</v>
      </c>
    </row>
    <row r="19469" spans="1:2" x14ac:dyDescent="0.25">
      <c r="A19469">
        <v>4784642</v>
      </c>
      <c r="B19469" s="12">
        <v>1538.5853</v>
      </c>
    </row>
    <row r="19470" spans="1:2" x14ac:dyDescent="0.25">
      <c r="A19470">
        <v>2514039</v>
      </c>
      <c r="B19470" s="12">
        <v>0</v>
      </c>
    </row>
    <row r="19471" spans="1:2" x14ac:dyDescent="0.25">
      <c r="A19471">
        <v>4684754</v>
      </c>
      <c r="B19471" s="12">
        <v>679.20180000000005</v>
      </c>
    </row>
    <row r="19472" spans="1:2" x14ac:dyDescent="0.25">
      <c r="A19472">
        <v>2562987</v>
      </c>
      <c r="B19472" s="12">
        <v>4295.473</v>
      </c>
    </row>
    <row r="19473" spans="1:2" x14ac:dyDescent="0.25">
      <c r="A19473">
        <v>5206250</v>
      </c>
      <c r="B19473" s="12">
        <v>5814.7866999999997</v>
      </c>
    </row>
    <row r="19474" spans="1:2" x14ac:dyDescent="0.25">
      <c r="A19474">
        <v>3304820</v>
      </c>
      <c r="B19474" s="12">
        <v>17717.8151</v>
      </c>
    </row>
    <row r="19475" spans="1:2" x14ac:dyDescent="0.25">
      <c r="A19475">
        <v>2636054</v>
      </c>
      <c r="B19475" s="12">
        <v>4557.5590000000002</v>
      </c>
    </row>
    <row r="19476" spans="1:2" x14ac:dyDescent="0.25">
      <c r="A19476">
        <v>4808475</v>
      </c>
      <c r="B19476" s="12">
        <v>2102.7453</v>
      </c>
    </row>
    <row r="19477" spans="1:2" x14ac:dyDescent="0.25">
      <c r="A19477">
        <v>1347255</v>
      </c>
      <c r="B19477" s="12">
        <v>1179.0369000000001</v>
      </c>
    </row>
    <row r="19478" spans="1:2" x14ac:dyDescent="0.25">
      <c r="A19478">
        <v>2055815</v>
      </c>
      <c r="B19478" s="12">
        <v>13649.8156</v>
      </c>
    </row>
    <row r="19479" spans="1:2" x14ac:dyDescent="0.25">
      <c r="A19479">
        <v>2419747</v>
      </c>
      <c r="B19479" s="12">
        <v>863.25229999999999</v>
      </c>
    </row>
    <row r="19480" spans="1:2" x14ac:dyDescent="0.25">
      <c r="A19480">
        <v>4348330</v>
      </c>
      <c r="B19480" s="12">
        <v>3720.9652000000001</v>
      </c>
    </row>
    <row r="19481" spans="1:2" x14ac:dyDescent="0.25">
      <c r="A19481">
        <v>2751239</v>
      </c>
      <c r="B19481" s="12">
        <v>8546.3158000000003</v>
      </c>
    </row>
    <row r="19482" spans="1:2" x14ac:dyDescent="0.25">
      <c r="A19482">
        <v>503613</v>
      </c>
      <c r="B19482" s="12">
        <v>5790.4908999999998</v>
      </c>
    </row>
    <row r="19483" spans="1:2" x14ac:dyDescent="0.25">
      <c r="A19483">
        <v>4630018</v>
      </c>
      <c r="B19483" s="12">
        <v>4095.8546000000001</v>
      </c>
    </row>
    <row r="19484" spans="1:2" x14ac:dyDescent="0.25">
      <c r="A19484">
        <v>91397</v>
      </c>
      <c r="B19484" s="12">
        <v>6595.4431000000004</v>
      </c>
    </row>
    <row r="19485" spans="1:2" x14ac:dyDescent="0.25">
      <c r="A19485">
        <v>1217082</v>
      </c>
      <c r="B19485" s="12">
        <v>58598.2019</v>
      </c>
    </row>
    <row r="19486" spans="1:2" x14ac:dyDescent="0.25">
      <c r="A19486">
        <v>3986722</v>
      </c>
      <c r="B19486" s="12">
        <v>5233.7071999999998</v>
      </c>
    </row>
    <row r="19487" spans="1:2" x14ac:dyDescent="0.25">
      <c r="A19487">
        <v>112622</v>
      </c>
      <c r="B19487" s="12">
        <v>7078.7716</v>
      </c>
    </row>
    <row r="19488" spans="1:2" x14ac:dyDescent="0.25">
      <c r="A19488">
        <v>647471</v>
      </c>
      <c r="B19488" s="12">
        <v>1838.5029</v>
      </c>
    </row>
    <row r="19489" spans="1:2" x14ac:dyDescent="0.25">
      <c r="A19489">
        <v>5634072</v>
      </c>
      <c r="B19489" s="12">
        <v>839.56500000000005</v>
      </c>
    </row>
    <row r="19490" spans="1:2" x14ac:dyDescent="0.25">
      <c r="A19490">
        <v>152347</v>
      </c>
      <c r="B19490" s="12">
        <v>34795.797200000001</v>
      </c>
    </row>
    <row r="19491" spans="1:2" x14ac:dyDescent="0.25">
      <c r="A19491">
        <v>80468</v>
      </c>
      <c r="B19491" s="12">
        <v>5033.5627000000004</v>
      </c>
    </row>
    <row r="19492" spans="1:2" x14ac:dyDescent="0.25">
      <c r="A19492">
        <v>141318</v>
      </c>
      <c r="B19492" s="12">
        <v>11801.1816</v>
      </c>
    </row>
    <row r="19493" spans="1:2" x14ac:dyDescent="0.25">
      <c r="A19493">
        <v>4018713</v>
      </c>
      <c r="B19493" s="12">
        <v>1454.1119000000001</v>
      </c>
    </row>
    <row r="19494" spans="1:2" x14ac:dyDescent="0.25">
      <c r="A19494">
        <v>2540411</v>
      </c>
      <c r="B19494" s="12">
        <v>863.43799999999999</v>
      </c>
    </row>
    <row r="19495" spans="1:2" x14ac:dyDescent="0.25">
      <c r="A19495">
        <v>147269</v>
      </c>
      <c r="B19495" s="12">
        <v>0</v>
      </c>
    </row>
    <row r="19496" spans="1:2" x14ac:dyDescent="0.25">
      <c r="A19496">
        <v>5392959</v>
      </c>
      <c r="B19496" s="12">
        <v>1242.4848999999999</v>
      </c>
    </row>
    <row r="19497" spans="1:2" x14ac:dyDescent="0.25">
      <c r="A19497">
        <v>17958595</v>
      </c>
      <c r="B19497" s="12">
        <v>113.4944</v>
      </c>
    </row>
    <row r="19498" spans="1:2" x14ac:dyDescent="0.25">
      <c r="A19498">
        <v>4889531</v>
      </c>
      <c r="B19498" s="12">
        <v>4871.4250000000002</v>
      </c>
    </row>
    <row r="19499" spans="1:2" x14ac:dyDescent="0.25">
      <c r="A19499">
        <v>165268</v>
      </c>
      <c r="B19499" s="12">
        <v>4843.1984000000002</v>
      </c>
    </row>
    <row r="19500" spans="1:2" x14ac:dyDescent="0.25">
      <c r="A19500">
        <v>1653895</v>
      </c>
      <c r="B19500" s="12">
        <v>2250.6251999999999</v>
      </c>
    </row>
    <row r="19501" spans="1:2" x14ac:dyDescent="0.25">
      <c r="A19501">
        <v>1458026</v>
      </c>
      <c r="B19501" s="12">
        <v>0</v>
      </c>
    </row>
    <row r="19502" spans="1:2" x14ac:dyDescent="0.25">
      <c r="A19502">
        <v>4527923</v>
      </c>
      <c r="B19502" s="12">
        <v>1245.095</v>
      </c>
    </row>
    <row r="19503" spans="1:2" x14ac:dyDescent="0.25">
      <c r="A19503">
        <v>1483164</v>
      </c>
      <c r="B19503" s="12">
        <v>656.86599999999999</v>
      </c>
    </row>
    <row r="19504" spans="1:2" x14ac:dyDescent="0.25">
      <c r="A19504">
        <v>4564491</v>
      </c>
      <c r="B19504" s="12">
        <v>444.12470000000002</v>
      </c>
    </row>
    <row r="19505" spans="1:2" x14ac:dyDescent="0.25">
      <c r="A19505">
        <v>3223332</v>
      </c>
      <c r="B19505" s="12">
        <v>17173.752199999999</v>
      </c>
    </row>
    <row r="19506" spans="1:2" x14ac:dyDescent="0.25">
      <c r="A19506">
        <v>86920</v>
      </c>
      <c r="B19506" s="12">
        <v>791.09699999999998</v>
      </c>
    </row>
    <row r="19507" spans="1:2" x14ac:dyDescent="0.25">
      <c r="A19507">
        <v>1433243</v>
      </c>
      <c r="B19507" s="12">
        <v>3902.2714999999998</v>
      </c>
    </row>
    <row r="19508" spans="1:2" x14ac:dyDescent="0.25">
      <c r="A19508">
        <v>1647011</v>
      </c>
      <c r="B19508" s="12">
        <v>20969.761500000001</v>
      </c>
    </row>
    <row r="19509" spans="1:2" x14ac:dyDescent="0.25">
      <c r="A19509">
        <v>1139770</v>
      </c>
      <c r="B19509" s="12">
        <v>2606.5524</v>
      </c>
    </row>
    <row r="19510" spans="1:2" x14ac:dyDescent="0.25">
      <c r="A19510">
        <v>3496530</v>
      </c>
      <c r="B19510" s="12">
        <v>78244.626000000004</v>
      </c>
    </row>
    <row r="19511" spans="1:2" x14ac:dyDescent="0.25">
      <c r="A19511">
        <v>2583694</v>
      </c>
      <c r="B19511" s="12">
        <v>22162.829099999999</v>
      </c>
    </row>
    <row r="19512" spans="1:2" x14ac:dyDescent="0.25">
      <c r="A19512">
        <v>1587180</v>
      </c>
      <c r="B19512" s="12">
        <v>10976.7719</v>
      </c>
    </row>
    <row r="19513" spans="1:2" x14ac:dyDescent="0.25">
      <c r="A19513">
        <v>4582490</v>
      </c>
      <c r="B19513" s="12">
        <v>4459.8083999999999</v>
      </c>
    </row>
    <row r="19514" spans="1:2" x14ac:dyDescent="0.25">
      <c r="A19514">
        <v>494536</v>
      </c>
      <c r="B19514" s="12">
        <v>3087.9722000000002</v>
      </c>
    </row>
    <row r="19515" spans="1:2" x14ac:dyDescent="0.25">
      <c r="A19515">
        <v>238149</v>
      </c>
      <c r="B19515" s="12">
        <v>145.75470000000001</v>
      </c>
    </row>
    <row r="19516" spans="1:2" x14ac:dyDescent="0.25">
      <c r="A19516">
        <v>870602</v>
      </c>
      <c r="B19516" s="12">
        <v>0</v>
      </c>
    </row>
    <row r="19517" spans="1:2" x14ac:dyDescent="0.25">
      <c r="A19517">
        <v>17965233</v>
      </c>
      <c r="B19517" s="12">
        <v>0</v>
      </c>
    </row>
    <row r="19518" spans="1:2" x14ac:dyDescent="0.25">
      <c r="A19518">
        <v>54998</v>
      </c>
      <c r="B19518" s="12">
        <v>1426.4218000000001</v>
      </c>
    </row>
    <row r="19519" spans="1:2" x14ac:dyDescent="0.25">
      <c r="A19519">
        <v>4229856</v>
      </c>
      <c r="B19519" s="12">
        <v>1369.9274</v>
      </c>
    </row>
    <row r="19520" spans="1:2" x14ac:dyDescent="0.25">
      <c r="A19520">
        <v>68769</v>
      </c>
      <c r="B19520" s="12">
        <v>5059.4061000000002</v>
      </c>
    </row>
    <row r="19521" spans="1:2" x14ac:dyDescent="0.25">
      <c r="A19521">
        <v>358498</v>
      </c>
      <c r="B19521" s="12">
        <v>1230.1048000000001</v>
      </c>
    </row>
    <row r="19522" spans="1:2" x14ac:dyDescent="0.25">
      <c r="A19522">
        <v>5571433</v>
      </c>
      <c r="B19522" s="12">
        <v>1177.2831000000001</v>
      </c>
    </row>
    <row r="19523" spans="1:2" x14ac:dyDescent="0.25">
      <c r="A19523">
        <v>4796945</v>
      </c>
      <c r="B19523" s="12">
        <v>5391.3572000000004</v>
      </c>
    </row>
    <row r="19524" spans="1:2" x14ac:dyDescent="0.25">
      <c r="A19524">
        <v>71377</v>
      </c>
      <c r="B19524" s="12">
        <v>23976.5926</v>
      </c>
    </row>
    <row r="19525" spans="1:2" x14ac:dyDescent="0.25">
      <c r="A19525">
        <v>2701335</v>
      </c>
      <c r="B19525" s="12">
        <v>14515.4305</v>
      </c>
    </row>
    <row r="19526" spans="1:2" x14ac:dyDescent="0.25">
      <c r="A19526">
        <v>4127692</v>
      </c>
      <c r="B19526" s="12">
        <v>9067.2281999999996</v>
      </c>
    </row>
    <row r="19527" spans="1:2" x14ac:dyDescent="0.25">
      <c r="A19527">
        <v>2811385</v>
      </c>
      <c r="B19527" s="12">
        <v>5898.8267999999998</v>
      </c>
    </row>
    <row r="19528" spans="1:2" x14ac:dyDescent="0.25">
      <c r="A19528">
        <v>2746038</v>
      </c>
      <c r="B19528" s="12">
        <v>1854.597</v>
      </c>
    </row>
    <row r="19529" spans="1:2" x14ac:dyDescent="0.25">
      <c r="A19529">
        <v>1235267</v>
      </c>
      <c r="B19529" s="12">
        <v>62819.3842</v>
      </c>
    </row>
    <row r="19530" spans="1:2" x14ac:dyDescent="0.25">
      <c r="A19530">
        <v>4811031</v>
      </c>
      <c r="B19530" s="12">
        <v>26389.572</v>
      </c>
    </row>
    <row r="19531" spans="1:2" x14ac:dyDescent="0.25">
      <c r="A19531">
        <v>4567631</v>
      </c>
      <c r="B19531" s="12">
        <v>20220.7153</v>
      </c>
    </row>
    <row r="19532" spans="1:2" x14ac:dyDescent="0.25">
      <c r="A19532">
        <v>5684494</v>
      </c>
      <c r="B19532" s="12">
        <v>16538.417000000001</v>
      </c>
    </row>
    <row r="19533" spans="1:2" x14ac:dyDescent="0.25">
      <c r="A19533">
        <v>844631</v>
      </c>
      <c r="B19533" s="12">
        <v>11853.8073</v>
      </c>
    </row>
    <row r="19534" spans="1:2" x14ac:dyDescent="0.25">
      <c r="A19534">
        <v>4915734</v>
      </c>
      <c r="B19534" s="12">
        <v>1402.3426999999999</v>
      </c>
    </row>
    <row r="19535" spans="1:2" x14ac:dyDescent="0.25">
      <c r="A19535">
        <v>3223246</v>
      </c>
      <c r="B19535" s="12">
        <v>341.76229999999998</v>
      </c>
    </row>
    <row r="19536" spans="1:2" x14ac:dyDescent="0.25">
      <c r="A19536">
        <v>2194163</v>
      </c>
      <c r="B19536" s="12">
        <v>10230.2845</v>
      </c>
    </row>
    <row r="19537" spans="1:2" x14ac:dyDescent="0.25">
      <c r="A19537">
        <v>2918412</v>
      </c>
      <c r="B19537" s="12">
        <v>6179.4521999999997</v>
      </c>
    </row>
    <row r="19538" spans="1:2" x14ac:dyDescent="0.25">
      <c r="A19538">
        <v>72479</v>
      </c>
      <c r="B19538" s="12">
        <v>206.25200000000001</v>
      </c>
    </row>
    <row r="19539" spans="1:2" x14ac:dyDescent="0.25">
      <c r="A19539">
        <v>2518516</v>
      </c>
      <c r="B19539" s="12">
        <v>364.3664</v>
      </c>
    </row>
    <row r="19540" spans="1:2" x14ac:dyDescent="0.25">
      <c r="A19540">
        <v>2601092</v>
      </c>
      <c r="B19540" s="12">
        <v>582.75059999999996</v>
      </c>
    </row>
    <row r="19541" spans="1:2" x14ac:dyDescent="0.25">
      <c r="A19541">
        <v>1477482</v>
      </c>
      <c r="B19541" s="12">
        <v>3247.4479999999999</v>
      </c>
    </row>
    <row r="19542" spans="1:2" x14ac:dyDescent="0.25">
      <c r="A19542">
        <v>2499329</v>
      </c>
      <c r="B19542" s="12">
        <v>29644.035599999999</v>
      </c>
    </row>
    <row r="19543" spans="1:2" x14ac:dyDescent="0.25">
      <c r="A19543">
        <v>4142703</v>
      </c>
      <c r="B19543" s="12">
        <v>1399.8357000000001</v>
      </c>
    </row>
    <row r="19544" spans="1:2" x14ac:dyDescent="0.25">
      <c r="A19544">
        <v>4557352</v>
      </c>
      <c r="B19544" s="12">
        <v>6647.8419000000004</v>
      </c>
    </row>
    <row r="19545" spans="1:2" x14ac:dyDescent="0.25">
      <c r="A19545">
        <v>4838708</v>
      </c>
      <c r="B19545" s="12">
        <v>1519.2208000000001</v>
      </c>
    </row>
    <row r="19546" spans="1:2" x14ac:dyDescent="0.25">
      <c r="A19546">
        <v>103299</v>
      </c>
      <c r="B19546" s="12">
        <v>14353.973599999999</v>
      </c>
    </row>
    <row r="19547" spans="1:2" x14ac:dyDescent="0.25">
      <c r="A19547">
        <v>4787768</v>
      </c>
      <c r="B19547" s="12">
        <v>4907.3788999999997</v>
      </c>
    </row>
    <row r="19548" spans="1:2" x14ac:dyDescent="0.25">
      <c r="A19548">
        <v>4078458</v>
      </c>
      <c r="B19548" s="12">
        <v>3127.8978000000002</v>
      </c>
    </row>
    <row r="19549" spans="1:2" x14ac:dyDescent="0.25">
      <c r="A19549">
        <v>2678072</v>
      </c>
      <c r="B19549" s="12">
        <v>1038.2756999999999</v>
      </c>
    </row>
    <row r="19550" spans="1:2" x14ac:dyDescent="0.25">
      <c r="A19550">
        <v>2247141</v>
      </c>
      <c r="B19550" s="12">
        <v>850.36659999999995</v>
      </c>
    </row>
    <row r="19551" spans="1:2" x14ac:dyDescent="0.25">
      <c r="A19551">
        <v>4585630</v>
      </c>
      <c r="B19551" s="12">
        <v>6178.2965000000004</v>
      </c>
    </row>
    <row r="19552" spans="1:2" x14ac:dyDescent="0.25">
      <c r="A19552">
        <v>1502666</v>
      </c>
      <c r="B19552" s="12">
        <v>3195.3692000000001</v>
      </c>
    </row>
    <row r="19553" spans="1:2" x14ac:dyDescent="0.25">
      <c r="A19553">
        <v>1375433</v>
      </c>
      <c r="B19553" s="12">
        <v>3404.0354000000002</v>
      </c>
    </row>
    <row r="19554" spans="1:2" x14ac:dyDescent="0.25">
      <c r="A19554">
        <v>4278589</v>
      </c>
      <c r="B19554" s="12">
        <v>6451.1329999999998</v>
      </c>
    </row>
    <row r="19555" spans="1:2" x14ac:dyDescent="0.25">
      <c r="A19555">
        <v>2708305</v>
      </c>
      <c r="B19555" s="12">
        <v>16696.7788</v>
      </c>
    </row>
    <row r="19556" spans="1:2" x14ac:dyDescent="0.25">
      <c r="A19556">
        <v>4063616</v>
      </c>
      <c r="B19556" s="12">
        <v>2287.0228000000002</v>
      </c>
    </row>
    <row r="19557" spans="1:2" x14ac:dyDescent="0.25">
      <c r="A19557">
        <v>2118371</v>
      </c>
      <c r="B19557" s="12">
        <v>12556.469499999999</v>
      </c>
    </row>
    <row r="19558" spans="1:2" x14ac:dyDescent="0.25">
      <c r="A19558">
        <v>5408820</v>
      </c>
      <c r="B19558" s="12">
        <v>9377.3281999999999</v>
      </c>
    </row>
    <row r="19559" spans="1:2" x14ac:dyDescent="0.25">
      <c r="A19559">
        <v>1625571</v>
      </c>
      <c r="B19559" s="12">
        <v>624.90480000000002</v>
      </c>
    </row>
    <row r="19560" spans="1:2" x14ac:dyDescent="0.25">
      <c r="A19560">
        <v>1891951</v>
      </c>
      <c r="B19560" s="12">
        <v>4199.3005999999996</v>
      </c>
    </row>
    <row r="19561" spans="1:2" x14ac:dyDescent="0.25">
      <c r="A19561">
        <v>3400549</v>
      </c>
      <c r="B19561" s="12">
        <v>225.45150000000001</v>
      </c>
    </row>
    <row r="19562" spans="1:2" x14ac:dyDescent="0.25">
      <c r="A19562">
        <v>130306</v>
      </c>
      <c r="B19562" s="12">
        <v>4295.5141999999996</v>
      </c>
    </row>
    <row r="19563" spans="1:2" x14ac:dyDescent="0.25">
      <c r="A19563">
        <v>3263226</v>
      </c>
      <c r="B19563" s="12">
        <v>15804.392099999999</v>
      </c>
    </row>
    <row r="19564" spans="1:2" x14ac:dyDescent="0.25">
      <c r="A19564">
        <v>4832757</v>
      </c>
      <c r="B19564" s="12">
        <v>2181.2761999999998</v>
      </c>
    </row>
    <row r="19565" spans="1:2" x14ac:dyDescent="0.25">
      <c r="A19565">
        <v>2632914</v>
      </c>
      <c r="B19565" s="12">
        <v>2752.3485000000001</v>
      </c>
    </row>
    <row r="19566" spans="1:2" x14ac:dyDescent="0.25">
      <c r="A19566">
        <v>3470828</v>
      </c>
      <c r="B19566" s="12">
        <v>3537.1522</v>
      </c>
    </row>
    <row r="19567" spans="1:2" x14ac:dyDescent="0.25">
      <c r="A19567">
        <v>2650077</v>
      </c>
      <c r="B19567" s="12">
        <v>1456.5054</v>
      </c>
    </row>
    <row r="19568" spans="1:2" x14ac:dyDescent="0.25">
      <c r="A19568">
        <v>4789288</v>
      </c>
      <c r="B19568" s="12">
        <v>57603.339099999997</v>
      </c>
    </row>
    <row r="19569" spans="1:2" x14ac:dyDescent="0.25">
      <c r="A19569">
        <v>4517412</v>
      </c>
      <c r="B19569" s="12">
        <v>2172.8060999999998</v>
      </c>
    </row>
    <row r="19570" spans="1:2" x14ac:dyDescent="0.25">
      <c r="A19570">
        <v>172453</v>
      </c>
      <c r="B19570" s="12">
        <v>8.2530000000000001</v>
      </c>
    </row>
    <row r="19571" spans="1:2" x14ac:dyDescent="0.25">
      <c r="A19571">
        <v>434204</v>
      </c>
      <c r="B19571" s="12">
        <v>6962.8838999999998</v>
      </c>
    </row>
    <row r="19572" spans="1:2" x14ac:dyDescent="0.25">
      <c r="A19572">
        <v>3966184</v>
      </c>
      <c r="B19572" s="12">
        <v>7156.5492000000004</v>
      </c>
    </row>
    <row r="19573" spans="1:2" x14ac:dyDescent="0.25">
      <c r="A19573">
        <v>429876</v>
      </c>
      <c r="B19573" s="12">
        <v>62047.971299999997</v>
      </c>
    </row>
    <row r="19574" spans="1:2" x14ac:dyDescent="0.25">
      <c r="A19574">
        <v>2500517</v>
      </c>
      <c r="B19574" s="12">
        <v>10584.942800000001</v>
      </c>
    </row>
    <row r="19575" spans="1:2" x14ac:dyDescent="0.25">
      <c r="A19575">
        <v>169310</v>
      </c>
      <c r="B19575" s="12">
        <v>4295.9579000000003</v>
      </c>
    </row>
    <row r="19576" spans="1:2" x14ac:dyDescent="0.25">
      <c r="A19576">
        <v>4835465</v>
      </c>
      <c r="B19576" s="12">
        <v>6178.5852999999997</v>
      </c>
    </row>
    <row r="19577" spans="1:2" x14ac:dyDescent="0.25">
      <c r="A19577">
        <v>5148457</v>
      </c>
      <c r="B19577" s="12">
        <v>1132.2402999999999</v>
      </c>
    </row>
    <row r="19578" spans="1:2" x14ac:dyDescent="0.25">
      <c r="A19578">
        <v>2657262</v>
      </c>
      <c r="B19578" s="12">
        <v>4833.9648999999999</v>
      </c>
    </row>
    <row r="19579" spans="1:2" x14ac:dyDescent="0.25">
      <c r="A19579">
        <v>2759311</v>
      </c>
      <c r="B19579" s="12">
        <v>2721.5839000000001</v>
      </c>
    </row>
    <row r="19580" spans="1:2" x14ac:dyDescent="0.25">
      <c r="A19580">
        <v>3587579</v>
      </c>
      <c r="B19580" s="12">
        <v>1794.7085</v>
      </c>
    </row>
    <row r="19581" spans="1:2" x14ac:dyDescent="0.25">
      <c r="A19581">
        <v>2556389</v>
      </c>
      <c r="B19581" s="12">
        <v>10530.7387</v>
      </c>
    </row>
    <row r="19582" spans="1:2" x14ac:dyDescent="0.25">
      <c r="A19582">
        <v>4525868</v>
      </c>
      <c r="B19582" s="12">
        <v>1140.0296000000001</v>
      </c>
    </row>
    <row r="19583" spans="1:2" x14ac:dyDescent="0.25">
      <c r="A19583">
        <v>2661441</v>
      </c>
      <c r="B19583" s="12">
        <v>3161.1487999999999</v>
      </c>
    </row>
    <row r="19584" spans="1:2" x14ac:dyDescent="0.25">
      <c r="A19584">
        <v>68437</v>
      </c>
      <c r="B19584" s="12">
        <v>5622.9781999999996</v>
      </c>
    </row>
    <row r="19585" spans="1:2" x14ac:dyDescent="0.25">
      <c r="A19585">
        <v>4587837</v>
      </c>
      <c r="B19585" s="12">
        <v>11.4619</v>
      </c>
    </row>
    <row r="19586" spans="1:2" x14ac:dyDescent="0.25">
      <c r="A19586">
        <v>2679432</v>
      </c>
      <c r="B19586" s="12">
        <v>3101.7139999999999</v>
      </c>
    </row>
    <row r="19587" spans="1:2" x14ac:dyDescent="0.25">
      <c r="A19587">
        <v>4999624</v>
      </c>
      <c r="B19587" s="12">
        <v>0</v>
      </c>
    </row>
    <row r="19588" spans="1:2" x14ac:dyDescent="0.25">
      <c r="A19588">
        <v>2769897</v>
      </c>
      <c r="B19588" s="12">
        <v>3869.2271000000001</v>
      </c>
    </row>
    <row r="19589" spans="1:2" x14ac:dyDescent="0.25">
      <c r="A19589">
        <v>638220</v>
      </c>
      <c r="B19589" s="12">
        <v>1876.4993999999999</v>
      </c>
    </row>
    <row r="19590" spans="1:2" x14ac:dyDescent="0.25">
      <c r="A19590">
        <v>5286476</v>
      </c>
      <c r="B19590" s="12">
        <v>3358.2910999999999</v>
      </c>
    </row>
    <row r="19591" spans="1:2" x14ac:dyDescent="0.25">
      <c r="A19591">
        <v>4813665</v>
      </c>
      <c r="B19591" s="12">
        <v>34985.222500000003</v>
      </c>
    </row>
    <row r="19592" spans="1:2" x14ac:dyDescent="0.25">
      <c r="A19592">
        <v>1056433</v>
      </c>
      <c r="B19592" s="12">
        <v>2054.6071999999999</v>
      </c>
    </row>
    <row r="19593" spans="1:2" x14ac:dyDescent="0.25">
      <c r="A19593">
        <v>68177</v>
      </c>
      <c r="B19593" s="12">
        <v>8975.6154999999999</v>
      </c>
    </row>
    <row r="19594" spans="1:2" x14ac:dyDescent="0.25">
      <c r="A19594">
        <v>4890390</v>
      </c>
      <c r="B19594" s="12">
        <v>1984.0101</v>
      </c>
    </row>
    <row r="19595" spans="1:2" x14ac:dyDescent="0.25">
      <c r="A19595">
        <v>528322</v>
      </c>
      <c r="B19595" s="12">
        <v>20148.333200000001</v>
      </c>
    </row>
    <row r="19596" spans="1:2" x14ac:dyDescent="0.25">
      <c r="A19596">
        <v>5077354</v>
      </c>
      <c r="B19596" s="12">
        <v>1732.3440000000001</v>
      </c>
    </row>
    <row r="19597" spans="1:2" x14ac:dyDescent="0.25">
      <c r="A19597">
        <v>2581582</v>
      </c>
      <c r="B19597" s="12">
        <v>1426.0505000000001</v>
      </c>
    </row>
    <row r="19598" spans="1:2" x14ac:dyDescent="0.25">
      <c r="A19598">
        <v>1745474</v>
      </c>
      <c r="B19598" s="12">
        <v>4.6837999999999997</v>
      </c>
    </row>
    <row r="19599" spans="1:2" x14ac:dyDescent="0.25">
      <c r="A19599">
        <v>4367357</v>
      </c>
      <c r="B19599" s="12">
        <v>512.7414</v>
      </c>
    </row>
    <row r="19600" spans="1:2" x14ac:dyDescent="0.25">
      <c r="A19600">
        <v>5289270</v>
      </c>
      <c r="B19600" s="12">
        <v>273.04239999999999</v>
      </c>
    </row>
    <row r="19601" spans="1:2" x14ac:dyDescent="0.25">
      <c r="A19601">
        <v>3258652</v>
      </c>
      <c r="B19601" s="12">
        <v>211.524</v>
      </c>
    </row>
    <row r="19602" spans="1:2" x14ac:dyDescent="0.25">
      <c r="A19602">
        <v>3356774</v>
      </c>
      <c r="B19602" s="12">
        <v>1737.5949000000001</v>
      </c>
    </row>
    <row r="19603" spans="1:2" x14ac:dyDescent="0.25">
      <c r="A19603">
        <v>3978928</v>
      </c>
      <c r="B19603" s="12">
        <v>932.70450000000005</v>
      </c>
    </row>
    <row r="19604" spans="1:2" x14ac:dyDescent="0.25">
      <c r="A19604">
        <v>18224331</v>
      </c>
      <c r="B19604" s="12">
        <v>171.8973</v>
      </c>
    </row>
    <row r="19605" spans="1:2" x14ac:dyDescent="0.25">
      <c r="A19605">
        <v>147278</v>
      </c>
      <c r="B19605" s="12">
        <v>3821.9764</v>
      </c>
    </row>
    <row r="19606" spans="1:2" x14ac:dyDescent="0.25">
      <c r="A19606">
        <v>1393</v>
      </c>
      <c r="B19606" s="12">
        <v>3279.9665</v>
      </c>
    </row>
    <row r="19607" spans="1:2" x14ac:dyDescent="0.25">
      <c r="A19607">
        <v>4568745</v>
      </c>
      <c r="B19607" s="12">
        <v>4018.1696999999999</v>
      </c>
    </row>
    <row r="19608" spans="1:2" x14ac:dyDescent="0.25">
      <c r="A19608">
        <v>3566380</v>
      </c>
      <c r="B19608" s="12">
        <v>4661.6032999999998</v>
      </c>
    </row>
    <row r="19609" spans="1:2" x14ac:dyDescent="0.25">
      <c r="A19609">
        <v>141075</v>
      </c>
      <c r="B19609" s="12">
        <v>4205.6968999999999</v>
      </c>
    </row>
    <row r="19610" spans="1:2" x14ac:dyDescent="0.25">
      <c r="A19610">
        <v>4805862</v>
      </c>
      <c r="B19610" s="12">
        <v>2576.3141999999998</v>
      </c>
    </row>
    <row r="19611" spans="1:2" x14ac:dyDescent="0.25">
      <c r="A19611">
        <v>1612490</v>
      </c>
      <c r="B19611" s="12">
        <v>4119.8307999999997</v>
      </c>
    </row>
    <row r="19612" spans="1:2" x14ac:dyDescent="0.25">
      <c r="A19612">
        <v>76498</v>
      </c>
      <c r="B19612" s="12">
        <v>2126.6077</v>
      </c>
    </row>
    <row r="19613" spans="1:2" x14ac:dyDescent="0.25">
      <c r="A19613">
        <v>1942548</v>
      </c>
      <c r="B19613" s="12">
        <v>3467.7208000000001</v>
      </c>
    </row>
    <row r="19614" spans="1:2" x14ac:dyDescent="0.25">
      <c r="A19614">
        <v>255038</v>
      </c>
      <c r="B19614" s="12">
        <v>6626.5893999999998</v>
      </c>
    </row>
    <row r="19615" spans="1:2" x14ac:dyDescent="0.25">
      <c r="A19615">
        <v>4556010</v>
      </c>
      <c r="B19615" s="12">
        <v>9619.8022999999994</v>
      </c>
    </row>
    <row r="19616" spans="1:2" x14ac:dyDescent="0.25">
      <c r="A19616">
        <v>513131</v>
      </c>
      <c r="B19616" s="12">
        <v>0</v>
      </c>
    </row>
    <row r="19617" spans="1:2" x14ac:dyDescent="0.25">
      <c r="A19617">
        <v>5682528</v>
      </c>
      <c r="B19617" s="12">
        <v>292.03550000000001</v>
      </c>
    </row>
    <row r="19618" spans="1:2" x14ac:dyDescent="0.25">
      <c r="A19618">
        <v>5381770</v>
      </c>
      <c r="B19618" s="12">
        <v>0</v>
      </c>
    </row>
    <row r="19619" spans="1:2" x14ac:dyDescent="0.25">
      <c r="A19619">
        <v>4579273</v>
      </c>
      <c r="B19619" s="12">
        <v>769.98929999999996</v>
      </c>
    </row>
    <row r="19620" spans="1:2" x14ac:dyDescent="0.25">
      <c r="A19620">
        <v>161433</v>
      </c>
      <c r="B19620" s="12">
        <v>1361.963</v>
      </c>
    </row>
    <row r="19621" spans="1:2" x14ac:dyDescent="0.25">
      <c r="A19621">
        <v>3292681</v>
      </c>
      <c r="B19621" s="12">
        <v>896.83320000000003</v>
      </c>
    </row>
    <row r="19622" spans="1:2" x14ac:dyDescent="0.25">
      <c r="A19622">
        <v>735137</v>
      </c>
      <c r="B19622" s="12">
        <v>11245.553599999999</v>
      </c>
    </row>
    <row r="19623" spans="1:2" x14ac:dyDescent="0.25">
      <c r="A19623">
        <v>3744267</v>
      </c>
      <c r="B19623" s="12">
        <v>0</v>
      </c>
    </row>
    <row r="19624" spans="1:2" x14ac:dyDescent="0.25">
      <c r="A19624">
        <v>161782</v>
      </c>
      <c r="B19624" s="12">
        <v>2807.5327000000002</v>
      </c>
    </row>
    <row r="19625" spans="1:2" x14ac:dyDescent="0.25">
      <c r="A19625">
        <v>4194133</v>
      </c>
      <c r="B19625" s="12">
        <v>5005.1917000000003</v>
      </c>
    </row>
    <row r="19626" spans="1:2" x14ac:dyDescent="0.25">
      <c r="A19626">
        <v>4524437</v>
      </c>
      <c r="B19626" s="12">
        <v>1435.1085</v>
      </c>
    </row>
    <row r="19627" spans="1:2" x14ac:dyDescent="0.25">
      <c r="A19627">
        <v>4797303</v>
      </c>
      <c r="B19627" s="12">
        <v>833.76710000000003</v>
      </c>
    </row>
    <row r="19628" spans="1:2" x14ac:dyDescent="0.25">
      <c r="A19628">
        <v>126820</v>
      </c>
      <c r="B19628" s="12">
        <v>5513.5177000000003</v>
      </c>
    </row>
    <row r="19629" spans="1:2" x14ac:dyDescent="0.25">
      <c r="A19629">
        <v>3983691</v>
      </c>
      <c r="B19629" s="12">
        <v>99.442899999999995</v>
      </c>
    </row>
    <row r="19630" spans="1:2" x14ac:dyDescent="0.25">
      <c r="A19630">
        <v>97105</v>
      </c>
      <c r="B19630" s="12">
        <v>308.70749999999998</v>
      </c>
    </row>
    <row r="19631" spans="1:2" x14ac:dyDescent="0.25">
      <c r="A19631">
        <v>4080236</v>
      </c>
      <c r="B19631" s="12">
        <v>1706.4281000000001</v>
      </c>
    </row>
    <row r="19632" spans="1:2" x14ac:dyDescent="0.25">
      <c r="A19632">
        <v>2629279</v>
      </c>
      <c r="B19632" s="12">
        <v>5864.9260999999997</v>
      </c>
    </row>
    <row r="19633" spans="1:2" x14ac:dyDescent="0.25">
      <c r="A19633">
        <v>1630744</v>
      </c>
      <c r="B19633" s="12">
        <v>13754.5924</v>
      </c>
    </row>
    <row r="19634" spans="1:2" x14ac:dyDescent="0.25">
      <c r="A19634">
        <v>3526002</v>
      </c>
      <c r="B19634" s="12">
        <v>146.2809</v>
      </c>
    </row>
    <row r="19635" spans="1:2" x14ac:dyDescent="0.25">
      <c r="A19635">
        <v>4522084</v>
      </c>
      <c r="B19635" s="12">
        <v>946.98270000000002</v>
      </c>
    </row>
    <row r="19636" spans="1:2" x14ac:dyDescent="0.25">
      <c r="A19636">
        <v>4059383</v>
      </c>
      <c r="B19636" s="12">
        <v>2991.3766999999998</v>
      </c>
    </row>
    <row r="19637" spans="1:2" x14ac:dyDescent="0.25">
      <c r="A19637">
        <v>84221</v>
      </c>
      <c r="B19637" s="12">
        <v>522.88279999999997</v>
      </c>
    </row>
    <row r="19638" spans="1:2" x14ac:dyDescent="0.25">
      <c r="A19638">
        <v>1004760</v>
      </c>
      <c r="B19638" s="12">
        <v>2138.7507000000001</v>
      </c>
    </row>
    <row r="19639" spans="1:2" x14ac:dyDescent="0.25">
      <c r="A19639">
        <v>1600442</v>
      </c>
      <c r="B19639" s="12">
        <v>22375.3642</v>
      </c>
    </row>
    <row r="19640" spans="1:2" x14ac:dyDescent="0.25">
      <c r="A19640">
        <v>5123328</v>
      </c>
      <c r="B19640" s="12">
        <v>6822.5659999999998</v>
      </c>
    </row>
    <row r="19641" spans="1:2" x14ac:dyDescent="0.25">
      <c r="A19641">
        <v>2478631</v>
      </c>
      <c r="B19641" s="12">
        <v>1230.3833999999999</v>
      </c>
    </row>
    <row r="19642" spans="1:2" x14ac:dyDescent="0.25">
      <c r="A19642">
        <v>4783532</v>
      </c>
      <c r="B19642" s="12">
        <v>3301.8173000000002</v>
      </c>
    </row>
    <row r="19643" spans="1:2" x14ac:dyDescent="0.25">
      <c r="A19643">
        <v>18287039</v>
      </c>
      <c r="B19643" s="12">
        <v>446.79689999999999</v>
      </c>
    </row>
    <row r="19644" spans="1:2" x14ac:dyDescent="0.25">
      <c r="A19644">
        <v>4049937</v>
      </c>
      <c r="B19644" s="12">
        <v>2166.3892999999998</v>
      </c>
    </row>
    <row r="19645" spans="1:2" x14ac:dyDescent="0.25">
      <c r="A19645">
        <v>2499338</v>
      </c>
      <c r="B19645" s="12">
        <v>0</v>
      </c>
    </row>
    <row r="19646" spans="1:2" x14ac:dyDescent="0.25">
      <c r="A19646">
        <v>3743683</v>
      </c>
      <c r="B19646" s="12">
        <v>14924.932199999999</v>
      </c>
    </row>
    <row r="19647" spans="1:2" x14ac:dyDescent="0.25">
      <c r="A19647">
        <v>2654998</v>
      </c>
      <c r="B19647" s="12">
        <v>345.50729999999999</v>
      </c>
    </row>
    <row r="19648" spans="1:2" x14ac:dyDescent="0.25">
      <c r="A19648">
        <v>5358710</v>
      </c>
      <c r="B19648" s="12">
        <v>2636.8732</v>
      </c>
    </row>
    <row r="19649" spans="1:2" x14ac:dyDescent="0.25">
      <c r="A19649">
        <v>2489846</v>
      </c>
      <c r="B19649" s="12">
        <v>3291.9340000000002</v>
      </c>
    </row>
    <row r="19650" spans="1:2" x14ac:dyDescent="0.25">
      <c r="A19650">
        <v>5388809</v>
      </c>
      <c r="B19650" s="12">
        <v>4686.0541999999996</v>
      </c>
    </row>
    <row r="19651" spans="1:2" x14ac:dyDescent="0.25">
      <c r="A19651">
        <v>4061003</v>
      </c>
      <c r="B19651" s="12">
        <v>1185.5468000000001</v>
      </c>
    </row>
    <row r="19652" spans="1:2" x14ac:dyDescent="0.25">
      <c r="A19652">
        <v>1567100</v>
      </c>
      <c r="B19652" s="12">
        <v>3840.3607999999999</v>
      </c>
    </row>
    <row r="19653" spans="1:2" x14ac:dyDescent="0.25">
      <c r="A19653">
        <v>4837515</v>
      </c>
      <c r="B19653" s="12">
        <v>10600.8614</v>
      </c>
    </row>
    <row r="19654" spans="1:2" x14ac:dyDescent="0.25">
      <c r="A19654">
        <v>4319245</v>
      </c>
      <c r="B19654" s="12">
        <v>11686.6042</v>
      </c>
    </row>
    <row r="19655" spans="1:2" x14ac:dyDescent="0.25">
      <c r="A19655">
        <v>3498560</v>
      </c>
      <c r="B19655" s="12">
        <v>693.72770000000003</v>
      </c>
    </row>
    <row r="19656" spans="1:2" x14ac:dyDescent="0.25">
      <c r="A19656">
        <v>70968</v>
      </c>
      <c r="B19656" s="12">
        <v>1885.3512000000001</v>
      </c>
    </row>
    <row r="19657" spans="1:2" x14ac:dyDescent="0.25">
      <c r="A19657">
        <v>5079077</v>
      </c>
      <c r="B19657" s="12">
        <v>2487.4766</v>
      </c>
    </row>
    <row r="19658" spans="1:2" x14ac:dyDescent="0.25">
      <c r="A19658">
        <v>1249680</v>
      </c>
      <c r="B19658" s="12">
        <v>13252.982599999999</v>
      </c>
    </row>
    <row r="19659" spans="1:2" x14ac:dyDescent="0.25">
      <c r="A19659">
        <v>2622761</v>
      </c>
      <c r="B19659" s="12">
        <v>18364.281800000001</v>
      </c>
    </row>
    <row r="19660" spans="1:2" x14ac:dyDescent="0.25">
      <c r="A19660">
        <v>4529100</v>
      </c>
      <c r="B19660" s="12">
        <v>14923.1065</v>
      </c>
    </row>
    <row r="19661" spans="1:2" x14ac:dyDescent="0.25">
      <c r="A19661">
        <v>5688745</v>
      </c>
      <c r="B19661" s="12">
        <v>0</v>
      </c>
    </row>
    <row r="19662" spans="1:2" x14ac:dyDescent="0.25">
      <c r="A19662">
        <v>4283696</v>
      </c>
      <c r="B19662" s="12">
        <v>4490.0464000000002</v>
      </c>
    </row>
    <row r="19663" spans="1:2" x14ac:dyDescent="0.25">
      <c r="A19663">
        <v>4533345</v>
      </c>
      <c r="B19663" s="12">
        <v>83.4726</v>
      </c>
    </row>
    <row r="19664" spans="1:2" x14ac:dyDescent="0.25">
      <c r="A19664">
        <v>4040545</v>
      </c>
      <c r="B19664" s="12">
        <v>0</v>
      </c>
    </row>
    <row r="19665" spans="1:2" x14ac:dyDescent="0.25">
      <c r="A19665">
        <v>4135524</v>
      </c>
      <c r="B19665" s="12">
        <v>1582.4933000000001</v>
      </c>
    </row>
    <row r="19666" spans="1:2" x14ac:dyDescent="0.25">
      <c r="A19666">
        <v>4580893</v>
      </c>
      <c r="B19666" s="12">
        <v>465.42869999999999</v>
      </c>
    </row>
    <row r="19667" spans="1:2" x14ac:dyDescent="0.25">
      <c r="A19667">
        <v>2721464</v>
      </c>
      <c r="B19667" s="12">
        <v>36504.0409</v>
      </c>
    </row>
    <row r="19668" spans="1:2" x14ac:dyDescent="0.25">
      <c r="A19668">
        <v>5118184</v>
      </c>
      <c r="B19668" s="12">
        <v>1405.6851999999999</v>
      </c>
    </row>
    <row r="19669" spans="1:2" x14ac:dyDescent="0.25">
      <c r="A19669">
        <v>2315199</v>
      </c>
      <c r="B19669" s="12">
        <v>115.75369999999999</v>
      </c>
    </row>
    <row r="19670" spans="1:2" x14ac:dyDescent="0.25">
      <c r="A19670">
        <v>4039360</v>
      </c>
      <c r="B19670" s="12">
        <v>2.0632999999999999</v>
      </c>
    </row>
    <row r="19671" spans="1:2" x14ac:dyDescent="0.25">
      <c r="A19671">
        <v>586796</v>
      </c>
      <c r="B19671" s="12">
        <v>14319.526</v>
      </c>
    </row>
    <row r="19672" spans="1:2" x14ac:dyDescent="0.25">
      <c r="A19672">
        <v>18144632</v>
      </c>
      <c r="B19672" s="12">
        <v>154.49299999999999</v>
      </c>
    </row>
    <row r="19673" spans="1:2" x14ac:dyDescent="0.25">
      <c r="A19673">
        <v>1062401</v>
      </c>
      <c r="B19673" s="12">
        <v>1048.6541999999999</v>
      </c>
    </row>
    <row r="19674" spans="1:2" x14ac:dyDescent="0.25">
      <c r="A19674">
        <v>171543</v>
      </c>
      <c r="B19674" s="12">
        <v>1628.6194</v>
      </c>
    </row>
    <row r="19675" spans="1:2" x14ac:dyDescent="0.25">
      <c r="A19675">
        <v>916602</v>
      </c>
      <c r="B19675" s="12">
        <v>2664.3155999999999</v>
      </c>
    </row>
    <row r="19676" spans="1:2" x14ac:dyDescent="0.25">
      <c r="A19676">
        <v>18030420</v>
      </c>
      <c r="B19676" s="12">
        <v>0</v>
      </c>
    </row>
    <row r="19677" spans="1:2" x14ac:dyDescent="0.25">
      <c r="A19677">
        <v>5400608</v>
      </c>
      <c r="B19677" s="12">
        <v>3338.8955000000001</v>
      </c>
    </row>
    <row r="19678" spans="1:2" x14ac:dyDescent="0.25">
      <c r="A19678">
        <v>5639345</v>
      </c>
      <c r="B19678" s="12">
        <v>759.14610000000005</v>
      </c>
    </row>
    <row r="19679" spans="1:2" x14ac:dyDescent="0.25">
      <c r="A19679">
        <v>1456830</v>
      </c>
      <c r="B19679" s="12">
        <v>20406.674299999999</v>
      </c>
    </row>
    <row r="19680" spans="1:2" x14ac:dyDescent="0.25">
      <c r="A19680">
        <v>2538479</v>
      </c>
      <c r="B19680" s="12">
        <v>54456.489399999999</v>
      </c>
    </row>
    <row r="19681" spans="1:2" x14ac:dyDescent="0.25">
      <c r="A19681">
        <v>568631</v>
      </c>
      <c r="B19681" s="12">
        <v>273.41390000000001</v>
      </c>
    </row>
    <row r="19682" spans="1:2" x14ac:dyDescent="0.25">
      <c r="A19682">
        <v>5204152</v>
      </c>
      <c r="B19682" s="12">
        <v>18393.591799999998</v>
      </c>
    </row>
    <row r="19683" spans="1:2" x14ac:dyDescent="0.25">
      <c r="A19683">
        <v>2513175</v>
      </c>
      <c r="B19683" s="12">
        <v>1029.8778</v>
      </c>
    </row>
    <row r="19684" spans="1:2" x14ac:dyDescent="0.25">
      <c r="A19684">
        <v>4613382</v>
      </c>
      <c r="B19684" s="12">
        <v>1935.4905000000001</v>
      </c>
    </row>
    <row r="19685" spans="1:2" x14ac:dyDescent="0.25">
      <c r="A19685">
        <v>4577833</v>
      </c>
      <c r="B19685" s="12">
        <v>6574.6652000000004</v>
      </c>
    </row>
    <row r="19686" spans="1:2" x14ac:dyDescent="0.25">
      <c r="A19686">
        <v>11821</v>
      </c>
      <c r="B19686" s="12">
        <v>50721.679199999999</v>
      </c>
    </row>
    <row r="19687" spans="1:2" x14ac:dyDescent="0.25">
      <c r="A19687">
        <v>5246436</v>
      </c>
      <c r="B19687" s="12">
        <v>1148.2003</v>
      </c>
    </row>
    <row r="19688" spans="1:2" x14ac:dyDescent="0.25">
      <c r="A19688">
        <v>98310</v>
      </c>
      <c r="B19688" s="12">
        <v>0</v>
      </c>
    </row>
    <row r="19689" spans="1:2" x14ac:dyDescent="0.25">
      <c r="A19689">
        <v>1482821</v>
      </c>
      <c r="B19689" s="12">
        <v>6700.1063000000004</v>
      </c>
    </row>
    <row r="19690" spans="1:2" x14ac:dyDescent="0.25">
      <c r="A19690">
        <v>2869018</v>
      </c>
      <c r="B19690" s="12">
        <v>207.0258</v>
      </c>
    </row>
    <row r="19691" spans="1:2" x14ac:dyDescent="0.25">
      <c r="A19691">
        <v>3937932</v>
      </c>
      <c r="B19691" s="12">
        <v>2355.2678000000001</v>
      </c>
    </row>
    <row r="19692" spans="1:2" x14ac:dyDescent="0.25">
      <c r="A19692">
        <v>4605745</v>
      </c>
      <c r="B19692" s="12">
        <v>0</v>
      </c>
    </row>
    <row r="19693" spans="1:2" x14ac:dyDescent="0.25">
      <c r="A19693">
        <v>1009423</v>
      </c>
      <c r="B19693" s="12">
        <v>2426.7523999999999</v>
      </c>
    </row>
    <row r="19694" spans="1:2" x14ac:dyDescent="0.25">
      <c r="A19694">
        <v>2471077</v>
      </c>
      <c r="B19694" s="12">
        <v>1103.1266000000001</v>
      </c>
    </row>
    <row r="19695" spans="1:2" x14ac:dyDescent="0.25">
      <c r="A19695">
        <v>2731543</v>
      </c>
      <c r="B19695" s="12">
        <v>9195.6715000000004</v>
      </c>
    </row>
    <row r="19696" spans="1:2" x14ac:dyDescent="0.25">
      <c r="A19696">
        <v>18293256</v>
      </c>
      <c r="B19696" s="12">
        <v>86.639899999999997</v>
      </c>
    </row>
    <row r="19697" spans="1:2" x14ac:dyDescent="0.25">
      <c r="A19697">
        <v>2118812</v>
      </c>
      <c r="B19697" s="12">
        <v>5938.2260999999999</v>
      </c>
    </row>
    <row r="19698" spans="1:2" x14ac:dyDescent="0.25">
      <c r="A19698">
        <v>2536607</v>
      </c>
      <c r="B19698" s="12">
        <v>10152.9606</v>
      </c>
    </row>
    <row r="19699" spans="1:2" x14ac:dyDescent="0.25">
      <c r="A19699">
        <v>4776831</v>
      </c>
      <c r="B19699" s="12">
        <v>1862.0352</v>
      </c>
    </row>
    <row r="19700" spans="1:2" x14ac:dyDescent="0.25">
      <c r="A19700">
        <v>4067435</v>
      </c>
      <c r="B19700" s="12">
        <v>1004.2094</v>
      </c>
    </row>
    <row r="19701" spans="1:2" x14ac:dyDescent="0.25">
      <c r="A19701">
        <v>66554</v>
      </c>
      <c r="B19701" s="12">
        <v>2398.0410000000002</v>
      </c>
    </row>
    <row r="19702" spans="1:2" x14ac:dyDescent="0.25">
      <c r="A19702">
        <v>4572970</v>
      </c>
      <c r="B19702" s="12">
        <v>0</v>
      </c>
    </row>
    <row r="19703" spans="1:2" x14ac:dyDescent="0.25">
      <c r="A19703">
        <v>4801299</v>
      </c>
      <c r="B19703" s="12">
        <v>4266.2457999999997</v>
      </c>
    </row>
    <row r="19704" spans="1:2" x14ac:dyDescent="0.25">
      <c r="A19704">
        <v>1623356</v>
      </c>
      <c r="B19704" s="12">
        <v>3864.9146000000001</v>
      </c>
    </row>
    <row r="19705" spans="1:2" x14ac:dyDescent="0.25">
      <c r="A19705">
        <v>5272287</v>
      </c>
      <c r="B19705" s="12">
        <v>1006.9023</v>
      </c>
    </row>
    <row r="19706" spans="1:2" x14ac:dyDescent="0.25">
      <c r="A19706">
        <v>1715590</v>
      </c>
      <c r="B19706" s="12">
        <v>19431.857</v>
      </c>
    </row>
    <row r="19707" spans="1:2" x14ac:dyDescent="0.25">
      <c r="A19707">
        <v>1771362</v>
      </c>
      <c r="B19707" s="12">
        <v>25710.019499999999</v>
      </c>
    </row>
    <row r="19708" spans="1:2" x14ac:dyDescent="0.25">
      <c r="A19708">
        <v>5154417</v>
      </c>
      <c r="B19708" s="12">
        <v>70094.668799999999</v>
      </c>
    </row>
    <row r="19709" spans="1:2" x14ac:dyDescent="0.25">
      <c r="A19709">
        <v>465514</v>
      </c>
      <c r="B19709" s="12">
        <v>549.56179999999995</v>
      </c>
    </row>
    <row r="19710" spans="1:2" x14ac:dyDescent="0.25">
      <c r="A19710">
        <v>2540537</v>
      </c>
      <c r="B19710" s="12">
        <v>1324.2862</v>
      </c>
    </row>
    <row r="19711" spans="1:2" x14ac:dyDescent="0.25">
      <c r="A19711">
        <v>2427327</v>
      </c>
      <c r="B19711" s="12">
        <v>2024.3172999999999</v>
      </c>
    </row>
    <row r="19712" spans="1:2" x14ac:dyDescent="0.25">
      <c r="A19712">
        <v>4125514</v>
      </c>
      <c r="B19712" s="12">
        <v>5676.0886</v>
      </c>
    </row>
    <row r="19713" spans="1:2" x14ac:dyDescent="0.25">
      <c r="A19713">
        <v>5197182</v>
      </c>
      <c r="B19713" s="12">
        <v>337.87290000000002</v>
      </c>
    </row>
    <row r="19714" spans="1:2" x14ac:dyDescent="0.25">
      <c r="A19714">
        <v>4641577</v>
      </c>
      <c r="B19714" s="12">
        <v>5174.2312000000002</v>
      </c>
    </row>
    <row r="19715" spans="1:2" x14ac:dyDescent="0.25">
      <c r="A19715">
        <v>4044438</v>
      </c>
      <c r="B19715" s="12">
        <v>1645.2293999999999</v>
      </c>
    </row>
    <row r="19716" spans="1:2" x14ac:dyDescent="0.25">
      <c r="A19716">
        <v>1660708</v>
      </c>
      <c r="B19716" s="12">
        <v>4799.4142000000002</v>
      </c>
    </row>
    <row r="19717" spans="1:2" x14ac:dyDescent="0.25">
      <c r="A19717">
        <v>1638398</v>
      </c>
      <c r="B19717" s="12">
        <v>454.43130000000002</v>
      </c>
    </row>
    <row r="19718" spans="1:2" x14ac:dyDescent="0.25">
      <c r="A19718">
        <v>778655</v>
      </c>
      <c r="B19718" s="12">
        <v>1325.9164000000001</v>
      </c>
    </row>
    <row r="19719" spans="1:2" x14ac:dyDescent="0.25">
      <c r="A19719">
        <v>4188099</v>
      </c>
      <c r="B19719" s="12">
        <v>228.3194</v>
      </c>
    </row>
    <row r="19720" spans="1:2" x14ac:dyDescent="0.25">
      <c r="A19720">
        <v>2847558</v>
      </c>
      <c r="B19720" s="12">
        <v>1307.9446</v>
      </c>
    </row>
    <row r="19721" spans="1:2" x14ac:dyDescent="0.25">
      <c r="A19721">
        <v>4987058</v>
      </c>
      <c r="B19721" s="12">
        <v>4553.8037999999997</v>
      </c>
    </row>
    <row r="19722" spans="1:2" x14ac:dyDescent="0.25">
      <c r="A19722">
        <v>4800094</v>
      </c>
      <c r="B19722" s="12">
        <v>3546.7260999999999</v>
      </c>
    </row>
    <row r="19723" spans="1:2" x14ac:dyDescent="0.25">
      <c r="A19723">
        <v>4860609</v>
      </c>
      <c r="B19723" s="12">
        <v>4865.9053999999996</v>
      </c>
    </row>
    <row r="19724" spans="1:2" x14ac:dyDescent="0.25">
      <c r="A19724">
        <v>2811680</v>
      </c>
      <c r="B19724" s="12">
        <v>6050.2039999999997</v>
      </c>
    </row>
    <row r="19725" spans="1:2" x14ac:dyDescent="0.25">
      <c r="A19725">
        <v>101868</v>
      </c>
      <c r="B19725" s="12">
        <v>0</v>
      </c>
    </row>
    <row r="19726" spans="1:2" x14ac:dyDescent="0.25">
      <c r="A19726">
        <v>1586121</v>
      </c>
      <c r="B19726" s="12">
        <v>765.49099999999999</v>
      </c>
    </row>
    <row r="19727" spans="1:2" x14ac:dyDescent="0.25">
      <c r="A19727">
        <v>2913509</v>
      </c>
      <c r="B19727" s="12">
        <v>2328.3512999999998</v>
      </c>
    </row>
    <row r="19728" spans="1:2" x14ac:dyDescent="0.25">
      <c r="A19728">
        <v>3385702</v>
      </c>
      <c r="B19728" s="12">
        <v>1514.4751000000001</v>
      </c>
    </row>
    <row r="19729" spans="1:2" x14ac:dyDescent="0.25">
      <c r="A19729">
        <v>4188617</v>
      </c>
      <c r="B19729" s="12">
        <v>9397.5800999999992</v>
      </c>
    </row>
    <row r="19730" spans="1:2" x14ac:dyDescent="0.25">
      <c r="A19730">
        <v>2736406</v>
      </c>
      <c r="B19730" s="12">
        <v>689.79700000000003</v>
      </c>
    </row>
    <row r="19731" spans="1:2" x14ac:dyDescent="0.25">
      <c r="A19731">
        <v>4803134</v>
      </c>
      <c r="B19731" s="12">
        <v>1527.1853000000001</v>
      </c>
    </row>
    <row r="19732" spans="1:2" x14ac:dyDescent="0.25">
      <c r="A19732">
        <v>4092072</v>
      </c>
      <c r="B19732" s="12">
        <v>14348.031199999999</v>
      </c>
    </row>
    <row r="19733" spans="1:2" x14ac:dyDescent="0.25">
      <c r="A19733">
        <v>679385</v>
      </c>
      <c r="B19733" s="12">
        <v>6627.3218999999999</v>
      </c>
    </row>
    <row r="19734" spans="1:2" x14ac:dyDescent="0.25">
      <c r="A19734">
        <v>2674703</v>
      </c>
      <c r="B19734" s="12">
        <v>217.60050000000001</v>
      </c>
    </row>
    <row r="19735" spans="1:2" x14ac:dyDescent="0.25">
      <c r="A19735">
        <v>1413581</v>
      </c>
      <c r="B19735" s="12">
        <v>4196.0092999999997</v>
      </c>
    </row>
    <row r="19736" spans="1:2" x14ac:dyDescent="0.25">
      <c r="A19736">
        <v>3394527</v>
      </c>
      <c r="B19736" s="12">
        <v>897.29750000000001</v>
      </c>
    </row>
    <row r="19737" spans="1:2" x14ac:dyDescent="0.25">
      <c r="A19737">
        <v>225692</v>
      </c>
      <c r="B19737" s="12">
        <v>5035.6261000000004</v>
      </c>
    </row>
    <row r="19738" spans="1:2" x14ac:dyDescent="0.25">
      <c r="A19738">
        <v>4268571</v>
      </c>
      <c r="B19738" s="12">
        <v>3225.3805000000002</v>
      </c>
    </row>
    <row r="19739" spans="1:2" x14ac:dyDescent="0.25">
      <c r="A19739">
        <v>3963737</v>
      </c>
      <c r="B19739" s="12">
        <v>8137.3194999999996</v>
      </c>
    </row>
    <row r="19740" spans="1:2" x14ac:dyDescent="0.25">
      <c r="A19740">
        <v>4590219</v>
      </c>
      <c r="B19740" s="12">
        <v>94.129800000000003</v>
      </c>
    </row>
    <row r="19741" spans="1:2" x14ac:dyDescent="0.25">
      <c r="A19741">
        <v>4799825</v>
      </c>
      <c r="B19741" s="12">
        <v>492.39699999999999</v>
      </c>
    </row>
    <row r="19742" spans="1:2" x14ac:dyDescent="0.25">
      <c r="A19742">
        <v>748290</v>
      </c>
      <c r="B19742" s="12">
        <v>2650.77</v>
      </c>
    </row>
    <row r="19743" spans="1:2" x14ac:dyDescent="0.25">
      <c r="A19743">
        <v>4538377</v>
      </c>
      <c r="B19743" s="12">
        <v>11633.5039</v>
      </c>
    </row>
    <row r="19744" spans="1:2" x14ac:dyDescent="0.25">
      <c r="A19744">
        <v>5573663</v>
      </c>
      <c r="B19744" s="12">
        <v>6135.7091</v>
      </c>
    </row>
    <row r="19745" spans="1:2" x14ac:dyDescent="0.25">
      <c r="A19745">
        <v>4051826</v>
      </c>
      <c r="B19745" s="12">
        <v>2512.4742999999999</v>
      </c>
    </row>
    <row r="19746" spans="1:2" x14ac:dyDescent="0.25">
      <c r="A19746">
        <v>2190359</v>
      </c>
      <c r="B19746" s="12">
        <v>21003.363099999999</v>
      </c>
    </row>
    <row r="19747" spans="1:2" x14ac:dyDescent="0.25">
      <c r="A19747">
        <v>2708380</v>
      </c>
      <c r="B19747" s="12">
        <v>16302.9067</v>
      </c>
    </row>
    <row r="19748" spans="1:2" x14ac:dyDescent="0.25">
      <c r="A19748">
        <v>1316146</v>
      </c>
      <c r="B19748" s="12">
        <v>3647.0873000000001</v>
      </c>
    </row>
    <row r="19749" spans="1:2" x14ac:dyDescent="0.25">
      <c r="A19749">
        <v>4369146</v>
      </c>
      <c r="B19749" s="12">
        <v>205.1378</v>
      </c>
    </row>
    <row r="19750" spans="1:2" x14ac:dyDescent="0.25">
      <c r="A19750">
        <v>2728752</v>
      </c>
      <c r="B19750" s="12">
        <v>54669.261700000003</v>
      </c>
    </row>
    <row r="19751" spans="1:2" x14ac:dyDescent="0.25">
      <c r="A19751">
        <v>2772622</v>
      </c>
      <c r="B19751" s="12">
        <v>9617.77</v>
      </c>
    </row>
    <row r="19752" spans="1:2" x14ac:dyDescent="0.25">
      <c r="A19752">
        <v>263362</v>
      </c>
      <c r="B19752" s="12">
        <v>4566.0189</v>
      </c>
    </row>
    <row r="19753" spans="1:2" x14ac:dyDescent="0.25">
      <c r="A19753">
        <v>4838448</v>
      </c>
      <c r="B19753" s="12">
        <v>3795.8852999999999</v>
      </c>
    </row>
    <row r="19754" spans="1:2" x14ac:dyDescent="0.25">
      <c r="A19754">
        <v>4788713</v>
      </c>
      <c r="B19754" s="12">
        <v>12694.053400000001</v>
      </c>
    </row>
    <row r="19755" spans="1:2" x14ac:dyDescent="0.25">
      <c r="A19755">
        <v>5252201</v>
      </c>
      <c r="B19755" s="12">
        <v>1008.2436</v>
      </c>
    </row>
    <row r="19756" spans="1:2" x14ac:dyDescent="0.25">
      <c r="A19756">
        <v>5548963</v>
      </c>
      <c r="B19756" s="12">
        <v>569.83410000000003</v>
      </c>
    </row>
    <row r="19757" spans="1:2" x14ac:dyDescent="0.25">
      <c r="A19757">
        <v>694845</v>
      </c>
      <c r="B19757" s="12">
        <v>1321.8206</v>
      </c>
    </row>
    <row r="19758" spans="1:2" x14ac:dyDescent="0.25">
      <c r="A19758">
        <v>2655164</v>
      </c>
      <c r="B19758" s="12">
        <v>585.95920000000001</v>
      </c>
    </row>
    <row r="19759" spans="1:2" x14ac:dyDescent="0.25">
      <c r="A19759">
        <v>4262371</v>
      </c>
      <c r="B19759" s="12">
        <v>13189.864799999999</v>
      </c>
    </row>
    <row r="19760" spans="1:2" x14ac:dyDescent="0.25">
      <c r="A19760">
        <v>2614689</v>
      </c>
      <c r="B19760" s="12">
        <v>10930.542799999999</v>
      </c>
    </row>
    <row r="19761" spans="1:2" x14ac:dyDescent="0.25">
      <c r="A19761">
        <v>4085417</v>
      </c>
      <c r="B19761" s="12">
        <v>1356.4538</v>
      </c>
    </row>
    <row r="19762" spans="1:2" x14ac:dyDescent="0.25">
      <c r="A19762">
        <v>5410967</v>
      </c>
      <c r="B19762" s="12">
        <v>1447.86</v>
      </c>
    </row>
    <row r="19763" spans="1:2" x14ac:dyDescent="0.25">
      <c r="A19763">
        <v>4523435</v>
      </c>
      <c r="B19763" s="12">
        <v>4273.9624999999996</v>
      </c>
    </row>
    <row r="19764" spans="1:2" x14ac:dyDescent="0.25">
      <c r="A19764">
        <v>4527265</v>
      </c>
      <c r="B19764" s="12">
        <v>62253.109199999999</v>
      </c>
    </row>
    <row r="19765" spans="1:2" x14ac:dyDescent="0.25">
      <c r="A19765">
        <v>106531</v>
      </c>
      <c r="B19765" s="12">
        <v>1931.4464</v>
      </c>
    </row>
    <row r="19766" spans="1:2" x14ac:dyDescent="0.25">
      <c r="A19766">
        <v>93547</v>
      </c>
      <c r="B19766" s="12">
        <v>0</v>
      </c>
    </row>
    <row r="19767" spans="1:2" x14ac:dyDescent="0.25">
      <c r="A19767">
        <v>4433139</v>
      </c>
      <c r="B19767" s="12">
        <v>1454.2253000000001</v>
      </c>
    </row>
    <row r="19768" spans="1:2" x14ac:dyDescent="0.25">
      <c r="A19768">
        <v>4034079</v>
      </c>
      <c r="B19768" s="12">
        <v>1172.2797</v>
      </c>
    </row>
    <row r="19769" spans="1:2" x14ac:dyDescent="0.25">
      <c r="A19769">
        <v>3272741</v>
      </c>
      <c r="B19769" s="12">
        <v>5321.9050999999999</v>
      </c>
    </row>
    <row r="19770" spans="1:2" x14ac:dyDescent="0.25">
      <c r="A19770">
        <v>2718224</v>
      </c>
      <c r="B19770" s="12">
        <v>8060.4703</v>
      </c>
    </row>
    <row r="19771" spans="1:2" x14ac:dyDescent="0.25">
      <c r="A19771">
        <v>2662452</v>
      </c>
      <c r="B19771" s="12">
        <v>7457.6742000000004</v>
      </c>
    </row>
    <row r="19772" spans="1:2" x14ac:dyDescent="0.25">
      <c r="A19772">
        <v>18144048</v>
      </c>
      <c r="B19772" s="12">
        <v>37395.519800000002</v>
      </c>
    </row>
    <row r="19773" spans="1:2" x14ac:dyDescent="0.25">
      <c r="A19773">
        <v>4838199</v>
      </c>
      <c r="B19773" s="12">
        <v>0</v>
      </c>
    </row>
    <row r="19774" spans="1:2" x14ac:dyDescent="0.25">
      <c r="A19774">
        <v>3464800</v>
      </c>
      <c r="B19774" s="12">
        <v>4677.6769000000004</v>
      </c>
    </row>
    <row r="19775" spans="1:2" x14ac:dyDescent="0.25">
      <c r="A19775">
        <v>5552607</v>
      </c>
      <c r="B19775" s="12">
        <v>2386.1972999999998</v>
      </c>
    </row>
    <row r="19776" spans="1:2" x14ac:dyDescent="0.25">
      <c r="A19776">
        <v>4469286</v>
      </c>
      <c r="B19776" s="12">
        <v>13711.684999999999</v>
      </c>
    </row>
    <row r="19777" spans="1:2" x14ac:dyDescent="0.25">
      <c r="A19777">
        <v>4521563</v>
      </c>
      <c r="B19777" s="12">
        <v>1907.9757999999999</v>
      </c>
    </row>
    <row r="19778" spans="1:2" x14ac:dyDescent="0.25">
      <c r="A19778">
        <v>347123</v>
      </c>
      <c r="B19778" s="12">
        <v>6730.0868</v>
      </c>
    </row>
    <row r="19779" spans="1:2" x14ac:dyDescent="0.25">
      <c r="A19779">
        <v>4508828</v>
      </c>
      <c r="B19779" s="12">
        <v>3070.4029</v>
      </c>
    </row>
    <row r="19780" spans="1:2" x14ac:dyDescent="0.25">
      <c r="A19780">
        <v>1116868</v>
      </c>
      <c r="B19780" s="12">
        <v>111.431</v>
      </c>
    </row>
    <row r="19781" spans="1:2" x14ac:dyDescent="0.25">
      <c r="A19781">
        <v>1004242</v>
      </c>
      <c r="B19781" s="12">
        <v>62.715400000000002</v>
      </c>
    </row>
    <row r="19782" spans="1:2" x14ac:dyDescent="0.25">
      <c r="A19782">
        <v>3995221</v>
      </c>
      <c r="B19782" s="12">
        <v>1744.2698</v>
      </c>
    </row>
    <row r="19783" spans="1:2" x14ac:dyDescent="0.25">
      <c r="A19783">
        <v>2547905</v>
      </c>
      <c r="B19783" s="12">
        <v>3479.8013999999998</v>
      </c>
    </row>
    <row r="19784" spans="1:2" x14ac:dyDescent="0.25">
      <c r="A19784">
        <v>3103510</v>
      </c>
      <c r="B19784" s="12">
        <v>4252.3284999999996</v>
      </c>
    </row>
    <row r="19785" spans="1:2" x14ac:dyDescent="0.25">
      <c r="A19785">
        <v>4038158</v>
      </c>
      <c r="B19785" s="12">
        <v>4146.1692999999996</v>
      </c>
    </row>
    <row r="19786" spans="1:2" x14ac:dyDescent="0.25">
      <c r="A19786">
        <v>2558184</v>
      </c>
      <c r="B19786" s="12">
        <v>262.45760000000001</v>
      </c>
    </row>
    <row r="19787" spans="1:2" x14ac:dyDescent="0.25">
      <c r="A19787">
        <v>4959232</v>
      </c>
      <c r="B19787" s="12">
        <v>2071.2584999999999</v>
      </c>
    </row>
    <row r="19788" spans="1:2" x14ac:dyDescent="0.25">
      <c r="A19788">
        <v>18180046</v>
      </c>
      <c r="B19788" s="12">
        <v>1446.5393999999999</v>
      </c>
    </row>
    <row r="19789" spans="1:2" x14ac:dyDescent="0.25">
      <c r="A19789">
        <v>939665</v>
      </c>
      <c r="B19789" s="12">
        <v>503.99279999999999</v>
      </c>
    </row>
    <row r="19790" spans="1:2" x14ac:dyDescent="0.25">
      <c r="A19790">
        <v>5676508</v>
      </c>
      <c r="B19790" s="12">
        <v>7483.5382</v>
      </c>
    </row>
    <row r="19791" spans="1:2" x14ac:dyDescent="0.25">
      <c r="A19791">
        <v>2521639</v>
      </c>
      <c r="B19791" s="12">
        <v>8468.3315999999995</v>
      </c>
    </row>
    <row r="19792" spans="1:2" x14ac:dyDescent="0.25">
      <c r="A19792">
        <v>2715962</v>
      </c>
      <c r="B19792" s="12">
        <v>15137.250599999999</v>
      </c>
    </row>
    <row r="19793" spans="1:2" x14ac:dyDescent="0.25">
      <c r="A19793">
        <v>1947640</v>
      </c>
      <c r="B19793" s="12">
        <v>989.74559999999997</v>
      </c>
    </row>
    <row r="19794" spans="1:2" x14ac:dyDescent="0.25">
      <c r="A19794">
        <v>4696765</v>
      </c>
      <c r="B19794" s="12">
        <v>0</v>
      </c>
    </row>
    <row r="19795" spans="1:2" x14ac:dyDescent="0.25">
      <c r="A19795">
        <v>2555765</v>
      </c>
      <c r="B19795" s="12">
        <v>1130.0015000000001</v>
      </c>
    </row>
    <row r="19796" spans="1:2" x14ac:dyDescent="0.25">
      <c r="A19796">
        <v>86004</v>
      </c>
      <c r="B19796" s="12">
        <v>128.64959999999999</v>
      </c>
    </row>
    <row r="19797" spans="1:2" x14ac:dyDescent="0.25">
      <c r="A19797">
        <v>4113065</v>
      </c>
      <c r="B19797" s="12">
        <v>297.21469999999999</v>
      </c>
    </row>
    <row r="19798" spans="1:2" x14ac:dyDescent="0.25">
      <c r="A19798">
        <v>1156504</v>
      </c>
      <c r="B19798" s="12">
        <v>1705.9742000000001</v>
      </c>
    </row>
    <row r="19799" spans="1:2" x14ac:dyDescent="0.25">
      <c r="A19799">
        <v>4839816</v>
      </c>
      <c r="B19799" s="12">
        <v>20193.2212</v>
      </c>
    </row>
    <row r="19800" spans="1:2" x14ac:dyDescent="0.25">
      <c r="A19800">
        <v>12402515</v>
      </c>
      <c r="B19800" s="12">
        <v>2362.5308</v>
      </c>
    </row>
    <row r="19801" spans="1:2" x14ac:dyDescent="0.25">
      <c r="A19801">
        <v>5195590</v>
      </c>
      <c r="B19801" s="12">
        <v>2528.7642000000001</v>
      </c>
    </row>
    <row r="19802" spans="1:2" x14ac:dyDescent="0.25">
      <c r="A19802">
        <v>5653053</v>
      </c>
      <c r="B19802" s="12">
        <v>645.03290000000004</v>
      </c>
    </row>
    <row r="19803" spans="1:2" x14ac:dyDescent="0.25">
      <c r="A19803">
        <v>356855</v>
      </c>
      <c r="B19803" s="12">
        <v>3205.5209</v>
      </c>
    </row>
    <row r="19804" spans="1:2" x14ac:dyDescent="0.25">
      <c r="A19804">
        <v>4306129</v>
      </c>
      <c r="B19804" s="12">
        <v>1117.6524999999999</v>
      </c>
    </row>
    <row r="19805" spans="1:2" x14ac:dyDescent="0.25">
      <c r="A19805">
        <v>445926</v>
      </c>
      <c r="B19805" s="12">
        <v>52127.126799999998</v>
      </c>
    </row>
    <row r="19806" spans="1:2" x14ac:dyDescent="0.25">
      <c r="A19806">
        <v>4538540</v>
      </c>
      <c r="B19806" s="12">
        <v>574.13630000000001</v>
      </c>
    </row>
    <row r="19807" spans="1:2" x14ac:dyDescent="0.25">
      <c r="A19807">
        <v>2767804</v>
      </c>
      <c r="B19807" s="12">
        <v>536.75869999999998</v>
      </c>
    </row>
    <row r="19808" spans="1:2" x14ac:dyDescent="0.25">
      <c r="A19808">
        <v>1249133</v>
      </c>
      <c r="B19808" s="12">
        <v>195.81139999999999</v>
      </c>
    </row>
    <row r="19809" spans="1:2" x14ac:dyDescent="0.25">
      <c r="A19809">
        <v>859138</v>
      </c>
      <c r="B19809" s="12">
        <v>27039.8665</v>
      </c>
    </row>
    <row r="19810" spans="1:2" x14ac:dyDescent="0.25">
      <c r="A19810">
        <v>1717699</v>
      </c>
      <c r="B19810" s="12">
        <v>115121.3694</v>
      </c>
    </row>
    <row r="19811" spans="1:2" x14ac:dyDescent="0.25">
      <c r="A19811">
        <v>4097625</v>
      </c>
      <c r="B19811" s="12">
        <v>34838.838499999998</v>
      </c>
    </row>
    <row r="19812" spans="1:2" x14ac:dyDescent="0.25">
      <c r="A19812">
        <v>2727203</v>
      </c>
      <c r="B19812" s="12">
        <v>10082.868899999999</v>
      </c>
    </row>
    <row r="19813" spans="1:2" x14ac:dyDescent="0.25">
      <c r="A19813">
        <v>1518564</v>
      </c>
      <c r="B19813" s="12">
        <v>12742.3357</v>
      </c>
    </row>
    <row r="19814" spans="1:2" x14ac:dyDescent="0.25">
      <c r="A19814">
        <v>2540780</v>
      </c>
      <c r="B19814" s="12">
        <v>1433.0863999999999</v>
      </c>
    </row>
    <row r="19815" spans="1:2" x14ac:dyDescent="0.25">
      <c r="A19815">
        <v>2683874</v>
      </c>
      <c r="B19815" s="12">
        <v>5903.5826999999999</v>
      </c>
    </row>
    <row r="19816" spans="1:2" x14ac:dyDescent="0.25">
      <c r="A19816">
        <v>152261</v>
      </c>
      <c r="B19816" s="12">
        <v>132.26050000000001</v>
      </c>
    </row>
    <row r="19817" spans="1:2" x14ac:dyDescent="0.25">
      <c r="A19817">
        <v>5572681</v>
      </c>
      <c r="B19817" s="12">
        <v>32254.828099999999</v>
      </c>
    </row>
    <row r="19818" spans="1:2" x14ac:dyDescent="0.25">
      <c r="A19818">
        <v>265932</v>
      </c>
      <c r="B19818" s="12">
        <v>5958.1995999999999</v>
      </c>
    </row>
    <row r="19819" spans="1:2" x14ac:dyDescent="0.25">
      <c r="A19819">
        <v>4794615</v>
      </c>
      <c r="B19819" s="12">
        <v>1580.3991000000001</v>
      </c>
    </row>
    <row r="19820" spans="1:2" x14ac:dyDescent="0.25">
      <c r="A19820">
        <v>4028783</v>
      </c>
      <c r="B19820" s="12">
        <v>0</v>
      </c>
    </row>
    <row r="19821" spans="1:2" x14ac:dyDescent="0.25">
      <c r="A19821">
        <v>4820603</v>
      </c>
      <c r="B19821" s="12">
        <v>3333.7064</v>
      </c>
    </row>
    <row r="19822" spans="1:2" x14ac:dyDescent="0.25">
      <c r="A19822">
        <v>1965138</v>
      </c>
      <c r="B19822" s="12">
        <v>2262.9020999999998</v>
      </c>
    </row>
    <row r="19823" spans="1:2" x14ac:dyDescent="0.25">
      <c r="A19823">
        <v>5412627</v>
      </c>
      <c r="B19823" s="12">
        <v>77838.064700000003</v>
      </c>
    </row>
    <row r="19824" spans="1:2" x14ac:dyDescent="0.25">
      <c r="A19824">
        <v>2621175</v>
      </c>
      <c r="B19824" s="12">
        <v>725.16279999999995</v>
      </c>
    </row>
    <row r="19825" spans="1:2" x14ac:dyDescent="0.25">
      <c r="A19825">
        <v>4646961</v>
      </c>
      <c r="B19825" s="12">
        <v>79.4285</v>
      </c>
    </row>
    <row r="19826" spans="1:2" x14ac:dyDescent="0.25">
      <c r="A19826">
        <v>161278</v>
      </c>
      <c r="B19826" s="12">
        <v>0</v>
      </c>
    </row>
    <row r="19827" spans="1:2" x14ac:dyDescent="0.25">
      <c r="A19827">
        <v>61052</v>
      </c>
      <c r="B19827" s="12">
        <v>876.1173</v>
      </c>
    </row>
    <row r="19828" spans="1:2" x14ac:dyDescent="0.25">
      <c r="A19828">
        <v>129708</v>
      </c>
      <c r="B19828" s="12">
        <v>5736.9984999999997</v>
      </c>
    </row>
    <row r="19829" spans="1:2" x14ac:dyDescent="0.25">
      <c r="A19829">
        <v>4252206</v>
      </c>
      <c r="B19829" s="12">
        <v>253.9462</v>
      </c>
    </row>
    <row r="19830" spans="1:2" x14ac:dyDescent="0.25">
      <c r="A19830">
        <v>4812090</v>
      </c>
      <c r="B19830" s="12">
        <v>1378.7483</v>
      </c>
    </row>
    <row r="19831" spans="1:2" x14ac:dyDescent="0.25">
      <c r="A19831">
        <v>3416241</v>
      </c>
      <c r="B19831" s="12">
        <v>2791.8407999999999</v>
      </c>
    </row>
    <row r="19832" spans="1:2" x14ac:dyDescent="0.25">
      <c r="A19832">
        <v>3592262</v>
      </c>
      <c r="B19832" s="12">
        <v>3077.2219</v>
      </c>
    </row>
    <row r="19833" spans="1:2" x14ac:dyDescent="0.25">
      <c r="A19833">
        <v>4943239</v>
      </c>
      <c r="B19833" s="12">
        <v>21927.504700000001</v>
      </c>
    </row>
    <row r="19834" spans="1:2" x14ac:dyDescent="0.25">
      <c r="A19834">
        <v>1360030</v>
      </c>
      <c r="B19834" s="12">
        <v>886.09349999999995</v>
      </c>
    </row>
    <row r="19835" spans="1:2" x14ac:dyDescent="0.25">
      <c r="A19835">
        <v>5626538</v>
      </c>
      <c r="B19835" s="12">
        <v>34324.002699999997</v>
      </c>
    </row>
    <row r="19836" spans="1:2" x14ac:dyDescent="0.25">
      <c r="A19836">
        <v>2844973</v>
      </c>
      <c r="B19836" s="12">
        <v>1342.7325000000001</v>
      </c>
    </row>
    <row r="19837" spans="1:2" x14ac:dyDescent="0.25">
      <c r="A19837">
        <v>3318371</v>
      </c>
      <c r="B19837" s="12">
        <v>1135.6242</v>
      </c>
    </row>
    <row r="19838" spans="1:2" x14ac:dyDescent="0.25">
      <c r="A19838">
        <v>129851</v>
      </c>
      <c r="B19838" s="12">
        <v>1443.5579</v>
      </c>
    </row>
    <row r="19839" spans="1:2" x14ac:dyDescent="0.25">
      <c r="A19839">
        <v>4820062</v>
      </c>
      <c r="B19839" s="12">
        <v>3038.8645000000001</v>
      </c>
    </row>
    <row r="19840" spans="1:2" x14ac:dyDescent="0.25">
      <c r="A19840">
        <v>4195993</v>
      </c>
      <c r="B19840" s="12">
        <v>13324.3022</v>
      </c>
    </row>
    <row r="19841" spans="1:2" x14ac:dyDescent="0.25">
      <c r="A19841">
        <v>2666419</v>
      </c>
      <c r="B19841" s="12">
        <v>4234.2637999999997</v>
      </c>
    </row>
    <row r="19842" spans="1:2" x14ac:dyDescent="0.25">
      <c r="A19842">
        <v>2664504</v>
      </c>
      <c r="B19842" s="12">
        <v>5766.0402000000004</v>
      </c>
    </row>
    <row r="19843" spans="1:2" x14ac:dyDescent="0.25">
      <c r="A19843">
        <v>3470957</v>
      </c>
      <c r="B19843" s="12">
        <v>2882.5041000000001</v>
      </c>
    </row>
    <row r="19844" spans="1:2" x14ac:dyDescent="0.25">
      <c r="A19844">
        <v>4523641</v>
      </c>
      <c r="B19844" s="12">
        <v>2115.9612000000002</v>
      </c>
    </row>
    <row r="19845" spans="1:2" x14ac:dyDescent="0.25">
      <c r="A19845">
        <v>4116248</v>
      </c>
      <c r="B19845" s="12">
        <v>887.52750000000003</v>
      </c>
    </row>
    <row r="19846" spans="1:2" x14ac:dyDescent="0.25">
      <c r="A19846">
        <v>163173</v>
      </c>
      <c r="B19846" s="12">
        <v>1947.0038</v>
      </c>
    </row>
    <row r="19847" spans="1:2" x14ac:dyDescent="0.25">
      <c r="A19847">
        <v>174362</v>
      </c>
      <c r="B19847" s="12">
        <v>36218.876300000004</v>
      </c>
    </row>
    <row r="19848" spans="1:2" x14ac:dyDescent="0.25">
      <c r="A19848">
        <v>3418113</v>
      </c>
      <c r="B19848" s="12">
        <v>9091.8644000000004</v>
      </c>
    </row>
    <row r="19849" spans="1:2" x14ac:dyDescent="0.25">
      <c r="A19849">
        <v>2601968</v>
      </c>
      <c r="B19849" s="12">
        <v>3835.8110999999999</v>
      </c>
    </row>
    <row r="19850" spans="1:2" x14ac:dyDescent="0.25">
      <c r="A19850">
        <v>2449923</v>
      </c>
      <c r="B19850" s="12">
        <v>407.22190000000001</v>
      </c>
    </row>
    <row r="19851" spans="1:2" x14ac:dyDescent="0.25">
      <c r="A19851">
        <v>3072120</v>
      </c>
      <c r="B19851" s="12">
        <v>2669.8042999999998</v>
      </c>
    </row>
    <row r="19852" spans="1:2" x14ac:dyDescent="0.25">
      <c r="A19852">
        <v>4318629</v>
      </c>
      <c r="B19852" s="12">
        <v>8083.951</v>
      </c>
    </row>
    <row r="19853" spans="1:2" x14ac:dyDescent="0.25">
      <c r="A19853">
        <v>18344694</v>
      </c>
      <c r="B19853" s="12">
        <v>296.52339999999998</v>
      </c>
    </row>
    <row r="19854" spans="1:2" x14ac:dyDescent="0.25">
      <c r="A19854">
        <v>2574222</v>
      </c>
      <c r="B19854" s="12">
        <v>5522.6478999999999</v>
      </c>
    </row>
    <row r="19855" spans="1:2" x14ac:dyDescent="0.25">
      <c r="A19855">
        <v>3184305</v>
      </c>
      <c r="B19855" s="12">
        <v>8641.2710999999999</v>
      </c>
    </row>
    <row r="19856" spans="1:2" x14ac:dyDescent="0.25">
      <c r="A19856">
        <v>4543738</v>
      </c>
      <c r="B19856" s="12">
        <v>1943.9709</v>
      </c>
    </row>
    <row r="19857" spans="1:2" x14ac:dyDescent="0.25">
      <c r="A19857">
        <v>2205464</v>
      </c>
      <c r="B19857" s="12">
        <v>5095.6486999999997</v>
      </c>
    </row>
    <row r="19858" spans="1:2" x14ac:dyDescent="0.25">
      <c r="A19858">
        <v>2086177</v>
      </c>
      <c r="B19858" s="12">
        <v>2966.183</v>
      </c>
    </row>
    <row r="19859" spans="1:2" x14ac:dyDescent="0.25">
      <c r="A19859">
        <v>4152664</v>
      </c>
      <c r="B19859" s="12">
        <v>11.719799999999999</v>
      </c>
    </row>
    <row r="19860" spans="1:2" x14ac:dyDescent="0.25">
      <c r="A19860">
        <v>496494</v>
      </c>
      <c r="B19860" s="12">
        <v>0</v>
      </c>
    </row>
    <row r="19861" spans="1:2" x14ac:dyDescent="0.25">
      <c r="A19861">
        <v>108752</v>
      </c>
      <c r="B19861" s="12">
        <v>490.37479999999999</v>
      </c>
    </row>
    <row r="19862" spans="1:2" x14ac:dyDescent="0.25">
      <c r="A19862">
        <v>5087312</v>
      </c>
      <c r="B19862" s="12">
        <v>1266.5228</v>
      </c>
    </row>
    <row r="19863" spans="1:2" x14ac:dyDescent="0.25">
      <c r="A19863">
        <v>356171</v>
      </c>
      <c r="B19863" s="12">
        <v>6888.9955</v>
      </c>
    </row>
    <row r="19864" spans="1:2" x14ac:dyDescent="0.25">
      <c r="A19864">
        <v>1669776</v>
      </c>
      <c r="B19864" s="12">
        <v>16224.572</v>
      </c>
    </row>
    <row r="19865" spans="1:2" x14ac:dyDescent="0.25">
      <c r="A19865">
        <v>116804</v>
      </c>
      <c r="B19865" s="12">
        <v>49044.653700000003</v>
      </c>
    </row>
    <row r="19866" spans="1:2" x14ac:dyDescent="0.25">
      <c r="A19866">
        <v>1625949</v>
      </c>
      <c r="B19866" s="12">
        <v>2908.2341000000001</v>
      </c>
    </row>
    <row r="19867" spans="1:2" x14ac:dyDescent="0.25">
      <c r="A19867">
        <v>5008128</v>
      </c>
      <c r="B19867" s="12">
        <v>5109.0708999999997</v>
      </c>
    </row>
    <row r="19868" spans="1:2" x14ac:dyDescent="0.25">
      <c r="A19868">
        <v>4251745</v>
      </c>
      <c r="B19868" s="12">
        <v>4242.0634</v>
      </c>
    </row>
    <row r="19869" spans="1:2" x14ac:dyDescent="0.25">
      <c r="A19869">
        <v>2656489</v>
      </c>
      <c r="B19869" s="12">
        <v>1989.6223</v>
      </c>
    </row>
    <row r="19870" spans="1:2" x14ac:dyDescent="0.25">
      <c r="A19870">
        <v>17982130</v>
      </c>
      <c r="B19870" s="12">
        <v>8376.5746999999992</v>
      </c>
    </row>
    <row r="19871" spans="1:2" x14ac:dyDescent="0.25">
      <c r="A19871">
        <v>2899414</v>
      </c>
      <c r="B19871" s="12">
        <v>973.67229999999995</v>
      </c>
    </row>
    <row r="19872" spans="1:2" x14ac:dyDescent="0.25">
      <c r="A19872">
        <v>4127907</v>
      </c>
      <c r="B19872" s="12">
        <v>34466.6728</v>
      </c>
    </row>
    <row r="19873" spans="1:2" x14ac:dyDescent="0.25">
      <c r="A19873">
        <v>1225403</v>
      </c>
      <c r="B19873" s="12">
        <v>323.64609999999999</v>
      </c>
    </row>
    <row r="19874" spans="1:2" x14ac:dyDescent="0.25">
      <c r="A19874">
        <v>2776546</v>
      </c>
      <c r="B19874" s="12">
        <v>914.3098</v>
      </c>
    </row>
    <row r="19875" spans="1:2" x14ac:dyDescent="0.25">
      <c r="A19875">
        <v>103963</v>
      </c>
      <c r="B19875" s="12">
        <v>2142.5679</v>
      </c>
    </row>
    <row r="19876" spans="1:2" x14ac:dyDescent="0.25">
      <c r="A19876">
        <v>17737210</v>
      </c>
      <c r="B19876" s="12">
        <v>465.31549999999999</v>
      </c>
    </row>
    <row r="19877" spans="1:2" x14ac:dyDescent="0.25">
      <c r="A19877">
        <v>4177350</v>
      </c>
      <c r="B19877" s="12">
        <v>124238.71610000001</v>
      </c>
    </row>
    <row r="19878" spans="1:2" x14ac:dyDescent="0.25">
      <c r="A19878">
        <v>4117579</v>
      </c>
      <c r="B19878" s="12">
        <v>16078.6211</v>
      </c>
    </row>
    <row r="19879" spans="1:2" x14ac:dyDescent="0.25">
      <c r="A19879">
        <v>2749261</v>
      </c>
      <c r="B19879" s="12">
        <v>1539.7201</v>
      </c>
    </row>
    <row r="19880" spans="1:2" x14ac:dyDescent="0.25">
      <c r="A19880">
        <v>4557953</v>
      </c>
      <c r="B19880" s="12">
        <v>47100.8891</v>
      </c>
    </row>
    <row r="19881" spans="1:2" x14ac:dyDescent="0.25">
      <c r="A19881">
        <v>4533067</v>
      </c>
      <c r="B19881" s="12">
        <v>94.810699999999997</v>
      </c>
    </row>
    <row r="19882" spans="1:2" x14ac:dyDescent="0.25">
      <c r="A19882">
        <v>5306805</v>
      </c>
      <c r="B19882" s="12">
        <v>4795.4114</v>
      </c>
    </row>
    <row r="19883" spans="1:2" x14ac:dyDescent="0.25">
      <c r="A19883">
        <v>830771</v>
      </c>
      <c r="B19883" s="12">
        <v>4336.9669999999996</v>
      </c>
    </row>
    <row r="19884" spans="1:2" x14ac:dyDescent="0.25">
      <c r="A19884">
        <v>3940084</v>
      </c>
      <c r="B19884" s="12">
        <v>2737.0279999999998</v>
      </c>
    </row>
    <row r="19885" spans="1:2" x14ac:dyDescent="0.25">
      <c r="A19885">
        <v>4571982</v>
      </c>
      <c r="B19885" s="12">
        <v>2109.7811999999999</v>
      </c>
    </row>
    <row r="19886" spans="1:2" x14ac:dyDescent="0.25">
      <c r="A19886">
        <v>3079565</v>
      </c>
      <c r="B19886" s="12">
        <v>1149.2216000000001</v>
      </c>
    </row>
    <row r="19887" spans="1:2" x14ac:dyDescent="0.25">
      <c r="A19887">
        <v>2520308</v>
      </c>
      <c r="B19887" s="12">
        <v>735.10810000000004</v>
      </c>
    </row>
    <row r="19888" spans="1:2" x14ac:dyDescent="0.25">
      <c r="A19888">
        <v>4546051</v>
      </c>
      <c r="B19888" s="12">
        <v>233.95240000000001</v>
      </c>
    </row>
    <row r="19889" spans="1:2" x14ac:dyDescent="0.25">
      <c r="A19889">
        <v>2499309</v>
      </c>
      <c r="B19889" s="12">
        <v>2364.3571000000002</v>
      </c>
    </row>
    <row r="19890" spans="1:2" x14ac:dyDescent="0.25">
      <c r="A19890">
        <v>2956311</v>
      </c>
      <c r="B19890" s="12">
        <v>5616.6025</v>
      </c>
    </row>
    <row r="19891" spans="1:2" x14ac:dyDescent="0.25">
      <c r="A19891">
        <v>72293</v>
      </c>
      <c r="B19891" s="12">
        <v>4355.2276000000002</v>
      </c>
    </row>
    <row r="19892" spans="1:2" x14ac:dyDescent="0.25">
      <c r="A19892">
        <v>4094565</v>
      </c>
      <c r="B19892" s="12">
        <v>4427.3103000000001</v>
      </c>
    </row>
    <row r="19893" spans="1:2" x14ac:dyDescent="0.25">
      <c r="A19893">
        <v>3936054</v>
      </c>
      <c r="B19893" s="12">
        <v>720.07680000000005</v>
      </c>
    </row>
    <row r="19894" spans="1:2" x14ac:dyDescent="0.25">
      <c r="A19894">
        <v>3912699</v>
      </c>
      <c r="B19894" s="12">
        <v>2564.9243999999999</v>
      </c>
    </row>
    <row r="19895" spans="1:2" x14ac:dyDescent="0.25">
      <c r="A19895">
        <v>5048297</v>
      </c>
      <c r="B19895" s="12">
        <v>632.95209999999997</v>
      </c>
    </row>
    <row r="19896" spans="1:2" x14ac:dyDescent="0.25">
      <c r="A19896">
        <v>4804559</v>
      </c>
      <c r="B19896" s="12">
        <v>4581.2568000000001</v>
      </c>
    </row>
    <row r="19897" spans="1:2" x14ac:dyDescent="0.25">
      <c r="A19897">
        <v>2473982</v>
      </c>
      <c r="B19897" s="12">
        <v>61.951999999999998</v>
      </c>
    </row>
    <row r="19898" spans="1:2" x14ac:dyDescent="0.25">
      <c r="A19898">
        <v>2607664</v>
      </c>
      <c r="B19898" s="12">
        <v>1174.7761</v>
      </c>
    </row>
    <row r="19899" spans="1:2" x14ac:dyDescent="0.25">
      <c r="A19899">
        <v>4873358</v>
      </c>
      <c r="B19899" s="12">
        <v>1031.126</v>
      </c>
    </row>
    <row r="19900" spans="1:2" x14ac:dyDescent="0.25">
      <c r="A19900">
        <v>18442378</v>
      </c>
      <c r="B19900" s="12">
        <v>0</v>
      </c>
    </row>
    <row r="19901" spans="1:2" x14ac:dyDescent="0.25">
      <c r="A19901">
        <v>4144635</v>
      </c>
      <c r="B19901" s="12">
        <v>0</v>
      </c>
    </row>
    <row r="19902" spans="1:2" x14ac:dyDescent="0.25">
      <c r="A19902">
        <v>4100765</v>
      </c>
      <c r="B19902" s="12">
        <v>1565.223</v>
      </c>
    </row>
    <row r="19903" spans="1:2" x14ac:dyDescent="0.25">
      <c r="A19903">
        <v>686575</v>
      </c>
      <c r="B19903" s="12">
        <v>1121.8927000000001</v>
      </c>
    </row>
    <row r="19904" spans="1:2" x14ac:dyDescent="0.25">
      <c r="A19904">
        <v>5136137</v>
      </c>
      <c r="B19904" s="12">
        <v>5333.6867000000002</v>
      </c>
    </row>
    <row r="19905" spans="1:2" x14ac:dyDescent="0.25">
      <c r="A19905">
        <v>968438</v>
      </c>
      <c r="B19905" s="12">
        <v>2693.6255000000001</v>
      </c>
    </row>
    <row r="19906" spans="1:2" x14ac:dyDescent="0.25">
      <c r="A19906">
        <v>2499266</v>
      </c>
      <c r="B19906" s="12">
        <v>24873.56</v>
      </c>
    </row>
    <row r="19907" spans="1:2" x14ac:dyDescent="0.25">
      <c r="A19907">
        <v>2774631</v>
      </c>
      <c r="B19907" s="12">
        <v>845.79629999999997</v>
      </c>
    </row>
    <row r="19908" spans="1:2" x14ac:dyDescent="0.25">
      <c r="A19908">
        <v>4806915</v>
      </c>
      <c r="B19908" s="12">
        <v>464.83049999999997</v>
      </c>
    </row>
    <row r="19909" spans="1:2" x14ac:dyDescent="0.25">
      <c r="A19909">
        <v>2285916</v>
      </c>
      <c r="B19909" s="12">
        <v>3153.3494000000001</v>
      </c>
    </row>
    <row r="19910" spans="1:2" x14ac:dyDescent="0.25">
      <c r="A19910">
        <v>4520040</v>
      </c>
      <c r="B19910" s="12">
        <v>8725.2080000000005</v>
      </c>
    </row>
    <row r="19911" spans="1:2" x14ac:dyDescent="0.25">
      <c r="A19911">
        <v>4693848</v>
      </c>
      <c r="B19911" s="12">
        <v>4102.7358000000004</v>
      </c>
    </row>
    <row r="19912" spans="1:2" x14ac:dyDescent="0.25">
      <c r="A19912">
        <v>4248705</v>
      </c>
      <c r="B19912" s="12">
        <v>2119.6028000000001</v>
      </c>
    </row>
    <row r="19913" spans="1:2" x14ac:dyDescent="0.25">
      <c r="A19913">
        <v>2728205</v>
      </c>
      <c r="B19913" s="12">
        <v>17563.858700000001</v>
      </c>
    </row>
    <row r="19914" spans="1:2" x14ac:dyDescent="0.25">
      <c r="A19914">
        <v>5642021</v>
      </c>
      <c r="B19914" s="12">
        <v>25010.5969</v>
      </c>
    </row>
    <row r="19915" spans="1:2" x14ac:dyDescent="0.25">
      <c r="A19915">
        <v>2254389</v>
      </c>
      <c r="B19915" s="12">
        <v>1134.6957</v>
      </c>
    </row>
    <row r="19916" spans="1:2" x14ac:dyDescent="0.25">
      <c r="A19916">
        <v>2761747</v>
      </c>
      <c r="B19916" s="12">
        <v>2262.3863000000001</v>
      </c>
    </row>
    <row r="19917" spans="1:2" x14ac:dyDescent="0.25">
      <c r="A19917">
        <v>1058193</v>
      </c>
      <c r="B19917" s="12">
        <v>4880.1426000000001</v>
      </c>
    </row>
    <row r="19918" spans="1:2" x14ac:dyDescent="0.25">
      <c r="A19918">
        <v>563278</v>
      </c>
      <c r="B19918" s="12">
        <v>2589.0654</v>
      </c>
    </row>
    <row r="19919" spans="1:2" x14ac:dyDescent="0.25">
      <c r="A19919">
        <v>2608686</v>
      </c>
      <c r="B19919" s="12">
        <v>664.85130000000004</v>
      </c>
    </row>
    <row r="19920" spans="1:2" x14ac:dyDescent="0.25">
      <c r="A19920">
        <v>66877</v>
      </c>
      <c r="B19920" s="12">
        <v>5592.5128000000004</v>
      </c>
    </row>
    <row r="19921" spans="1:2" x14ac:dyDescent="0.25">
      <c r="A19921">
        <v>5492870</v>
      </c>
      <c r="B19921" s="12">
        <v>2944.0846999999999</v>
      </c>
    </row>
    <row r="19922" spans="1:2" x14ac:dyDescent="0.25">
      <c r="A19922">
        <v>5287260</v>
      </c>
      <c r="B19922" s="12">
        <v>707.28399999999999</v>
      </c>
    </row>
    <row r="19923" spans="1:2" x14ac:dyDescent="0.25">
      <c r="A19923">
        <v>841365</v>
      </c>
      <c r="B19923" s="12">
        <v>6148.9557000000004</v>
      </c>
    </row>
    <row r="19924" spans="1:2" x14ac:dyDescent="0.25">
      <c r="A19924">
        <v>3997751</v>
      </c>
      <c r="B19924" s="12">
        <v>884.9896</v>
      </c>
    </row>
    <row r="19925" spans="1:2" x14ac:dyDescent="0.25">
      <c r="A19925">
        <v>17787114</v>
      </c>
      <c r="B19925" s="12">
        <v>6585.4875000000002</v>
      </c>
    </row>
    <row r="19926" spans="1:2" x14ac:dyDescent="0.25">
      <c r="A19926">
        <v>103754</v>
      </c>
      <c r="B19926" s="12">
        <v>5648.8420999999998</v>
      </c>
    </row>
    <row r="19927" spans="1:2" x14ac:dyDescent="0.25">
      <c r="A19927">
        <v>2616867</v>
      </c>
      <c r="B19927" s="12">
        <v>0</v>
      </c>
    </row>
    <row r="19928" spans="1:2" x14ac:dyDescent="0.25">
      <c r="A19928">
        <v>2682463</v>
      </c>
      <c r="B19928" s="12">
        <v>21376.529399999999</v>
      </c>
    </row>
    <row r="19929" spans="1:2" x14ac:dyDescent="0.25">
      <c r="A19929">
        <v>103445</v>
      </c>
      <c r="B19929" s="12">
        <v>597.74090000000001</v>
      </c>
    </row>
    <row r="19930" spans="1:2" x14ac:dyDescent="0.25">
      <c r="A19930">
        <v>4795694</v>
      </c>
      <c r="B19930" s="12">
        <v>5738.2467999999999</v>
      </c>
    </row>
    <row r="19931" spans="1:2" x14ac:dyDescent="0.25">
      <c r="A19931">
        <v>5366633</v>
      </c>
      <c r="B19931" s="12">
        <v>3434.8517000000002</v>
      </c>
    </row>
    <row r="19932" spans="1:2" x14ac:dyDescent="0.25">
      <c r="A19932">
        <v>2514085</v>
      </c>
      <c r="B19932" s="12">
        <v>17205.775300000001</v>
      </c>
    </row>
    <row r="19933" spans="1:2" x14ac:dyDescent="0.25">
      <c r="A19933">
        <v>4155624</v>
      </c>
      <c r="B19933" s="12">
        <v>382.37920000000003</v>
      </c>
    </row>
    <row r="19934" spans="1:2" x14ac:dyDescent="0.25">
      <c r="A19934">
        <v>157325</v>
      </c>
      <c r="B19934" s="12">
        <v>1866.1001000000001</v>
      </c>
    </row>
    <row r="19935" spans="1:2" x14ac:dyDescent="0.25">
      <c r="A19935">
        <v>5228448</v>
      </c>
      <c r="B19935" s="12">
        <v>4077.7593000000002</v>
      </c>
    </row>
    <row r="19936" spans="1:2" x14ac:dyDescent="0.25">
      <c r="A19936">
        <v>2652347</v>
      </c>
      <c r="B19936" s="12">
        <v>705.82920000000001</v>
      </c>
    </row>
    <row r="19937" spans="1:2" x14ac:dyDescent="0.25">
      <c r="A19937">
        <v>2669659</v>
      </c>
      <c r="B19937" s="12">
        <v>3141.4438</v>
      </c>
    </row>
    <row r="19938" spans="1:2" x14ac:dyDescent="0.25">
      <c r="A19938">
        <v>167644</v>
      </c>
      <c r="B19938" s="12">
        <v>703.33230000000003</v>
      </c>
    </row>
    <row r="19939" spans="1:2" x14ac:dyDescent="0.25">
      <c r="A19939">
        <v>5405339</v>
      </c>
      <c r="B19939" s="12">
        <v>582.75070000000005</v>
      </c>
    </row>
    <row r="19940" spans="1:2" x14ac:dyDescent="0.25">
      <c r="A19940">
        <v>4568195</v>
      </c>
      <c r="B19940" s="12">
        <v>13096.8287</v>
      </c>
    </row>
    <row r="19941" spans="1:2" x14ac:dyDescent="0.25">
      <c r="A19941">
        <v>1613792</v>
      </c>
      <c r="B19941" s="12">
        <v>5349.1823999999997</v>
      </c>
    </row>
    <row r="19942" spans="1:2" x14ac:dyDescent="0.25">
      <c r="A19942">
        <v>2536329</v>
      </c>
      <c r="B19942" s="12">
        <v>13546.0191</v>
      </c>
    </row>
    <row r="19943" spans="1:2" x14ac:dyDescent="0.25">
      <c r="A19943">
        <v>2732908</v>
      </c>
      <c r="B19943" s="12">
        <v>117862.5963</v>
      </c>
    </row>
    <row r="19944" spans="1:2" x14ac:dyDescent="0.25">
      <c r="A19944">
        <v>3992819</v>
      </c>
      <c r="B19944" s="12">
        <v>17767.480100000001</v>
      </c>
    </row>
    <row r="19945" spans="1:2" x14ac:dyDescent="0.25">
      <c r="A19945">
        <v>2771491</v>
      </c>
      <c r="B19945" s="12">
        <v>1169.7623000000001</v>
      </c>
    </row>
    <row r="19946" spans="1:2" x14ac:dyDescent="0.25">
      <c r="A19946">
        <v>2718584</v>
      </c>
      <c r="B19946" s="12">
        <v>12052.332</v>
      </c>
    </row>
    <row r="19947" spans="1:2" x14ac:dyDescent="0.25">
      <c r="A19947">
        <v>4536559</v>
      </c>
      <c r="B19947" s="12">
        <v>802.55909999999994</v>
      </c>
    </row>
    <row r="19948" spans="1:2" x14ac:dyDescent="0.25">
      <c r="A19948">
        <v>1375974</v>
      </c>
      <c r="B19948" s="12">
        <v>3304.8195000000001</v>
      </c>
    </row>
    <row r="19949" spans="1:2" x14ac:dyDescent="0.25">
      <c r="A19949">
        <v>2917934</v>
      </c>
      <c r="B19949" s="12">
        <v>11558.903700000001</v>
      </c>
    </row>
    <row r="19950" spans="1:2" x14ac:dyDescent="0.25">
      <c r="A19950">
        <v>763535</v>
      </c>
      <c r="B19950" s="12">
        <v>667.22410000000002</v>
      </c>
    </row>
    <row r="19951" spans="1:2" x14ac:dyDescent="0.25">
      <c r="A19951">
        <v>2653558</v>
      </c>
      <c r="B19951" s="12">
        <v>1110.3172</v>
      </c>
    </row>
    <row r="19952" spans="1:2" x14ac:dyDescent="0.25">
      <c r="A19952">
        <v>5183960</v>
      </c>
      <c r="B19952" s="12">
        <v>3688.0861</v>
      </c>
    </row>
    <row r="19953" spans="1:2" x14ac:dyDescent="0.25">
      <c r="A19953">
        <v>4989419</v>
      </c>
      <c r="B19953" s="12">
        <v>1104.4469999999999</v>
      </c>
    </row>
    <row r="19954" spans="1:2" x14ac:dyDescent="0.25">
      <c r="A19954">
        <v>2524945</v>
      </c>
      <c r="B19954" s="12">
        <v>27533.098900000001</v>
      </c>
    </row>
    <row r="19955" spans="1:2" x14ac:dyDescent="0.25">
      <c r="A19955">
        <v>4822352</v>
      </c>
      <c r="B19955" s="12">
        <v>3966.3177999999998</v>
      </c>
    </row>
    <row r="19956" spans="1:2" x14ac:dyDescent="0.25">
      <c r="A19956">
        <v>4155833</v>
      </c>
      <c r="B19956" s="12">
        <v>2606.9857000000002</v>
      </c>
    </row>
    <row r="19957" spans="1:2" x14ac:dyDescent="0.25">
      <c r="A19957">
        <v>4878788</v>
      </c>
      <c r="B19957" s="12">
        <v>2139.9884999999999</v>
      </c>
    </row>
    <row r="19958" spans="1:2" x14ac:dyDescent="0.25">
      <c r="A19958">
        <v>2240340</v>
      </c>
      <c r="B19958" s="12">
        <v>2163.6244000000002</v>
      </c>
    </row>
    <row r="19959" spans="1:2" x14ac:dyDescent="0.25">
      <c r="A19959">
        <v>2830758</v>
      </c>
      <c r="B19959" s="12">
        <v>2729.8578000000002</v>
      </c>
    </row>
    <row r="19960" spans="1:2" x14ac:dyDescent="0.25">
      <c r="A19960">
        <v>145686</v>
      </c>
      <c r="B19960" s="12">
        <v>2294.1615999999999</v>
      </c>
    </row>
    <row r="19961" spans="1:2" x14ac:dyDescent="0.25">
      <c r="A19961">
        <v>3960688</v>
      </c>
      <c r="B19961" s="12">
        <v>258.67129999999997</v>
      </c>
    </row>
    <row r="19962" spans="1:2" x14ac:dyDescent="0.25">
      <c r="A19962">
        <v>4609148</v>
      </c>
      <c r="B19962" s="12">
        <v>1458.9812999999999</v>
      </c>
    </row>
    <row r="19963" spans="1:2" x14ac:dyDescent="0.25">
      <c r="A19963">
        <v>1643390</v>
      </c>
      <c r="B19963" s="12">
        <v>968.56539999999995</v>
      </c>
    </row>
    <row r="19964" spans="1:2" x14ac:dyDescent="0.25">
      <c r="A19964">
        <v>18152489</v>
      </c>
      <c r="B19964" s="12">
        <v>2072.6306</v>
      </c>
    </row>
    <row r="19965" spans="1:2" x14ac:dyDescent="0.25">
      <c r="A19965">
        <v>5381761</v>
      </c>
      <c r="B19965" s="12">
        <v>7008.0919000000004</v>
      </c>
    </row>
    <row r="19966" spans="1:2" x14ac:dyDescent="0.25">
      <c r="A19966">
        <v>156137</v>
      </c>
      <c r="B19966" s="12">
        <v>0</v>
      </c>
    </row>
    <row r="19967" spans="1:2" x14ac:dyDescent="0.25">
      <c r="A19967">
        <v>4510239</v>
      </c>
      <c r="B19967" s="12">
        <v>1663.1496</v>
      </c>
    </row>
    <row r="19968" spans="1:2" x14ac:dyDescent="0.25">
      <c r="A19968">
        <v>2862039</v>
      </c>
      <c r="B19968" s="12">
        <v>5290.3976000000002</v>
      </c>
    </row>
    <row r="19969" spans="1:2" x14ac:dyDescent="0.25">
      <c r="A19969">
        <v>4960746</v>
      </c>
      <c r="B19969" s="12">
        <v>7763.6166000000003</v>
      </c>
    </row>
    <row r="19970" spans="1:2" x14ac:dyDescent="0.25">
      <c r="A19970">
        <v>5647494</v>
      </c>
      <c r="B19970" s="12">
        <v>11743.6042</v>
      </c>
    </row>
    <row r="19971" spans="1:2" x14ac:dyDescent="0.25">
      <c r="A19971">
        <v>903921</v>
      </c>
      <c r="B19971" s="12">
        <v>2523.9463000000001</v>
      </c>
    </row>
    <row r="19972" spans="1:2" x14ac:dyDescent="0.25">
      <c r="A19972">
        <v>4006450</v>
      </c>
      <c r="B19972" s="12">
        <v>957.76369999999997</v>
      </c>
    </row>
    <row r="19973" spans="1:2" x14ac:dyDescent="0.25">
      <c r="A19973">
        <v>2527653</v>
      </c>
      <c r="B19973" s="12">
        <v>4941.8471</v>
      </c>
    </row>
    <row r="19974" spans="1:2" x14ac:dyDescent="0.25">
      <c r="A19974">
        <v>2654099</v>
      </c>
      <c r="B19974" s="12">
        <v>2236.2642999999998</v>
      </c>
    </row>
    <row r="19975" spans="1:2" x14ac:dyDescent="0.25">
      <c r="A19975">
        <v>2384536</v>
      </c>
      <c r="B19975" s="12">
        <v>5059.4268000000002</v>
      </c>
    </row>
    <row r="19976" spans="1:2" x14ac:dyDescent="0.25">
      <c r="A19976">
        <v>522986</v>
      </c>
      <c r="B19976" s="12">
        <v>28769.3318</v>
      </c>
    </row>
    <row r="19977" spans="1:2" x14ac:dyDescent="0.25">
      <c r="A19977">
        <v>2792547</v>
      </c>
      <c r="B19977" s="12">
        <v>22384.617999999999</v>
      </c>
    </row>
    <row r="19978" spans="1:2" x14ac:dyDescent="0.25">
      <c r="A19978">
        <v>2649453</v>
      </c>
      <c r="B19978" s="12">
        <v>1531.0541000000001</v>
      </c>
    </row>
    <row r="19979" spans="1:2" x14ac:dyDescent="0.25">
      <c r="A19979">
        <v>2758587</v>
      </c>
      <c r="B19979" s="12">
        <v>5361.3149000000003</v>
      </c>
    </row>
    <row r="19980" spans="1:2" x14ac:dyDescent="0.25">
      <c r="A19980">
        <v>2632682</v>
      </c>
      <c r="B19980" s="12">
        <v>2789.7156</v>
      </c>
    </row>
    <row r="19981" spans="1:2" x14ac:dyDescent="0.25">
      <c r="A19981">
        <v>2615370</v>
      </c>
      <c r="B19981" s="12">
        <v>27380.473099999999</v>
      </c>
    </row>
    <row r="19982" spans="1:2" x14ac:dyDescent="0.25">
      <c r="A19982">
        <v>18336997</v>
      </c>
      <c r="B19982" s="12">
        <v>666.25440000000003</v>
      </c>
    </row>
    <row r="19983" spans="1:2" x14ac:dyDescent="0.25">
      <c r="A19983">
        <v>5297084</v>
      </c>
      <c r="B19983" s="12">
        <v>478.93360000000001</v>
      </c>
    </row>
    <row r="19984" spans="1:2" x14ac:dyDescent="0.25">
      <c r="A19984">
        <v>4506529</v>
      </c>
      <c r="B19984" s="12">
        <v>1048.5407</v>
      </c>
    </row>
    <row r="19985" spans="1:2" x14ac:dyDescent="0.25">
      <c r="A19985">
        <v>3116219</v>
      </c>
      <c r="B19985" s="12">
        <v>3748.1291999999999</v>
      </c>
    </row>
    <row r="19986" spans="1:2" x14ac:dyDescent="0.25">
      <c r="A19986">
        <v>3031971</v>
      </c>
      <c r="B19986" s="12">
        <v>9184.1682999999994</v>
      </c>
    </row>
    <row r="19987" spans="1:2" x14ac:dyDescent="0.25">
      <c r="A19987">
        <v>3237249</v>
      </c>
      <c r="B19987" s="12">
        <v>26702.3959</v>
      </c>
    </row>
    <row r="19988" spans="1:2" x14ac:dyDescent="0.25">
      <c r="A19988">
        <v>5144275</v>
      </c>
      <c r="B19988" s="12">
        <v>1253.3998999999999</v>
      </c>
    </row>
    <row r="19989" spans="1:2" x14ac:dyDescent="0.25">
      <c r="A19989">
        <v>4399917</v>
      </c>
      <c r="B19989" s="12">
        <v>457.57799999999997</v>
      </c>
    </row>
    <row r="19990" spans="1:2" x14ac:dyDescent="0.25">
      <c r="A19990">
        <v>3051891</v>
      </c>
      <c r="B19990" s="12">
        <v>4633.0982000000004</v>
      </c>
    </row>
    <row r="19991" spans="1:2" x14ac:dyDescent="0.25">
      <c r="A19991">
        <v>4521494</v>
      </c>
      <c r="B19991" s="12">
        <v>1782.1324</v>
      </c>
    </row>
    <row r="19992" spans="1:2" x14ac:dyDescent="0.25">
      <c r="A19992">
        <v>1646925</v>
      </c>
      <c r="B19992" s="12">
        <v>34359.936000000002</v>
      </c>
    </row>
    <row r="19993" spans="1:2" x14ac:dyDescent="0.25">
      <c r="A19993">
        <v>4835611</v>
      </c>
      <c r="B19993" s="12">
        <v>1276.0965000000001</v>
      </c>
    </row>
    <row r="19994" spans="1:2" x14ac:dyDescent="0.25">
      <c r="A19994">
        <v>4799003</v>
      </c>
      <c r="B19994" s="12">
        <v>15092.3523</v>
      </c>
    </row>
    <row r="19995" spans="1:2" x14ac:dyDescent="0.25">
      <c r="A19995">
        <v>1573440</v>
      </c>
      <c r="B19995" s="12">
        <v>59.475900000000003</v>
      </c>
    </row>
    <row r="19996" spans="1:2" x14ac:dyDescent="0.25">
      <c r="A19996">
        <v>5263745</v>
      </c>
      <c r="B19996" s="12">
        <v>3932.0763000000002</v>
      </c>
    </row>
    <row r="19997" spans="1:2" x14ac:dyDescent="0.25">
      <c r="A19997">
        <v>794043</v>
      </c>
      <c r="B19997" s="12">
        <v>2239.9785999999999</v>
      </c>
    </row>
    <row r="19998" spans="1:2" x14ac:dyDescent="0.25">
      <c r="A19998">
        <v>2699217</v>
      </c>
      <c r="B19998" s="12">
        <v>4411.2060000000001</v>
      </c>
    </row>
    <row r="19999" spans="1:2" x14ac:dyDescent="0.25">
      <c r="A19999">
        <v>4645092</v>
      </c>
      <c r="B19999" s="12">
        <v>239.8742</v>
      </c>
    </row>
    <row r="20000" spans="1:2" x14ac:dyDescent="0.25">
      <c r="A20000">
        <v>423779</v>
      </c>
      <c r="B20000" s="12">
        <v>4353.1022000000003</v>
      </c>
    </row>
    <row r="20001" spans="1:2" x14ac:dyDescent="0.25">
      <c r="A20001">
        <v>5573491</v>
      </c>
      <c r="B20001" s="12">
        <v>405.25150000000002</v>
      </c>
    </row>
    <row r="20002" spans="1:2" x14ac:dyDescent="0.25">
      <c r="A20002">
        <v>2607581</v>
      </c>
      <c r="B20002" s="12">
        <v>0</v>
      </c>
    </row>
    <row r="20003" spans="1:2" x14ac:dyDescent="0.25">
      <c r="A20003">
        <v>112018</v>
      </c>
      <c r="B20003" s="12">
        <v>1165.1815999999999</v>
      </c>
    </row>
    <row r="20004" spans="1:2" x14ac:dyDescent="0.25">
      <c r="A20004">
        <v>1195920</v>
      </c>
      <c r="B20004" s="12">
        <v>1252.7293</v>
      </c>
    </row>
    <row r="20005" spans="1:2" x14ac:dyDescent="0.25">
      <c r="A20005">
        <v>2517394</v>
      </c>
      <c r="B20005" s="12">
        <v>5138.5663000000004</v>
      </c>
    </row>
    <row r="20006" spans="1:2" x14ac:dyDescent="0.25">
      <c r="A20006">
        <v>4073440</v>
      </c>
      <c r="B20006" s="12">
        <v>8412.0229999999992</v>
      </c>
    </row>
    <row r="20007" spans="1:2" x14ac:dyDescent="0.25">
      <c r="A20007">
        <v>3060421</v>
      </c>
      <c r="B20007" s="12">
        <v>3516.0237000000002</v>
      </c>
    </row>
    <row r="20008" spans="1:2" x14ac:dyDescent="0.25">
      <c r="A20008">
        <v>4800234</v>
      </c>
      <c r="B20008" s="12">
        <v>8340.1669999999995</v>
      </c>
    </row>
    <row r="20009" spans="1:2" x14ac:dyDescent="0.25">
      <c r="A20009">
        <v>2721461</v>
      </c>
      <c r="B20009" s="12">
        <v>21375.177899999999</v>
      </c>
    </row>
    <row r="20010" spans="1:2" x14ac:dyDescent="0.25">
      <c r="A20010">
        <v>4560449</v>
      </c>
      <c r="B20010" s="12">
        <v>3048.0155</v>
      </c>
    </row>
    <row r="20011" spans="1:2" x14ac:dyDescent="0.25">
      <c r="A20011">
        <v>102108</v>
      </c>
      <c r="B20011" s="12">
        <v>17591.837500000001</v>
      </c>
    </row>
    <row r="20012" spans="1:2" x14ac:dyDescent="0.25">
      <c r="A20012">
        <v>5630308</v>
      </c>
      <c r="B20012" s="12">
        <v>47.7149</v>
      </c>
    </row>
    <row r="20013" spans="1:2" x14ac:dyDescent="0.25">
      <c r="A20013">
        <v>4532423</v>
      </c>
      <c r="B20013" s="12">
        <v>10155.611800000001</v>
      </c>
    </row>
    <row r="20014" spans="1:2" x14ac:dyDescent="0.25">
      <c r="A20014">
        <v>17968502</v>
      </c>
      <c r="B20014" s="12">
        <v>114.1855</v>
      </c>
    </row>
    <row r="20015" spans="1:2" x14ac:dyDescent="0.25">
      <c r="A20015">
        <v>3245161</v>
      </c>
      <c r="B20015" s="12">
        <v>5208.3280999999997</v>
      </c>
    </row>
    <row r="20016" spans="1:2" x14ac:dyDescent="0.25">
      <c r="A20016">
        <v>5109121</v>
      </c>
      <c r="B20016" s="12">
        <v>0</v>
      </c>
    </row>
    <row r="20017" spans="1:2" x14ac:dyDescent="0.25">
      <c r="A20017">
        <v>2664378</v>
      </c>
      <c r="B20017" s="12">
        <v>159.2903</v>
      </c>
    </row>
    <row r="20018" spans="1:2" x14ac:dyDescent="0.25">
      <c r="A20018">
        <v>1753291</v>
      </c>
      <c r="B20018" s="12">
        <v>2144.9821000000002</v>
      </c>
    </row>
    <row r="20019" spans="1:2" x14ac:dyDescent="0.25">
      <c r="A20019">
        <v>91437</v>
      </c>
      <c r="B20019" s="12">
        <v>1236.46</v>
      </c>
    </row>
    <row r="20020" spans="1:2" x14ac:dyDescent="0.25">
      <c r="A20020">
        <v>4568796</v>
      </c>
      <c r="B20020" s="12">
        <v>2228.7021</v>
      </c>
    </row>
    <row r="20021" spans="1:2" x14ac:dyDescent="0.25">
      <c r="A20021">
        <v>113747</v>
      </c>
      <c r="B20021" s="12">
        <v>8623.0413000000008</v>
      </c>
    </row>
    <row r="20022" spans="1:2" x14ac:dyDescent="0.25">
      <c r="A20022">
        <v>53724</v>
      </c>
      <c r="B20022" s="12">
        <v>270.52519999999998</v>
      </c>
    </row>
    <row r="20023" spans="1:2" x14ac:dyDescent="0.25">
      <c r="A20023">
        <v>178275</v>
      </c>
      <c r="B20023" s="12">
        <v>9998.4056</v>
      </c>
    </row>
    <row r="20024" spans="1:2" x14ac:dyDescent="0.25">
      <c r="A20024">
        <v>4324460</v>
      </c>
      <c r="B20024" s="12">
        <v>1991.3347000000001</v>
      </c>
    </row>
    <row r="20025" spans="1:2" x14ac:dyDescent="0.25">
      <c r="A20025">
        <v>2583651</v>
      </c>
      <c r="B20025" s="12">
        <v>3521.0787999999998</v>
      </c>
    </row>
    <row r="20026" spans="1:2" x14ac:dyDescent="0.25">
      <c r="A20026">
        <v>5515953</v>
      </c>
      <c r="B20026" s="12">
        <v>1239.008</v>
      </c>
    </row>
    <row r="20027" spans="1:2" x14ac:dyDescent="0.25">
      <c r="A20027">
        <v>4045766</v>
      </c>
      <c r="B20027" s="12">
        <v>92783.909</v>
      </c>
    </row>
    <row r="20028" spans="1:2" x14ac:dyDescent="0.25">
      <c r="A20028">
        <v>121862</v>
      </c>
      <c r="B20028" s="12">
        <v>9099.5400000000009</v>
      </c>
    </row>
    <row r="20029" spans="1:2" x14ac:dyDescent="0.25">
      <c r="A20029">
        <v>2238219</v>
      </c>
      <c r="B20029" s="12">
        <v>2180.1415000000002</v>
      </c>
    </row>
    <row r="20030" spans="1:2" x14ac:dyDescent="0.25">
      <c r="A20030">
        <v>145835</v>
      </c>
      <c r="B20030" s="12">
        <v>688.12580000000003</v>
      </c>
    </row>
    <row r="20031" spans="1:2" x14ac:dyDescent="0.25">
      <c r="A20031">
        <v>2573764</v>
      </c>
      <c r="B20031" s="12">
        <v>0</v>
      </c>
    </row>
    <row r="20032" spans="1:2" x14ac:dyDescent="0.25">
      <c r="A20032">
        <v>5622436</v>
      </c>
      <c r="B20032" s="12">
        <v>8640.6934000000001</v>
      </c>
    </row>
    <row r="20033" spans="1:2" x14ac:dyDescent="0.25">
      <c r="A20033">
        <v>1647031</v>
      </c>
      <c r="B20033" s="12">
        <v>14673.5136</v>
      </c>
    </row>
    <row r="20034" spans="1:2" x14ac:dyDescent="0.25">
      <c r="A20034">
        <v>4534956</v>
      </c>
      <c r="B20034" s="12">
        <v>5237.4727999999996</v>
      </c>
    </row>
    <row r="20035" spans="1:2" x14ac:dyDescent="0.25">
      <c r="A20035">
        <v>2776463</v>
      </c>
      <c r="B20035" s="12">
        <v>370.0095</v>
      </c>
    </row>
    <row r="20036" spans="1:2" x14ac:dyDescent="0.25">
      <c r="A20036">
        <v>1155980</v>
      </c>
      <c r="B20036" s="12">
        <v>210.5438</v>
      </c>
    </row>
    <row r="20037" spans="1:2" x14ac:dyDescent="0.25">
      <c r="A20037">
        <v>2206915</v>
      </c>
      <c r="B20037" s="12">
        <v>1234.4481000000001</v>
      </c>
    </row>
    <row r="20038" spans="1:2" x14ac:dyDescent="0.25">
      <c r="A20038">
        <v>1413100</v>
      </c>
      <c r="B20038" s="12">
        <v>1619.9530999999999</v>
      </c>
    </row>
    <row r="20039" spans="1:2" x14ac:dyDescent="0.25">
      <c r="A20039">
        <v>4334613</v>
      </c>
      <c r="B20039" s="12">
        <v>17512.5226</v>
      </c>
    </row>
    <row r="20040" spans="1:2" x14ac:dyDescent="0.25">
      <c r="A20040">
        <v>5348886</v>
      </c>
      <c r="B20040" s="12">
        <v>26974.974200000001</v>
      </c>
    </row>
    <row r="20041" spans="1:2" x14ac:dyDescent="0.25">
      <c r="A20041">
        <v>2725832</v>
      </c>
      <c r="B20041" s="12">
        <v>5011.5159000000003</v>
      </c>
    </row>
    <row r="20042" spans="1:2" x14ac:dyDescent="0.25">
      <c r="A20042">
        <v>2233032</v>
      </c>
      <c r="B20042" s="12">
        <v>15602.999299999999</v>
      </c>
    </row>
    <row r="20043" spans="1:2" x14ac:dyDescent="0.25">
      <c r="A20043">
        <v>4078352</v>
      </c>
      <c r="B20043" s="12">
        <v>18739.408500000001</v>
      </c>
    </row>
    <row r="20044" spans="1:2" x14ac:dyDescent="0.25">
      <c r="A20044">
        <v>2763702</v>
      </c>
      <c r="B20044" s="12">
        <v>2764.5119</v>
      </c>
    </row>
    <row r="20045" spans="1:2" x14ac:dyDescent="0.25">
      <c r="A20045">
        <v>18003816</v>
      </c>
      <c r="B20045" s="12">
        <v>35.9435</v>
      </c>
    </row>
    <row r="20046" spans="1:2" x14ac:dyDescent="0.25">
      <c r="A20046">
        <v>4543094</v>
      </c>
      <c r="B20046" s="12">
        <v>1084.9072000000001</v>
      </c>
    </row>
    <row r="20047" spans="1:2" x14ac:dyDescent="0.25">
      <c r="A20047">
        <v>2477666</v>
      </c>
      <c r="B20047" s="12">
        <v>32771.747799999997</v>
      </c>
    </row>
    <row r="20048" spans="1:2" x14ac:dyDescent="0.25">
      <c r="A20048">
        <v>1424312</v>
      </c>
      <c r="B20048" s="12">
        <v>2140.6077</v>
      </c>
    </row>
    <row r="20049" spans="1:2" x14ac:dyDescent="0.25">
      <c r="A20049">
        <v>4155664</v>
      </c>
      <c r="B20049" s="12">
        <v>0</v>
      </c>
    </row>
    <row r="20050" spans="1:2" x14ac:dyDescent="0.25">
      <c r="A20050">
        <v>1069451</v>
      </c>
      <c r="B20050" s="12">
        <v>127711.60520000001</v>
      </c>
    </row>
    <row r="20051" spans="1:2" x14ac:dyDescent="0.25">
      <c r="A20051">
        <v>3612837</v>
      </c>
      <c r="B20051" s="12">
        <v>1003.8693</v>
      </c>
    </row>
    <row r="20052" spans="1:2" x14ac:dyDescent="0.25">
      <c r="A20052">
        <v>4532984</v>
      </c>
      <c r="B20052" s="12">
        <v>30.331</v>
      </c>
    </row>
    <row r="20053" spans="1:2" x14ac:dyDescent="0.25">
      <c r="A20053">
        <v>875769</v>
      </c>
      <c r="B20053" s="12">
        <v>1389.7561000000001</v>
      </c>
    </row>
    <row r="20054" spans="1:2" x14ac:dyDescent="0.25">
      <c r="A20054">
        <v>4229275</v>
      </c>
      <c r="B20054" s="12">
        <v>1520.17</v>
      </c>
    </row>
    <row r="20055" spans="1:2" x14ac:dyDescent="0.25">
      <c r="A20055">
        <v>156549</v>
      </c>
      <c r="B20055" s="12">
        <v>4287.9931999999999</v>
      </c>
    </row>
    <row r="20056" spans="1:2" x14ac:dyDescent="0.25">
      <c r="A20056">
        <v>149602</v>
      </c>
      <c r="B20056" s="12">
        <v>3693.0792000000001</v>
      </c>
    </row>
    <row r="20057" spans="1:2" x14ac:dyDescent="0.25">
      <c r="A20057">
        <v>2654534</v>
      </c>
      <c r="B20057" s="12">
        <v>948.93280000000004</v>
      </c>
    </row>
    <row r="20058" spans="1:2" x14ac:dyDescent="0.25">
      <c r="A20058">
        <v>4133420</v>
      </c>
      <c r="B20058" s="12">
        <v>4367.9274999999998</v>
      </c>
    </row>
    <row r="20059" spans="1:2" x14ac:dyDescent="0.25">
      <c r="A20059">
        <v>4361832</v>
      </c>
      <c r="B20059" s="12">
        <v>1501.1251999999999</v>
      </c>
    </row>
    <row r="20060" spans="1:2" x14ac:dyDescent="0.25">
      <c r="A20060">
        <v>2562423</v>
      </c>
      <c r="B20060" s="12">
        <v>0</v>
      </c>
    </row>
    <row r="20061" spans="1:2" x14ac:dyDescent="0.25">
      <c r="A20061">
        <v>4140367</v>
      </c>
      <c r="B20061" s="12">
        <v>3585.1559999999999</v>
      </c>
    </row>
    <row r="20062" spans="1:2" x14ac:dyDescent="0.25">
      <c r="A20062">
        <v>1631107</v>
      </c>
      <c r="B20062" s="12">
        <v>6930.8814000000002</v>
      </c>
    </row>
    <row r="20063" spans="1:2" x14ac:dyDescent="0.25">
      <c r="A20063">
        <v>5187578</v>
      </c>
      <c r="B20063" s="12">
        <v>8104.5537000000004</v>
      </c>
    </row>
    <row r="20064" spans="1:2" x14ac:dyDescent="0.25">
      <c r="A20064">
        <v>4878914</v>
      </c>
      <c r="B20064" s="12">
        <v>2829.9715000000001</v>
      </c>
    </row>
    <row r="20065" spans="1:2" x14ac:dyDescent="0.25">
      <c r="A20065">
        <v>4878087</v>
      </c>
      <c r="B20065" s="12">
        <v>1001.8884</v>
      </c>
    </row>
    <row r="20066" spans="1:2" x14ac:dyDescent="0.25">
      <c r="A20066">
        <v>902341</v>
      </c>
      <c r="B20066" s="12">
        <v>38457.9156</v>
      </c>
    </row>
    <row r="20067" spans="1:2" x14ac:dyDescent="0.25">
      <c r="A20067">
        <v>2547126</v>
      </c>
      <c r="B20067" s="12">
        <v>3087.1262000000002</v>
      </c>
    </row>
    <row r="20068" spans="1:2" x14ac:dyDescent="0.25">
      <c r="A20068">
        <v>4583638</v>
      </c>
      <c r="B20068" s="12">
        <v>368.1112</v>
      </c>
    </row>
    <row r="20069" spans="1:2" x14ac:dyDescent="0.25">
      <c r="A20069">
        <v>4530067</v>
      </c>
      <c r="B20069" s="12">
        <v>7781.2169999999996</v>
      </c>
    </row>
    <row r="20070" spans="1:2" x14ac:dyDescent="0.25">
      <c r="A20070">
        <v>14995</v>
      </c>
      <c r="B20070" s="12">
        <v>3716.9317000000001</v>
      </c>
    </row>
    <row r="20071" spans="1:2" x14ac:dyDescent="0.25">
      <c r="A20071">
        <v>533763</v>
      </c>
      <c r="B20071" s="12">
        <v>4430.6635999999999</v>
      </c>
    </row>
    <row r="20072" spans="1:2" x14ac:dyDescent="0.25">
      <c r="A20072">
        <v>4525653</v>
      </c>
      <c r="B20072" s="12">
        <v>863.74720000000002</v>
      </c>
    </row>
    <row r="20073" spans="1:2" x14ac:dyDescent="0.25">
      <c r="A20073">
        <v>4634578</v>
      </c>
      <c r="B20073" s="12">
        <v>89.507999999999996</v>
      </c>
    </row>
    <row r="20074" spans="1:2" x14ac:dyDescent="0.25">
      <c r="A20074">
        <v>4525739</v>
      </c>
      <c r="B20074" s="12">
        <v>1022.7077</v>
      </c>
    </row>
    <row r="20075" spans="1:2" x14ac:dyDescent="0.25">
      <c r="A20075">
        <v>2691079</v>
      </c>
      <c r="B20075" s="12">
        <v>2208.3989000000001</v>
      </c>
    </row>
    <row r="20076" spans="1:2" x14ac:dyDescent="0.25">
      <c r="A20076">
        <v>18287010</v>
      </c>
      <c r="B20076" s="12">
        <v>4552.4525000000003</v>
      </c>
    </row>
    <row r="20077" spans="1:2" x14ac:dyDescent="0.25">
      <c r="A20077">
        <v>3994983</v>
      </c>
      <c r="B20077" s="12">
        <v>508.67660000000001</v>
      </c>
    </row>
    <row r="20078" spans="1:2" x14ac:dyDescent="0.25">
      <c r="A20078">
        <v>76034</v>
      </c>
      <c r="B20078" s="12">
        <v>2689.7878000000001</v>
      </c>
    </row>
    <row r="20079" spans="1:2" x14ac:dyDescent="0.25">
      <c r="A20079">
        <v>881826</v>
      </c>
      <c r="B20079" s="12">
        <v>2635.0059000000001</v>
      </c>
    </row>
    <row r="20080" spans="1:2" x14ac:dyDescent="0.25">
      <c r="A20080">
        <v>2573478</v>
      </c>
      <c r="B20080" s="12">
        <v>1559.4043999999999</v>
      </c>
    </row>
    <row r="20081" spans="1:2" x14ac:dyDescent="0.25">
      <c r="A20081">
        <v>4874543</v>
      </c>
      <c r="B20081" s="12">
        <v>4011.0924</v>
      </c>
    </row>
    <row r="20082" spans="1:2" x14ac:dyDescent="0.25">
      <c r="A20082">
        <v>4170749</v>
      </c>
      <c r="B20082" s="12">
        <v>840.8338</v>
      </c>
    </row>
    <row r="20083" spans="1:2" x14ac:dyDescent="0.25">
      <c r="A20083">
        <v>1000752</v>
      </c>
      <c r="B20083" s="12">
        <v>906.46900000000005</v>
      </c>
    </row>
    <row r="20084" spans="1:2" x14ac:dyDescent="0.25">
      <c r="A20084">
        <v>557865</v>
      </c>
      <c r="B20084" s="12">
        <v>6522.2047000000002</v>
      </c>
    </row>
    <row r="20085" spans="1:2" x14ac:dyDescent="0.25">
      <c r="A20085">
        <v>2771488</v>
      </c>
      <c r="B20085" s="12">
        <v>6424.8766999999998</v>
      </c>
    </row>
    <row r="20086" spans="1:2" x14ac:dyDescent="0.25">
      <c r="A20086">
        <v>2683748</v>
      </c>
      <c r="B20086" s="12">
        <v>11356.406800000001</v>
      </c>
    </row>
    <row r="20087" spans="1:2" x14ac:dyDescent="0.25">
      <c r="A20087">
        <v>252404</v>
      </c>
      <c r="B20087" s="12">
        <v>27958.818599999999</v>
      </c>
    </row>
    <row r="20088" spans="1:2" x14ac:dyDescent="0.25">
      <c r="A20088">
        <v>92805</v>
      </c>
      <c r="B20088" s="12">
        <v>5068.4125999999997</v>
      </c>
    </row>
    <row r="20089" spans="1:2" x14ac:dyDescent="0.25">
      <c r="A20089">
        <v>5062466</v>
      </c>
      <c r="B20089" s="12">
        <v>4615.9312</v>
      </c>
    </row>
    <row r="20090" spans="1:2" x14ac:dyDescent="0.25">
      <c r="A20090">
        <v>2518496</v>
      </c>
      <c r="B20090" s="12">
        <v>5394.1633000000002</v>
      </c>
    </row>
    <row r="20091" spans="1:2" x14ac:dyDescent="0.25">
      <c r="A20091">
        <v>88477</v>
      </c>
      <c r="B20091" s="12">
        <v>113749.8533</v>
      </c>
    </row>
    <row r="20092" spans="1:2" x14ac:dyDescent="0.25">
      <c r="A20092">
        <v>3141477</v>
      </c>
      <c r="B20092" s="12">
        <v>12502.729499999999</v>
      </c>
    </row>
    <row r="20093" spans="1:2" x14ac:dyDescent="0.25">
      <c r="A20093">
        <v>92562</v>
      </c>
      <c r="B20093" s="12">
        <v>26582.8766</v>
      </c>
    </row>
    <row r="20094" spans="1:2" x14ac:dyDescent="0.25">
      <c r="A20094">
        <v>2743748</v>
      </c>
      <c r="B20094" s="12">
        <v>649.01509999999996</v>
      </c>
    </row>
    <row r="20095" spans="1:2" x14ac:dyDescent="0.25">
      <c r="A20095">
        <v>72937</v>
      </c>
      <c r="B20095" s="12">
        <v>33849.051500000001</v>
      </c>
    </row>
    <row r="20096" spans="1:2" x14ac:dyDescent="0.25">
      <c r="A20096">
        <v>4525155</v>
      </c>
      <c r="B20096" s="12">
        <v>6016.1796999999997</v>
      </c>
    </row>
    <row r="20097" spans="1:2" x14ac:dyDescent="0.25">
      <c r="A20097">
        <v>4839229</v>
      </c>
      <c r="B20097" s="12">
        <v>3302.2404000000001</v>
      </c>
    </row>
    <row r="20098" spans="1:2" x14ac:dyDescent="0.25">
      <c r="A20098">
        <v>4800818</v>
      </c>
      <c r="B20098" s="12">
        <v>10149.3395</v>
      </c>
    </row>
    <row r="20099" spans="1:2" x14ac:dyDescent="0.25">
      <c r="A20099">
        <v>2741976</v>
      </c>
      <c r="B20099" s="12">
        <v>738.42</v>
      </c>
    </row>
    <row r="20100" spans="1:2" x14ac:dyDescent="0.25">
      <c r="A20100">
        <v>508293</v>
      </c>
      <c r="B20100" s="12">
        <v>1201.4244000000001</v>
      </c>
    </row>
    <row r="20101" spans="1:2" x14ac:dyDescent="0.25">
      <c r="A20101">
        <v>1230132</v>
      </c>
      <c r="B20101" s="12">
        <v>13490.793600000001</v>
      </c>
    </row>
    <row r="20102" spans="1:2" x14ac:dyDescent="0.25">
      <c r="A20102">
        <v>5269175</v>
      </c>
      <c r="B20102" s="12">
        <v>1287.7648999999999</v>
      </c>
    </row>
    <row r="20103" spans="1:2" x14ac:dyDescent="0.25">
      <c r="A20103">
        <v>3255875</v>
      </c>
      <c r="B20103" s="12">
        <v>6109.4529000000002</v>
      </c>
    </row>
    <row r="20104" spans="1:2" x14ac:dyDescent="0.25">
      <c r="A20104">
        <v>504326</v>
      </c>
      <c r="B20104" s="12">
        <v>5894.6587</v>
      </c>
    </row>
    <row r="20105" spans="1:2" x14ac:dyDescent="0.25">
      <c r="A20105">
        <v>83288</v>
      </c>
      <c r="B20105" s="12">
        <v>697.54499999999996</v>
      </c>
    </row>
    <row r="20106" spans="1:2" x14ac:dyDescent="0.25">
      <c r="A20106">
        <v>4509618</v>
      </c>
      <c r="B20106" s="12">
        <v>478.17009999999999</v>
      </c>
    </row>
    <row r="20107" spans="1:2" x14ac:dyDescent="0.25">
      <c r="A20107">
        <v>4586289</v>
      </c>
      <c r="B20107" s="12">
        <v>2246.6120999999998</v>
      </c>
    </row>
    <row r="20108" spans="1:2" x14ac:dyDescent="0.25">
      <c r="A20108">
        <v>4825859</v>
      </c>
      <c r="B20108" s="12">
        <v>18693.426899999999</v>
      </c>
    </row>
    <row r="20109" spans="1:2" x14ac:dyDescent="0.25">
      <c r="A20109">
        <v>336257</v>
      </c>
      <c r="B20109" s="12">
        <v>1602.3531</v>
      </c>
    </row>
    <row r="20110" spans="1:2" x14ac:dyDescent="0.25">
      <c r="A20110">
        <v>3018080</v>
      </c>
      <c r="B20110" s="12">
        <v>697.11170000000004</v>
      </c>
    </row>
    <row r="20111" spans="1:2" x14ac:dyDescent="0.25">
      <c r="A20111">
        <v>5676425</v>
      </c>
      <c r="B20111" s="12">
        <v>49209.236400000002</v>
      </c>
    </row>
    <row r="20112" spans="1:2" x14ac:dyDescent="0.25">
      <c r="A20112">
        <v>3587290</v>
      </c>
      <c r="B20112" s="12">
        <v>12676.7521</v>
      </c>
    </row>
    <row r="20113" spans="1:2" x14ac:dyDescent="0.25">
      <c r="A20113">
        <v>1571909</v>
      </c>
      <c r="B20113" s="12">
        <v>14543.5435</v>
      </c>
    </row>
    <row r="20114" spans="1:2" x14ac:dyDescent="0.25">
      <c r="A20114">
        <v>4207701</v>
      </c>
      <c r="B20114" s="12">
        <v>12755.427600000001</v>
      </c>
    </row>
    <row r="20115" spans="1:2" x14ac:dyDescent="0.25">
      <c r="A20115">
        <v>4051039</v>
      </c>
      <c r="B20115" s="12">
        <v>259488.7445</v>
      </c>
    </row>
    <row r="20116" spans="1:2" x14ac:dyDescent="0.25">
      <c r="A20116">
        <v>2601951</v>
      </c>
      <c r="B20116" s="12">
        <v>3963.9243000000001</v>
      </c>
    </row>
    <row r="20117" spans="1:2" x14ac:dyDescent="0.25">
      <c r="A20117">
        <v>4472741</v>
      </c>
      <c r="B20117" s="12">
        <v>5751.4315999999999</v>
      </c>
    </row>
    <row r="20118" spans="1:2" x14ac:dyDescent="0.25">
      <c r="A20118">
        <v>4776911</v>
      </c>
      <c r="B20118" s="12">
        <v>5367.7217000000001</v>
      </c>
    </row>
    <row r="20119" spans="1:2" x14ac:dyDescent="0.25">
      <c r="A20119">
        <v>4779828</v>
      </c>
      <c r="B20119" s="12">
        <v>1306.8300999999999</v>
      </c>
    </row>
    <row r="20120" spans="1:2" x14ac:dyDescent="0.25">
      <c r="A20120">
        <v>2283718</v>
      </c>
      <c r="B20120" s="12">
        <v>818.31259999999997</v>
      </c>
    </row>
    <row r="20121" spans="1:2" x14ac:dyDescent="0.25">
      <c r="A20121">
        <v>1118903</v>
      </c>
      <c r="B20121" s="12">
        <v>868.45209999999997</v>
      </c>
    </row>
    <row r="20122" spans="1:2" x14ac:dyDescent="0.25">
      <c r="A20122">
        <v>2550109</v>
      </c>
      <c r="B20122" s="12">
        <v>3624.7824999999998</v>
      </c>
    </row>
    <row r="20123" spans="1:2" x14ac:dyDescent="0.25">
      <c r="A20123">
        <v>4551427</v>
      </c>
      <c r="B20123" s="12">
        <v>935.37639999999999</v>
      </c>
    </row>
    <row r="20124" spans="1:2" x14ac:dyDescent="0.25">
      <c r="A20124">
        <v>1651259</v>
      </c>
      <c r="B20124" s="12">
        <v>8415.4069999999992</v>
      </c>
    </row>
    <row r="20125" spans="1:2" x14ac:dyDescent="0.25">
      <c r="A20125">
        <v>285294</v>
      </c>
      <c r="B20125" s="12">
        <v>24027.0825</v>
      </c>
    </row>
    <row r="20126" spans="1:2" x14ac:dyDescent="0.25">
      <c r="A20126">
        <v>1612344</v>
      </c>
      <c r="B20126" s="12">
        <v>6615.0038000000004</v>
      </c>
    </row>
    <row r="20127" spans="1:2" x14ac:dyDescent="0.25">
      <c r="A20127">
        <v>5403536</v>
      </c>
      <c r="B20127" s="12">
        <v>391.32380000000001</v>
      </c>
    </row>
    <row r="20128" spans="1:2" x14ac:dyDescent="0.25">
      <c r="A20128">
        <v>1404742</v>
      </c>
      <c r="B20128" s="12">
        <v>1046.9519</v>
      </c>
    </row>
    <row r="20129" spans="1:2" x14ac:dyDescent="0.25">
      <c r="A20129">
        <v>3299459</v>
      </c>
      <c r="B20129" s="12">
        <v>443.25810000000001</v>
      </c>
    </row>
    <row r="20130" spans="1:2" x14ac:dyDescent="0.25">
      <c r="A20130">
        <v>4034700</v>
      </c>
      <c r="B20130" s="12">
        <v>18889.991300000002</v>
      </c>
    </row>
    <row r="20131" spans="1:2" x14ac:dyDescent="0.25">
      <c r="A20131">
        <v>5477954</v>
      </c>
      <c r="B20131" s="12">
        <v>10794.258599999999</v>
      </c>
    </row>
    <row r="20132" spans="1:2" x14ac:dyDescent="0.25">
      <c r="A20132">
        <v>2109197</v>
      </c>
      <c r="B20132" s="12">
        <v>2739.1120999999998</v>
      </c>
    </row>
    <row r="20133" spans="1:2" x14ac:dyDescent="0.25">
      <c r="A20133">
        <v>4650674</v>
      </c>
      <c r="B20133" s="12">
        <v>1679.3879999999999</v>
      </c>
    </row>
    <row r="20134" spans="1:2" x14ac:dyDescent="0.25">
      <c r="A20134">
        <v>3155724</v>
      </c>
      <c r="B20134" s="12">
        <v>36112.923699999999</v>
      </c>
    </row>
    <row r="20135" spans="1:2" x14ac:dyDescent="0.25">
      <c r="A20135">
        <v>1565457</v>
      </c>
      <c r="B20135" s="12">
        <v>4138.3905000000004</v>
      </c>
    </row>
    <row r="20136" spans="1:2" x14ac:dyDescent="0.25">
      <c r="A20136">
        <v>2711208</v>
      </c>
      <c r="B20136" s="12">
        <v>0</v>
      </c>
    </row>
    <row r="20137" spans="1:2" x14ac:dyDescent="0.25">
      <c r="A20137">
        <v>4927121</v>
      </c>
      <c r="B20137" s="12">
        <v>4521.7085999999999</v>
      </c>
    </row>
    <row r="20138" spans="1:2" x14ac:dyDescent="0.25">
      <c r="A20138">
        <v>1630721</v>
      </c>
      <c r="B20138" s="12">
        <v>4416.2819</v>
      </c>
    </row>
    <row r="20139" spans="1:2" x14ac:dyDescent="0.25">
      <c r="A20139">
        <v>4177276</v>
      </c>
      <c r="B20139" s="12">
        <v>1084.2777000000001</v>
      </c>
    </row>
    <row r="20140" spans="1:2" x14ac:dyDescent="0.25">
      <c r="A20140">
        <v>3410090</v>
      </c>
      <c r="B20140" s="12">
        <v>3970.2383</v>
      </c>
    </row>
    <row r="20141" spans="1:2" x14ac:dyDescent="0.25">
      <c r="A20141">
        <v>4585433</v>
      </c>
      <c r="B20141" s="12">
        <v>397.84399999999999</v>
      </c>
    </row>
    <row r="20142" spans="1:2" x14ac:dyDescent="0.25">
      <c r="A20142">
        <v>2606929</v>
      </c>
      <c r="B20142" s="12">
        <v>10530.088599999999</v>
      </c>
    </row>
    <row r="20143" spans="1:2" x14ac:dyDescent="0.25">
      <c r="A20143">
        <v>2366603</v>
      </c>
      <c r="B20143" s="12">
        <v>8.0883000000000003</v>
      </c>
    </row>
    <row r="20144" spans="1:2" x14ac:dyDescent="0.25">
      <c r="A20144">
        <v>5342068</v>
      </c>
      <c r="B20144" s="12">
        <v>1619.6025</v>
      </c>
    </row>
    <row r="20145" spans="1:2" x14ac:dyDescent="0.25">
      <c r="A20145">
        <v>4536485</v>
      </c>
      <c r="B20145" s="12">
        <v>1019.3546</v>
      </c>
    </row>
    <row r="20146" spans="1:2" x14ac:dyDescent="0.25">
      <c r="A20146">
        <v>4893138</v>
      </c>
      <c r="B20146" s="12">
        <v>1344.249</v>
      </c>
    </row>
    <row r="20147" spans="1:2" x14ac:dyDescent="0.25">
      <c r="A20147">
        <v>597121</v>
      </c>
      <c r="B20147" s="12">
        <v>442.7011</v>
      </c>
    </row>
    <row r="20148" spans="1:2" x14ac:dyDescent="0.25">
      <c r="A20148">
        <v>4267154</v>
      </c>
      <c r="B20148" s="12">
        <v>6377.9561000000003</v>
      </c>
    </row>
    <row r="20149" spans="1:2" x14ac:dyDescent="0.25">
      <c r="A20149">
        <v>103780</v>
      </c>
      <c r="B20149" s="12">
        <v>1203.9208000000001</v>
      </c>
    </row>
    <row r="20150" spans="1:2" x14ac:dyDescent="0.25">
      <c r="A20150">
        <v>2570152</v>
      </c>
      <c r="B20150" s="12">
        <v>7928.3024999999998</v>
      </c>
    </row>
    <row r="20151" spans="1:2" x14ac:dyDescent="0.25">
      <c r="A20151">
        <v>1330842</v>
      </c>
      <c r="B20151" s="12">
        <v>2813.3202000000001</v>
      </c>
    </row>
    <row r="20152" spans="1:2" x14ac:dyDescent="0.25">
      <c r="A20152">
        <v>298221</v>
      </c>
      <c r="B20152" s="12">
        <v>1167.5752</v>
      </c>
    </row>
    <row r="20153" spans="1:2" x14ac:dyDescent="0.25">
      <c r="A20153">
        <v>4152447</v>
      </c>
      <c r="B20153" s="12">
        <v>518.1164</v>
      </c>
    </row>
    <row r="20154" spans="1:2" x14ac:dyDescent="0.25">
      <c r="A20154">
        <v>4526080</v>
      </c>
      <c r="B20154" s="12">
        <v>12537.1667</v>
      </c>
    </row>
    <row r="20155" spans="1:2" x14ac:dyDescent="0.25">
      <c r="A20155">
        <v>4834867</v>
      </c>
      <c r="B20155" s="12">
        <v>2664.6561999999999</v>
      </c>
    </row>
    <row r="20156" spans="1:2" x14ac:dyDescent="0.25">
      <c r="A20156">
        <v>1450604</v>
      </c>
      <c r="B20156" s="12">
        <v>8745.4390999999996</v>
      </c>
    </row>
    <row r="20157" spans="1:2" x14ac:dyDescent="0.25">
      <c r="A20157">
        <v>5239927</v>
      </c>
      <c r="B20157" s="12">
        <v>3152.9675000000002</v>
      </c>
    </row>
    <row r="20158" spans="1:2" x14ac:dyDescent="0.25">
      <c r="A20158">
        <v>2342630</v>
      </c>
      <c r="B20158" s="12">
        <v>165.82079999999999</v>
      </c>
    </row>
    <row r="20159" spans="1:2" x14ac:dyDescent="0.25">
      <c r="A20159">
        <v>2382424</v>
      </c>
      <c r="B20159" s="12">
        <v>0</v>
      </c>
    </row>
    <row r="20160" spans="1:2" x14ac:dyDescent="0.25">
      <c r="A20160">
        <v>68446</v>
      </c>
      <c r="B20160" s="12">
        <v>0</v>
      </c>
    </row>
    <row r="20161" spans="1:2" x14ac:dyDescent="0.25">
      <c r="A20161">
        <v>4539525</v>
      </c>
      <c r="B20161" s="12">
        <v>1014.0106</v>
      </c>
    </row>
    <row r="20162" spans="1:2" x14ac:dyDescent="0.25">
      <c r="A20162">
        <v>18086610</v>
      </c>
      <c r="B20162" s="12">
        <v>10.5024</v>
      </c>
    </row>
    <row r="20163" spans="1:2" x14ac:dyDescent="0.25">
      <c r="A20163">
        <v>4186284</v>
      </c>
      <c r="B20163" s="12">
        <v>1061.5397</v>
      </c>
    </row>
    <row r="20164" spans="1:2" x14ac:dyDescent="0.25">
      <c r="A20164">
        <v>4173864</v>
      </c>
      <c r="B20164" s="12">
        <v>25909.3387</v>
      </c>
    </row>
    <row r="20165" spans="1:2" x14ac:dyDescent="0.25">
      <c r="A20165">
        <v>4362325</v>
      </c>
      <c r="B20165" s="12">
        <v>813.80409999999995</v>
      </c>
    </row>
    <row r="20166" spans="1:2" x14ac:dyDescent="0.25">
      <c r="A20166">
        <v>1683081</v>
      </c>
      <c r="B20166" s="12">
        <v>1295.5851</v>
      </c>
    </row>
    <row r="20167" spans="1:2" x14ac:dyDescent="0.25">
      <c r="A20167">
        <v>2670255</v>
      </c>
      <c r="B20167" s="12">
        <v>3683.1133</v>
      </c>
    </row>
    <row r="20168" spans="1:2" x14ac:dyDescent="0.25">
      <c r="A20168">
        <v>18305101</v>
      </c>
      <c r="B20168" s="12">
        <v>229.81540000000001</v>
      </c>
    </row>
    <row r="20169" spans="1:2" x14ac:dyDescent="0.25">
      <c r="A20169">
        <v>4537464</v>
      </c>
      <c r="B20169" s="12">
        <v>12279.393</v>
      </c>
    </row>
    <row r="20170" spans="1:2" x14ac:dyDescent="0.25">
      <c r="A20170">
        <v>1637714</v>
      </c>
      <c r="B20170" s="12">
        <v>800.84640000000002</v>
      </c>
    </row>
    <row r="20171" spans="1:2" x14ac:dyDescent="0.25">
      <c r="A20171">
        <v>342709</v>
      </c>
      <c r="B20171" s="12">
        <v>15953.1078</v>
      </c>
    </row>
    <row r="20172" spans="1:2" x14ac:dyDescent="0.25">
      <c r="A20172">
        <v>5329264</v>
      </c>
      <c r="B20172" s="12">
        <v>2386.0427</v>
      </c>
    </row>
    <row r="20173" spans="1:2" x14ac:dyDescent="0.25">
      <c r="A20173">
        <v>88220</v>
      </c>
      <c r="B20173" s="12">
        <v>1633.7056</v>
      </c>
    </row>
    <row r="20174" spans="1:2" x14ac:dyDescent="0.25">
      <c r="A20174">
        <v>1474159</v>
      </c>
      <c r="B20174" s="12">
        <v>232.6421</v>
      </c>
    </row>
    <row r="20175" spans="1:2" x14ac:dyDescent="0.25">
      <c r="A20175">
        <v>738795</v>
      </c>
      <c r="B20175" s="12">
        <v>287.97089999999997</v>
      </c>
    </row>
    <row r="20176" spans="1:2" x14ac:dyDescent="0.25">
      <c r="A20176">
        <v>4219849</v>
      </c>
      <c r="B20176" s="12">
        <v>9879.2783999999992</v>
      </c>
    </row>
    <row r="20177" spans="1:2" x14ac:dyDescent="0.25">
      <c r="A20177">
        <v>4161332</v>
      </c>
      <c r="B20177" s="12">
        <v>992.02549999999997</v>
      </c>
    </row>
    <row r="20178" spans="1:2" x14ac:dyDescent="0.25">
      <c r="A20178">
        <v>4906188</v>
      </c>
      <c r="B20178" s="12">
        <v>17819.858</v>
      </c>
    </row>
    <row r="20179" spans="1:2" x14ac:dyDescent="0.25">
      <c r="A20179">
        <v>3628999</v>
      </c>
      <c r="B20179" s="12">
        <v>19243.133000000002</v>
      </c>
    </row>
    <row r="20180" spans="1:2" x14ac:dyDescent="0.25">
      <c r="A20180">
        <v>4527600</v>
      </c>
      <c r="B20180" s="12">
        <v>5410.732</v>
      </c>
    </row>
    <row r="20181" spans="1:2" x14ac:dyDescent="0.25">
      <c r="A20181">
        <v>4718222</v>
      </c>
      <c r="B20181" s="12">
        <v>1517.2090000000001</v>
      </c>
    </row>
    <row r="20182" spans="1:2" x14ac:dyDescent="0.25">
      <c r="A20182">
        <v>5532172</v>
      </c>
      <c r="B20182" s="12">
        <v>818.57060000000001</v>
      </c>
    </row>
    <row r="20183" spans="1:2" x14ac:dyDescent="0.25">
      <c r="A20183">
        <v>4771000</v>
      </c>
      <c r="B20183" s="12">
        <v>1964.0574999999999</v>
      </c>
    </row>
    <row r="20184" spans="1:2" x14ac:dyDescent="0.25">
      <c r="A20184">
        <v>2480251</v>
      </c>
      <c r="B20184" s="12">
        <v>8607.2880000000005</v>
      </c>
    </row>
    <row r="20185" spans="1:2" x14ac:dyDescent="0.25">
      <c r="A20185">
        <v>149293</v>
      </c>
      <c r="B20185" s="12">
        <v>43842.546499999997</v>
      </c>
    </row>
    <row r="20186" spans="1:2" x14ac:dyDescent="0.25">
      <c r="A20186">
        <v>4365342</v>
      </c>
      <c r="B20186" s="12">
        <v>14167.8292</v>
      </c>
    </row>
    <row r="20187" spans="1:2" x14ac:dyDescent="0.25">
      <c r="A20187">
        <v>4998937</v>
      </c>
      <c r="B20187" s="12">
        <v>7610.1345000000001</v>
      </c>
    </row>
    <row r="20188" spans="1:2" x14ac:dyDescent="0.25">
      <c r="A20188">
        <v>452407</v>
      </c>
      <c r="B20188" s="12">
        <v>7078.6580999999996</v>
      </c>
    </row>
    <row r="20189" spans="1:2" x14ac:dyDescent="0.25">
      <c r="A20189">
        <v>1359452</v>
      </c>
      <c r="B20189" s="12">
        <v>331.05349999999999</v>
      </c>
    </row>
    <row r="20190" spans="1:2" x14ac:dyDescent="0.25">
      <c r="A20190">
        <v>630045</v>
      </c>
      <c r="B20190" s="12">
        <v>3616.3020000000001</v>
      </c>
    </row>
    <row r="20191" spans="1:2" x14ac:dyDescent="0.25">
      <c r="A20191">
        <v>4555964</v>
      </c>
      <c r="B20191" s="12">
        <v>1803.6940999999999</v>
      </c>
    </row>
    <row r="20192" spans="1:2" x14ac:dyDescent="0.25">
      <c r="A20192">
        <v>2498167</v>
      </c>
      <c r="B20192" s="12">
        <v>3051.1619000000001</v>
      </c>
    </row>
    <row r="20193" spans="1:2" x14ac:dyDescent="0.25">
      <c r="A20193">
        <v>928381</v>
      </c>
      <c r="B20193" s="12">
        <v>1092.6343999999999</v>
      </c>
    </row>
    <row r="20194" spans="1:2" x14ac:dyDescent="0.25">
      <c r="A20194">
        <v>2898836</v>
      </c>
      <c r="B20194" s="12">
        <v>605.5711</v>
      </c>
    </row>
    <row r="20195" spans="1:2" x14ac:dyDescent="0.25">
      <c r="A20195">
        <v>5470443</v>
      </c>
      <c r="B20195" s="12">
        <v>607.6037</v>
      </c>
    </row>
    <row r="20196" spans="1:2" x14ac:dyDescent="0.25">
      <c r="A20196">
        <v>91655</v>
      </c>
      <c r="B20196" s="12">
        <v>3861.6752000000001</v>
      </c>
    </row>
    <row r="20197" spans="1:2" x14ac:dyDescent="0.25">
      <c r="A20197">
        <v>1426777</v>
      </c>
      <c r="B20197" s="12">
        <v>325.17290000000003</v>
      </c>
    </row>
    <row r="20198" spans="1:2" x14ac:dyDescent="0.25">
      <c r="A20198">
        <v>4636871</v>
      </c>
      <c r="B20198" s="12">
        <v>12292.361199999999</v>
      </c>
    </row>
    <row r="20199" spans="1:2" x14ac:dyDescent="0.25">
      <c r="A20199">
        <v>2549651</v>
      </c>
      <c r="B20199" s="12">
        <v>1056.9899</v>
      </c>
    </row>
    <row r="20200" spans="1:2" x14ac:dyDescent="0.25">
      <c r="A20200">
        <v>4875107</v>
      </c>
      <c r="B20200" s="12">
        <v>5622.5034999999998</v>
      </c>
    </row>
    <row r="20201" spans="1:2" x14ac:dyDescent="0.25">
      <c r="A20201">
        <v>3524038</v>
      </c>
      <c r="B20201" s="12">
        <v>13416.5854</v>
      </c>
    </row>
    <row r="20202" spans="1:2" x14ac:dyDescent="0.25">
      <c r="A20202">
        <v>4994520</v>
      </c>
      <c r="B20202" s="12">
        <v>3853.9994999999999</v>
      </c>
    </row>
    <row r="20203" spans="1:2" x14ac:dyDescent="0.25">
      <c r="A20203">
        <v>277459</v>
      </c>
      <c r="B20203" s="12">
        <v>195.61539999999999</v>
      </c>
    </row>
    <row r="20204" spans="1:2" x14ac:dyDescent="0.25">
      <c r="A20204">
        <v>4065823</v>
      </c>
      <c r="B20204" s="12">
        <v>1520.3351</v>
      </c>
    </row>
    <row r="20205" spans="1:2" x14ac:dyDescent="0.25">
      <c r="A20205">
        <v>5092539</v>
      </c>
      <c r="B20205" s="12">
        <v>318.68380000000002</v>
      </c>
    </row>
    <row r="20206" spans="1:2" x14ac:dyDescent="0.25">
      <c r="A20206">
        <v>3911786</v>
      </c>
      <c r="B20206" s="12">
        <v>5004.2013999999999</v>
      </c>
    </row>
    <row r="20207" spans="1:2" x14ac:dyDescent="0.25">
      <c r="A20207">
        <v>2555602</v>
      </c>
      <c r="B20207" s="12">
        <v>9282.7859000000008</v>
      </c>
    </row>
    <row r="20208" spans="1:2" x14ac:dyDescent="0.25">
      <c r="A20208">
        <v>5524354</v>
      </c>
      <c r="B20208" s="12">
        <v>2837.4922000000001</v>
      </c>
    </row>
    <row r="20209" spans="1:2" x14ac:dyDescent="0.25">
      <c r="A20209">
        <v>4166899</v>
      </c>
      <c r="B20209" s="12">
        <v>21317.146199999999</v>
      </c>
    </row>
    <row r="20210" spans="1:2" x14ac:dyDescent="0.25">
      <c r="A20210">
        <v>4463077</v>
      </c>
      <c r="B20210" s="12">
        <v>892.03599999999994</v>
      </c>
    </row>
    <row r="20211" spans="1:2" x14ac:dyDescent="0.25">
      <c r="A20211">
        <v>2767850</v>
      </c>
      <c r="B20211" s="12">
        <v>12311.7979</v>
      </c>
    </row>
    <row r="20212" spans="1:2" x14ac:dyDescent="0.25">
      <c r="A20212">
        <v>4689082</v>
      </c>
      <c r="B20212" s="12">
        <v>2303.0032999999999</v>
      </c>
    </row>
    <row r="20213" spans="1:2" x14ac:dyDescent="0.25">
      <c r="A20213">
        <v>4124117</v>
      </c>
      <c r="B20213" s="12">
        <v>15486.7916</v>
      </c>
    </row>
    <row r="20214" spans="1:2" x14ac:dyDescent="0.25">
      <c r="A20214">
        <v>2480328</v>
      </c>
      <c r="B20214" s="12">
        <v>137.3569</v>
      </c>
    </row>
    <row r="20215" spans="1:2" x14ac:dyDescent="0.25">
      <c r="A20215">
        <v>4026032</v>
      </c>
      <c r="B20215" s="12">
        <v>1766.4713999999999</v>
      </c>
    </row>
    <row r="20216" spans="1:2" x14ac:dyDescent="0.25">
      <c r="A20216">
        <v>2654989</v>
      </c>
      <c r="B20216" s="12">
        <v>12988.5959</v>
      </c>
    </row>
    <row r="20217" spans="1:2" x14ac:dyDescent="0.25">
      <c r="A20217">
        <v>2464035</v>
      </c>
      <c r="B20217" s="12">
        <v>518.83860000000004</v>
      </c>
    </row>
    <row r="20218" spans="1:2" x14ac:dyDescent="0.25">
      <c r="A20218">
        <v>2144877</v>
      </c>
      <c r="B20218" s="12">
        <v>3753.1948000000002</v>
      </c>
    </row>
    <row r="20219" spans="1:2" x14ac:dyDescent="0.25">
      <c r="A20219">
        <v>4542095</v>
      </c>
      <c r="B20219" s="12">
        <v>97.173299999999998</v>
      </c>
    </row>
    <row r="20220" spans="1:2" x14ac:dyDescent="0.25">
      <c r="A20220">
        <v>1512444</v>
      </c>
      <c r="B20220" s="12">
        <v>7729.8910999999998</v>
      </c>
    </row>
    <row r="20221" spans="1:2" x14ac:dyDescent="0.25">
      <c r="A20221">
        <v>2639884</v>
      </c>
      <c r="B20221" s="12">
        <v>1445.8585</v>
      </c>
    </row>
    <row r="20222" spans="1:2" x14ac:dyDescent="0.25">
      <c r="A20222">
        <v>75473</v>
      </c>
      <c r="B20222" s="12">
        <v>0</v>
      </c>
    </row>
    <row r="20223" spans="1:2" x14ac:dyDescent="0.25">
      <c r="A20223">
        <v>78178</v>
      </c>
      <c r="B20223" s="12">
        <v>23969.2366</v>
      </c>
    </row>
    <row r="20224" spans="1:2" x14ac:dyDescent="0.25">
      <c r="A20224">
        <v>2503760</v>
      </c>
      <c r="B20224" s="12">
        <v>3074.1374999999998</v>
      </c>
    </row>
    <row r="20225" spans="1:2" x14ac:dyDescent="0.25">
      <c r="A20225">
        <v>4208897</v>
      </c>
      <c r="B20225" s="12">
        <v>101.9396</v>
      </c>
    </row>
    <row r="20226" spans="1:2" x14ac:dyDescent="0.25">
      <c r="A20226">
        <v>5683624</v>
      </c>
      <c r="B20226" s="12">
        <v>1321.9132</v>
      </c>
    </row>
    <row r="20227" spans="1:2" x14ac:dyDescent="0.25">
      <c r="A20227">
        <v>4469695</v>
      </c>
      <c r="B20227" s="12">
        <v>1344.5482999999999</v>
      </c>
    </row>
    <row r="20228" spans="1:2" x14ac:dyDescent="0.25">
      <c r="A20228">
        <v>420032</v>
      </c>
      <c r="B20228" s="12">
        <v>66406.304199999999</v>
      </c>
    </row>
    <row r="20229" spans="1:2" x14ac:dyDescent="0.25">
      <c r="A20229">
        <v>270555</v>
      </c>
      <c r="B20229" s="12">
        <v>1624.6370999999999</v>
      </c>
    </row>
    <row r="20230" spans="1:2" x14ac:dyDescent="0.25">
      <c r="A20230">
        <v>4108322</v>
      </c>
      <c r="B20230" s="12">
        <v>249.3553</v>
      </c>
    </row>
    <row r="20231" spans="1:2" x14ac:dyDescent="0.25">
      <c r="A20231">
        <v>2984509</v>
      </c>
      <c r="B20231" s="12">
        <v>2206.3663999999999</v>
      </c>
    </row>
    <row r="20232" spans="1:2" x14ac:dyDescent="0.25">
      <c r="A20232">
        <v>4569486</v>
      </c>
      <c r="B20232" s="12">
        <v>476.1789</v>
      </c>
    </row>
    <row r="20233" spans="1:2" x14ac:dyDescent="0.25">
      <c r="A20233">
        <v>5210343</v>
      </c>
      <c r="B20233" s="12">
        <v>5559.1484</v>
      </c>
    </row>
    <row r="20234" spans="1:2" x14ac:dyDescent="0.25">
      <c r="A20234">
        <v>3936320</v>
      </c>
      <c r="B20234" s="12">
        <v>874.68309999999997</v>
      </c>
    </row>
    <row r="20235" spans="1:2" x14ac:dyDescent="0.25">
      <c r="A20235">
        <v>5137010</v>
      </c>
      <c r="B20235" s="12">
        <v>2496.7204999999999</v>
      </c>
    </row>
    <row r="20236" spans="1:2" x14ac:dyDescent="0.25">
      <c r="A20236">
        <v>4798548</v>
      </c>
      <c r="B20236" s="12">
        <v>523.03750000000002</v>
      </c>
    </row>
    <row r="20237" spans="1:2" x14ac:dyDescent="0.25">
      <c r="A20237">
        <v>2679941</v>
      </c>
      <c r="B20237" s="12">
        <v>125.4205</v>
      </c>
    </row>
    <row r="20238" spans="1:2" x14ac:dyDescent="0.25">
      <c r="A20238">
        <v>3932407</v>
      </c>
      <c r="B20238" s="12">
        <v>550.78949999999998</v>
      </c>
    </row>
    <row r="20239" spans="1:2" x14ac:dyDescent="0.25">
      <c r="A20239">
        <v>3035970</v>
      </c>
      <c r="B20239" s="12">
        <v>1725.7409</v>
      </c>
    </row>
    <row r="20240" spans="1:2" x14ac:dyDescent="0.25">
      <c r="A20240">
        <v>2671285</v>
      </c>
      <c r="B20240" s="12">
        <v>810.15189999999996</v>
      </c>
    </row>
    <row r="20241" spans="1:2" x14ac:dyDescent="0.25">
      <c r="A20241">
        <v>4568819</v>
      </c>
      <c r="B20241" s="12">
        <v>1182.8747000000001</v>
      </c>
    </row>
    <row r="20242" spans="1:2" x14ac:dyDescent="0.25">
      <c r="A20242">
        <v>4555165</v>
      </c>
      <c r="B20242" s="12">
        <v>3172.5486999999998</v>
      </c>
    </row>
    <row r="20243" spans="1:2" x14ac:dyDescent="0.25">
      <c r="A20243">
        <v>4110028</v>
      </c>
      <c r="B20243" s="12">
        <v>89.549199999999999</v>
      </c>
    </row>
    <row r="20244" spans="1:2" x14ac:dyDescent="0.25">
      <c r="A20244">
        <v>2568354</v>
      </c>
      <c r="B20244" s="12">
        <v>3119.6342</v>
      </c>
    </row>
    <row r="20245" spans="1:2" x14ac:dyDescent="0.25">
      <c r="A20245">
        <v>217176</v>
      </c>
      <c r="B20245" s="12">
        <v>8346.9244999999992</v>
      </c>
    </row>
    <row r="20246" spans="1:2" x14ac:dyDescent="0.25">
      <c r="A20246">
        <v>2547965</v>
      </c>
      <c r="B20246" s="12">
        <v>731.76559999999995</v>
      </c>
    </row>
    <row r="20247" spans="1:2" x14ac:dyDescent="0.25">
      <c r="A20247">
        <v>5008523</v>
      </c>
      <c r="B20247" s="12">
        <v>7651.6181999999999</v>
      </c>
    </row>
    <row r="20248" spans="1:2" x14ac:dyDescent="0.25">
      <c r="A20248">
        <v>5091935</v>
      </c>
      <c r="B20248" s="12">
        <v>3392.3054000000002</v>
      </c>
    </row>
    <row r="20249" spans="1:2" x14ac:dyDescent="0.25">
      <c r="A20249">
        <v>2739506</v>
      </c>
      <c r="B20249" s="12">
        <v>1540.1224</v>
      </c>
    </row>
    <row r="20250" spans="1:2" x14ac:dyDescent="0.25">
      <c r="A20250">
        <v>4818067</v>
      </c>
      <c r="B20250" s="12">
        <v>6171.1469999999999</v>
      </c>
    </row>
    <row r="20251" spans="1:2" x14ac:dyDescent="0.25">
      <c r="A20251">
        <v>3485518</v>
      </c>
      <c r="B20251" s="12">
        <v>16679.508699999998</v>
      </c>
    </row>
    <row r="20252" spans="1:2" x14ac:dyDescent="0.25">
      <c r="A20252">
        <v>4088803</v>
      </c>
      <c r="B20252" s="12">
        <v>343.87720000000002</v>
      </c>
    </row>
    <row r="20253" spans="1:2" x14ac:dyDescent="0.25">
      <c r="A20253">
        <v>827150</v>
      </c>
      <c r="B20253" s="12">
        <v>311.1112</v>
      </c>
    </row>
    <row r="20254" spans="1:2" x14ac:dyDescent="0.25">
      <c r="A20254">
        <v>4809929</v>
      </c>
      <c r="B20254" s="12">
        <v>291.7054</v>
      </c>
    </row>
    <row r="20255" spans="1:2" x14ac:dyDescent="0.25">
      <c r="A20255">
        <v>177903</v>
      </c>
      <c r="B20255" s="12">
        <v>682.1318</v>
      </c>
    </row>
    <row r="20256" spans="1:2" x14ac:dyDescent="0.25">
      <c r="A20256">
        <v>4932465</v>
      </c>
      <c r="B20256" s="12">
        <v>2532.9838</v>
      </c>
    </row>
    <row r="20257" spans="1:2" x14ac:dyDescent="0.25">
      <c r="A20257">
        <v>4542161</v>
      </c>
      <c r="B20257" s="12">
        <v>2201.4349999999999</v>
      </c>
    </row>
    <row r="20258" spans="1:2" x14ac:dyDescent="0.25">
      <c r="A20258">
        <v>3035884</v>
      </c>
      <c r="B20258" s="12">
        <v>6983.6513999999997</v>
      </c>
    </row>
    <row r="20259" spans="1:2" x14ac:dyDescent="0.25">
      <c r="A20259">
        <v>1387767</v>
      </c>
      <c r="B20259" s="12">
        <v>491.71589999999998</v>
      </c>
    </row>
    <row r="20260" spans="1:2" x14ac:dyDescent="0.25">
      <c r="A20260">
        <v>5572535</v>
      </c>
      <c r="B20260" s="12">
        <v>20138.9241</v>
      </c>
    </row>
    <row r="20261" spans="1:2" x14ac:dyDescent="0.25">
      <c r="A20261">
        <v>2745955</v>
      </c>
      <c r="B20261" s="12">
        <v>20869.513999999999</v>
      </c>
    </row>
    <row r="20262" spans="1:2" x14ac:dyDescent="0.25">
      <c r="A20262">
        <v>4814778</v>
      </c>
      <c r="B20262" s="12">
        <v>5220.9660999999996</v>
      </c>
    </row>
    <row r="20263" spans="1:2" x14ac:dyDescent="0.25">
      <c r="A20263">
        <v>2545005</v>
      </c>
      <c r="B20263" s="12">
        <v>37763.414199999999</v>
      </c>
    </row>
    <row r="20264" spans="1:2" x14ac:dyDescent="0.25">
      <c r="A20264">
        <v>4806620</v>
      </c>
      <c r="B20264" s="12">
        <v>873.86810000000003</v>
      </c>
    </row>
    <row r="20265" spans="1:2" x14ac:dyDescent="0.25">
      <c r="A20265">
        <v>2506551</v>
      </c>
      <c r="B20265" s="12">
        <v>1346.5393999999999</v>
      </c>
    </row>
    <row r="20266" spans="1:2" x14ac:dyDescent="0.25">
      <c r="A20266">
        <v>4574770</v>
      </c>
      <c r="B20266" s="12">
        <v>26806.894</v>
      </c>
    </row>
    <row r="20267" spans="1:2" x14ac:dyDescent="0.25">
      <c r="A20267">
        <v>3937923</v>
      </c>
      <c r="B20267" s="12">
        <v>12432.947200000001</v>
      </c>
    </row>
    <row r="20268" spans="1:2" x14ac:dyDescent="0.25">
      <c r="A20268">
        <v>2573784</v>
      </c>
      <c r="B20268" s="12">
        <v>1174.2602999999999</v>
      </c>
    </row>
    <row r="20269" spans="1:2" x14ac:dyDescent="0.25">
      <c r="A20269">
        <v>1556214</v>
      </c>
      <c r="B20269" s="12">
        <v>7088.3351000000002</v>
      </c>
    </row>
    <row r="20270" spans="1:2" x14ac:dyDescent="0.25">
      <c r="A20270">
        <v>4282399</v>
      </c>
      <c r="B20270" s="12">
        <v>10253.053400000001</v>
      </c>
    </row>
    <row r="20271" spans="1:2" x14ac:dyDescent="0.25">
      <c r="A20271">
        <v>4613542</v>
      </c>
      <c r="B20271" s="12">
        <v>22.490200000000002</v>
      </c>
    </row>
    <row r="20272" spans="1:2" x14ac:dyDescent="0.25">
      <c r="A20272">
        <v>2504928</v>
      </c>
      <c r="B20272" s="12">
        <v>520.12819999999999</v>
      </c>
    </row>
    <row r="20273" spans="1:2" x14ac:dyDescent="0.25">
      <c r="A20273">
        <v>4604886</v>
      </c>
      <c r="B20273" s="12">
        <v>746.26059999999995</v>
      </c>
    </row>
    <row r="20274" spans="1:2" x14ac:dyDescent="0.25">
      <c r="A20274">
        <v>4833713</v>
      </c>
      <c r="B20274" s="12">
        <v>1043.2071000000001</v>
      </c>
    </row>
    <row r="20275" spans="1:2" x14ac:dyDescent="0.25">
      <c r="A20275">
        <v>3199164</v>
      </c>
      <c r="B20275" s="12">
        <v>0</v>
      </c>
    </row>
    <row r="20276" spans="1:2" x14ac:dyDescent="0.25">
      <c r="A20276">
        <v>4516393</v>
      </c>
      <c r="B20276" s="12">
        <v>3151.8431</v>
      </c>
    </row>
    <row r="20277" spans="1:2" x14ac:dyDescent="0.25">
      <c r="A20277">
        <v>2522177</v>
      </c>
      <c r="B20277" s="12">
        <v>1694.0377000000001</v>
      </c>
    </row>
    <row r="20278" spans="1:2" x14ac:dyDescent="0.25">
      <c r="A20278">
        <v>5148391</v>
      </c>
      <c r="B20278" s="12">
        <v>2256.5882000000001</v>
      </c>
    </row>
    <row r="20279" spans="1:2" x14ac:dyDescent="0.25">
      <c r="A20279">
        <v>4839727</v>
      </c>
      <c r="B20279" s="12">
        <v>7554.5998</v>
      </c>
    </row>
    <row r="20280" spans="1:2" x14ac:dyDescent="0.25">
      <c r="A20280">
        <v>3457907</v>
      </c>
      <c r="B20280" s="12">
        <v>0</v>
      </c>
    </row>
    <row r="20281" spans="1:2" x14ac:dyDescent="0.25">
      <c r="A20281">
        <v>4812136</v>
      </c>
      <c r="B20281" s="12">
        <v>591.34450000000004</v>
      </c>
    </row>
    <row r="20282" spans="1:2" x14ac:dyDescent="0.25">
      <c r="A20282">
        <v>4712494</v>
      </c>
      <c r="B20282" s="12">
        <v>676.29250000000002</v>
      </c>
    </row>
    <row r="20283" spans="1:2" x14ac:dyDescent="0.25">
      <c r="A20283">
        <v>102194</v>
      </c>
      <c r="B20283" s="12">
        <v>4626.5573999999997</v>
      </c>
    </row>
    <row r="20284" spans="1:2" x14ac:dyDescent="0.25">
      <c r="A20284">
        <v>4515374</v>
      </c>
      <c r="B20284" s="12">
        <v>2635.1606000000002</v>
      </c>
    </row>
    <row r="20285" spans="1:2" x14ac:dyDescent="0.25">
      <c r="A20285">
        <v>2519621</v>
      </c>
      <c r="B20285" s="12">
        <v>1542.1650999999999</v>
      </c>
    </row>
    <row r="20286" spans="1:2" x14ac:dyDescent="0.25">
      <c r="A20286">
        <v>527961</v>
      </c>
      <c r="B20286" s="12">
        <v>6671.1575999999995</v>
      </c>
    </row>
    <row r="20287" spans="1:2" x14ac:dyDescent="0.25">
      <c r="A20287">
        <v>3497549</v>
      </c>
      <c r="B20287" s="12">
        <v>1596.2662</v>
      </c>
    </row>
    <row r="20288" spans="1:2" x14ac:dyDescent="0.25">
      <c r="A20288">
        <v>1105412</v>
      </c>
      <c r="B20288" s="12">
        <v>3204.1284000000001</v>
      </c>
    </row>
    <row r="20289" spans="1:2" x14ac:dyDescent="0.25">
      <c r="A20289">
        <v>504898</v>
      </c>
      <c r="B20289" s="12">
        <v>5491.3882000000003</v>
      </c>
    </row>
    <row r="20290" spans="1:2" x14ac:dyDescent="0.25">
      <c r="A20290">
        <v>4070672</v>
      </c>
      <c r="B20290" s="12">
        <v>2231.6424999999999</v>
      </c>
    </row>
    <row r="20291" spans="1:2" x14ac:dyDescent="0.25">
      <c r="A20291">
        <v>2687578</v>
      </c>
      <c r="B20291" s="12">
        <v>21.665099999999999</v>
      </c>
    </row>
    <row r="20292" spans="1:2" x14ac:dyDescent="0.25">
      <c r="A20292">
        <v>4566028</v>
      </c>
      <c r="B20292" s="12">
        <v>3027.6813000000002</v>
      </c>
    </row>
    <row r="20293" spans="1:2" x14ac:dyDescent="0.25">
      <c r="A20293">
        <v>2772613</v>
      </c>
      <c r="B20293" s="12">
        <v>1781.3172999999999</v>
      </c>
    </row>
    <row r="20294" spans="1:2" x14ac:dyDescent="0.25">
      <c r="A20294">
        <v>54245</v>
      </c>
      <c r="B20294" s="12">
        <v>468.27629999999999</v>
      </c>
    </row>
    <row r="20295" spans="1:2" x14ac:dyDescent="0.25">
      <c r="A20295">
        <v>2888983</v>
      </c>
      <c r="B20295" s="12">
        <v>11088.801299999999</v>
      </c>
    </row>
    <row r="20296" spans="1:2" x14ac:dyDescent="0.25">
      <c r="A20296">
        <v>4962432</v>
      </c>
      <c r="B20296" s="12">
        <v>3361.1900999999998</v>
      </c>
    </row>
    <row r="20297" spans="1:2" x14ac:dyDescent="0.25">
      <c r="A20297">
        <v>1639222</v>
      </c>
      <c r="B20297" s="12">
        <v>4427.8882999999996</v>
      </c>
    </row>
    <row r="20298" spans="1:2" x14ac:dyDescent="0.25">
      <c r="A20298">
        <v>4579012</v>
      </c>
      <c r="B20298" s="12">
        <v>0</v>
      </c>
    </row>
    <row r="20299" spans="1:2" x14ac:dyDescent="0.25">
      <c r="A20299">
        <v>2760127</v>
      </c>
      <c r="B20299" s="12">
        <v>1386.7127</v>
      </c>
    </row>
    <row r="20300" spans="1:2" x14ac:dyDescent="0.25">
      <c r="A20300">
        <v>2464988</v>
      </c>
      <c r="B20300" s="12">
        <v>7417.7689</v>
      </c>
    </row>
    <row r="20301" spans="1:2" x14ac:dyDescent="0.25">
      <c r="A20301">
        <v>2580319</v>
      </c>
      <c r="B20301" s="12">
        <v>3066.8125</v>
      </c>
    </row>
    <row r="20302" spans="1:2" x14ac:dyDescent="0.25">
      <c r="A20302">
        <v>123050</v>
      </c>
      <c r="B20302" s="12">
        <v>590.80809999999997</v>
      </c>
    </row>
    <row r="20303" spans="1:2" x14ac:dyDescent="0.25">
      <c r="A20303">
        <v>4278506</v>
      </c>
      <c r="B20303" s="12">
        <v>713.29880000000003</v>
      </c>
    </row>
    <row r="20304" spans="1:2" x14ac:dyDescent="0.25">
      <c r="A20304">
        <v>2354569</v>
      </c>
      <c r="B20304" s="12">
        <v>9280.1036000000004</v>
      </c>
    </row>
    <row r="20305" spans="1:2" x14ac:dyDescent="0.25">
      <c r="A20305">
        <v>2747143</v>
      </c>
      <c r="B20305" s="12">
        <v>1872.7647999999999</v>
      </c>
    </row>
    <row r="20306" spans="1:2" x14ac:dyDescent="0.25">
      <c r="A20306">
        <v>1321902</v>
      </c>
      <c r="B20306" s="12">
        <v>774.04349999999999</v>
      </c>
    </row>
    <row r="20307" spans="1:2" x14ac:dyDescent="0.25">
      <c r="A20307">
        <v>684557</v>
      </c>
      <c r="B20307" s="12">
        <v>707.95450000000005</v>
      </c>
    </row>
    <row r="20308" spans="1:2" x14ac:dyDescent="0.25">
      <c r="A20308">
        <v>1646945</v>
      </c>
      <c r="B20308" s="12">
        <v>977.64419999999996</v>
      </c>
    </row>
    <row r="20309" spans="1:2" x14ac:dyDescent="0.25">
      <c r="A20309">
        <v>4510156</v>
      </c>
      <c r="B20309" s="12">
        <v>2128.9393</v>
      </c>
    </row>
    <row r="20310" spans="1:2" x14ac:dyDescent="0.25">
      <c r="A20310">
        <v>4108342</v>
      </c>
      <c r="B20310" s="12">
        <v>66485.959799999997</v>
      </c>
    </row>
    <row r="20311" spans="1:2" x14ac:dyDescent="0.25">
      <c r="A20311">
        <v>172971</v>
      </c>
      <c r="B20311" s="12">
        <v>8834.3279000000002</v>
      </c>
    </row>
    <row r="20312" spans="1:2" x14ac:dyDescent="0.25">
      <c r="A20312">
        <v>1100045</v>
      </c>
      <c r="B20312" s="12">
        <v>0</v>
      </c>
    </row>
    <row r="20313" spans="1:2" x14ac:dyDescent="0.25">
      <c r="A20313">
        <v>17776165</v>
      </c>
      <c r="B20313" s="12">
        <v>939.98820000000001</v>
      </c>
    </row>
    <row r="20314" spans="1:2" x14ac:dyDescent="0.25">
      <c r="A20314">
        <v>2590398</v>
      </c>
      <c r="B20314" s="12">
        <v>3625.1127000000001</v>
      </c>
    </row>
    <row r="20315" spans="1:2" x14ac:dyDescent="0.25">
      <c r="A20315">
        <v>3983665</v>
      </c>
      <c r="B20315" s="12">
        <v>5977.9664000000002</v>
      </c>
    </row>
    <row r="20316" spans="1:2" x14ac:dyDescent="0.25">
      <c r="A20316">
        <v>1220394</v>
      </c>
      <c r="B20316" s="12">
        <v>20.9636</v>
      </c>
    </row>
    <row r="20317" spans="1:2" x14ac:dyDescent="0.25">
      <c r="A20317">
        <v>1537714</v>
      </c>
      <c r="B20317" s="12">
        <v>873.32150000000001</v>
      </c>
    </row>
    <row r="20318" spans="1:2" x14ac:dyDescent="0.25">
      <c r="A20318">
        <v>486112</v>
      </c>
      <c r="B20318" s="12">
        <v>699.92809999999997</v>
      </c>
    </row>
    <row r="20319" spans="1:2" x14ac:dyDescent="0.25">
      <c r="A20319">
        <v>18410954</v>
      </c>
      <c r="B20319" s="12">
        <v>0</v>
      </c>
    </row>
    <row r="20320" spans="1:2" x14ac:dyDescent="0.25">
      <c r="A20320">
        <v>5278865</v>
      </c>
      <c r="B20320" s="12">
        <v>2641.3919999999998</v>
      </c>
    </row>
    <row r="20321" spans="1:2" x14ac:dyDescent="0.25">
      <c r="A20321">
        <v>3702830</v>
      </c>
      <c r="B20321" s="12">
        <v>1265.0888</v>
      </c>
    </row>
    <row r="20322" spans="1:2" x14ac:dyDescent="0.25">
      <c r="A20322">
        <v>4151591</v>
      </c>
      <c r="B20322" s="12">
        <v>15505.341200000001</v>
      </c>
    </row>
    <row r="20323" spans="1:2" x14ac:dyDescent="0.25">
      <c r="A20323">
        <v>4752105</v>
      </c>
      <c r="B20323" s="12">
        <v>1509.9770000000001</v>
      </c>
    </row>
    <row r="20324" spans="1:2" x14ac:dyDescent="0.25">
      <c r="A20324">
        <v>5312825</v>
      </c>
      <c r="B20324" s="12">
        <v>14431.9887</v>
      </c>
    </row>
    <row r="20325" spans="1:2" x14ac:dyDescent="0.25">
      <c r="A20325">
        <v>2746542</v>
      </c>
      <c r="B20325" s="12">
        <v>215.2379</v>
      </c>
    </row>
    <row r="20326" spans="1:2" x14ac:dyDescent="0.25">
      <c r="A20326">
        <v>2424728</v>
      </c>
      <c r="B20326" s="12">
        <v>34556.665800000002</v>
      </c>
    </row>
    <row r="20327" spans="1:2" x14ac:dyDescent="0.25">
      <c r="A20327">
        <v>780773</v>
      </c>
      <c r="B20327" s="12">
        <v>3074.8492999999999</v>
      </c>
    </row>
    <row r="20328" spans="1:2" x14ac:dyDescent="0.25">
      <c r="A20328">
        <v>3002428</v>
      </c>
      <c r="B20328" s="12">
        <v>13.6181</v>
      </c>
    </row>
    <row r="20329" spans="1:2" x14ac:dyDescent="0.25">
      <c r="A20329">
        <v>2983456</v>
      </c>
      <c r="B20329" s="12">
        <v>3591.6556</v>
      </c>
    </row>
    <row r="20330" spans="1:2" x14ac:dyDescent="0.25">
      <c r="A20330">
        <v>2601928</v>
      </c>
      <c r="B20330" s="12">
        <v>640.03949999999998</v>
      </c>
    </row>
    <row r="20331" spans="1:2" x14ac:dyDescent="0.25">
      <c r="A20331">
        <v>834653</v>
      </c>
      <c r="B20331" s="12">
        <v>2785.5477999999998</v>
      </c>
    </row>
    <row r="20332" spans="1:2" x14ac:dyDescent="0.25">
      <c r="A20332">
        <v>2510530</v>
      </c>
      <c r="B20332" s="12">
        <v>4692.9973</v>
      </c>
    </row>
    <row r="20333" spans="1:2" x14ac:dyDescent="0.25">
      <c r="A20333">
        <v>5394382</v>
      </c>
      <c r="B20333" s="12">
        <v>375.95179999999999</v>
      </c>
    </row>
    <row r="20334" spans="1:2" x14ac:dyDescent="0.25">
      <c r="A20334">
        <v>4808192</v>
      </c>
      <c r="B20334" s="12">
        <v>70.7624</v>
      </c>
    </row>
    <row r="20335" spans="1:2" x14ac:dyDescent="0.25">
      <c r="A20335">
        <v>4586266</v>
      </c>
      <c r="B20335" s="12">
        <v>9908.7842999999993</v>
      </c>
    </row>
    <row r="20336" spans="1:2" x14ac:dyDescent="0.25">
      <c r="A20336">
        <v>3885864</v>
      </c>
      <c r="B20336" s="12">
        <v>901.25900000000001</v>
      </c>
    </row>
    <row r="20337" spans="1:2" x14ac:dyDescent="0.25">
      <c r="A20337">
        <v>69674</v>
      </c>
      <c r="B20337" s="12">
        <v>5484.5686999999998</v>
      </c>
    </row>
    <row r="20338" spans="1:2" x14ac:dyDescent="0.25">
      <c r="A20338">
        <v>91732</v>
      </c>
      <c r="B20338" s="12">
        <v>3484.6298999999999</v>
      </c>
    </row>
    <row r="20339" spans="1:2" x14ac:dyDescent="0.25">
      <c r="A20339">
        <v>569544</v>
      </c>
      <c r="B20339" s="12">
        <v>1901.3110999999999</v>
      </c>
    </row>
    <row r="20340" spans="1:2" x14ac:dyDescent="0.25">
      <c r="A20340">
        <v>18027821</v>
      </c>
      <c r="B20340" s="12">
        <v>233.91120000000001</v>
      </c>
    </row>
    <row r="20341" spans="1:2" x14ac:dyDescent="0.25">
      <c r="A20341">
        <v>1963278</v>
      </c>
      <c r="B20341" s="12">
        <v>3602.2919000000002</v>
      </c>
    </row>
    <row r="20342" spans="1:2" x14ac:dyDescent="0.25">
      <c r="A20342">
        <v>92419</v>
      </c>
      <c r="B20342" s="12">
        <v>0</v>
      </c>
    </row>
    <row r="20343" spans="1:2" x14ac:dyDescent="0.25">
      <c r="A20343">
        <v>3503031</v>
      </c>
      <c r="B20343" s="12">
        <v>9652.8983000000007</v>
      </c>
    </row>
    <row r="20344" spans="1:2" x14ac:dyDescent="0.25">
      <c r="A20344">
        <v>75439</v>
      </c>
      <c r="B20344" s="12">
        <v>591.77779999999996</v>
      </c>
    </row>
    <row r="20345" spans="1:2" x14ac:dyDescent="0.25">
      <c r="A20345">
        <v>168257</v>
      </c>
      <c r="B20345" s="12">
        <v>53722.732900000003</v>
      </c>
    </row>
    <row r="20346" spans="1:2" x14ac:dyDescent="0.25">
      <c r="A20346">
        <v>5108566</v>
      </c>
      <c r="B20346" s="12">
        <v>659.07370000000003</v>
      </c>
    </row>
    <row r="20347" spans="1:2" x14ac:dyDescent="0.25">
      <c r="A20347">
        <v>1437205</v>
      </c>
      <c r="B20347" s="12">
        <v>3439.3598000000002</v>
      </c>
    </row>
    <row r="20348" spans="1:2" x14ac:dyDescent="0.25">
      <c r="A20348">
        <v>5415607</v>
      </c>
      <c r="B20348" s="12">
        <v>2581.5654</v>
      </c>
    </row>
    <row r="20349" spans="1:2" x14ac:dyDescent="0.25">
      <c r="A20349">
        <v>1223769</v>
      </c>
      <c r="B20349" s="12">
        <v>25603.055700000001</v>
      </c>
    </row>
    <row r="20350" spans="1:2" x14ac:dyDescent="0.25">
      <c r="A20350">
        <v>4834180</v>
      </c>
      <c r="B20350" s="12">
        <v>3093.2438999999999</v>
      </c>
    </row>
    <row r="20351" spans="1:2" x14ac:dyDescent="0.25">
      <c r="A20351">
        <v>4583541</v>
      </c>
      <c r="B20351" s="12">
        <v>1844.5175999999999</v>
      </c>
    </row>
    <row r="20352" spans="1:2" x14ac:dyDescent="0.25">
      <c r="A20352">
        <v>4803878</v>
      </c>
      <c r="B20352" s="12">
        <v>2844.7345999999998</v>
      </c>
    </row>
    <row r="20353" spans="1:2" x14ac:dyDescent="0.25">
      <c r="A20353">
        <v>2538771</v>
      </c>
      <c r="B20353" s="12">
        <v>2366.1932000000002</v>
      </c>
    </row>
    <row r="20354" spans="1:2" x14ac:dyDescent="0.25">
      <c r="A20354">
        <v>4186971</v>
      </c>
      <c r="B20354" s="12">
        <v>4628.5486000000001</v>
      </c>
    </row>
    <row r="20355" spans="1:2" x14ac:dyDescent="0.25">
      <c r="A20355">
        <v>3986608</v>
      </c>
      <c r="B20355" s="12">
        <v>56.948300000000003</v>
      </c>
    </row>
    <row r="20356" spans="1:2" x14ac:dyDescent="0.25">
      <c r="A20356">
        <v>5086823</v>
      </c>
      <c r="B20356" s="12">
        <v>134.62289999999999</v>
      </c>
    </row>
    <row r="20357" spans="1:2" x14ac:dyDescent="0.25">
      <c r="A20357">
        <v>608313</v>
      </c>
      <c r="B20357" s="12">
        <v>3652.0495999999998</v>
      </c>
    </row>
    <row r="20358" spans="1:2" x14ac:dyDescent="0.25">
      <c r="A20358">
        <v>2725835</v>
      </c>
      <c r="B20358" s="12">
        <v>2667.1837999999998</v>
      </c>
    </row>
    <row r="20359" spans="1:2" x14ac:dyDescent="0.25">
      <c r="A20359">
        <v>4571493</v>
      </c>
      <c r="B20359" s="12">
        <v>793.9135</v>
      </c>
    </row>
    <row r="20360" spans="1:2" x14ac:dyDescent="0.25">
      <c r="A20360">
        <v>4541394</v>
      </c>
      <c r="B20360" s="12">
        <v>2671.9191000000001</v>
      </c>
    </row>
    <row r="20361" spans="1:2" x14ac:dyDescent="0.25">
      <c r="A20361">
        <v>1518862</v>
      </c>
      <c r="B20361" s="12">
        <v>39042.121200000001</v>
      </c>
    </row>
    <row r="20362" spans="1:2" x14ac:dyDescent="0.25">
      <c r="A20362">
        <v>4769603</v>
      </c>
      <c r="B20362" s="12">
        <v>1625.2045000000001</v>
      </c>
    </row>
    <row r="20363" spans="1:2" x14ac:dyDescent="0.25">
      <c r="A20363">
        <v>1209829</v>
      </c>
      <c r="B20363" s="12">
        <v>3858.116</v>
      </c>
    </row>
    <row r="20364" spans="1:2" x14ac:dyDescent="0.25">
      <c r="A20364">
        <v>2768500</v>
      </c>
      <c r="B20364" s="12">
        <v>2256.9184</v>
      </c>
    </row>
    <row r="20365" spans="1:2" x14ac:dyDescent="0.25">
      <c r="A20365">
        <v>4485622</v>
      </c>
      <c r="B20365" s="12">
        <v>0</v>
      </c>
    </row>
    <row r="20366" spans="1:2" x14ac:dyDescent="0.25">
      <c r="A20366">
        <v>4032616</v>
      </c>
      <c r="B20366" s="12">
        <v>0</v>
      </c>
    </row>
    <row r="20367" spans="1:2" x14ac:dyDescent="0.25">
      <c r="A20367">
        <v>4078693</v>
      </c>
      <c r="B20367" s="12">
        <v>8977.3798000000006</v>
      </c>
    </row>
    <row r="20368" spans="1:2" x14ac:dyDescent="0.25">
      <c r="A20368">
        <v>3870089</v>
      </c>
      <c r="B20368" s="12">
        <v>7805.0587999999998</v>
      </c>
    </row>
    <row r="20369" spans="1:2" x14ac:dyDescent="0.25">
      <c r="A20369">
        <v>1408941</v>
      </c>
      <c r="B20369" s="12">
        <v>17061.0831</v>
      </c>
    </row>
    <row r="20370" spans="1:2" x14ac:dyDescent="0.25">
      <c r="A20370">
        <v>5068154</v>
      </c>
      <c r="B20370" s="12">
        <v>1645.4047</v>
      </c>
    </row>
    <row r="20371" spans="1:2" x14ac:dyDescent="0.25">
      <c r="A20371">
        <v>998600</v>
      </c>
      <c r="B20371" s="12">
        <v>3123.4720000000002</v>
      </c>
    </row>
    <row r="20372" spans="1:2" x14ac:dyDescent="0.25">
      <c r="A20372">
        <v>5672057</v>
      </c>
      <c r="B20372" s="12">
        <v>0</v>
      </c>
    </row>
    <row r="20373" spans="1:2" x14ac:dyDescent="0.25">
      <c r="A20373">
        <v>4559276</v>
      </c>
      <c r="B20373" s="12">
        <v>3128.1147000000001</v>
      </c>
    </row>
    <row r="20374" spans="1:2" x14ac:dyDescent="0.25">
      <c r="A20374">
        <v>365849</v>
      </c>
      <c r="B20374" s="12">
        <v>19652.583500000001</v>
      </c>
    </row>
    <row r="20375" spans="1:2" x14ac:dyDescent="0.25">
      <c r="A20375">
        <v>4133091</v>
      </c>
      <c r="B20375" s="12">
        <v>0</v>
      </c>
    </row>
    <row r="20376" spans="1:2" x14ac:dyDescent="0.25">
      <c r="A20376">
        <v>715409</v>
      </c>
      <c r="B20376" s="12">
        <v>5708.1941999999999</v>
      </c>
    </row>
    <row r="20377" spans="1:2" x14ac:dyDescent="0.25">
      <c r="A20377">
        <v>5198095</v>
      </c>
      <c r="B20377" s="12">
        <v>0</v>
      </c>
    </row>
    <row r="20378" spans="1:2" x14ac:dyDescent="0.25">
      <c r="A20378">
        <v>4835700</v>
      </c>
      <c r="B20378" s="12">
        <v>2698.9180999999999</v>
      </c>
    </row>
    <row r="20379" spans="1:2" x14ac:dyDescent="0.25">
      <c r="A20379">
        <v>4230323</v>
      </c>
      <c r="B20379" s="12">
        <v>29105.460999999999</v>
      </c>
    </row>
    <row r="20380" spans="1:2" x14ac:dyDescent="0.25">
      <c r="A20380">
        <v>5614934</v>
      </c>
      <c r="B20380" s="12">
        <v>27611.629799999999</v>
      </c>
    </row>
    <row r="20381" spans="1:2" x14ac:dyDescent="0.25">
      <c r="A20381">
        <v>2569657</v>
      </c>
      <c r="B20381" s="12">
        <v>17112.058300000001</v>
      </c>
    </row>
    <row r="20382" spans="1:2" x14ac:dyDescent="0.25">
      <c r="A20382">
        <v>1203062</v>
      </c>
      <c r="B20382" s="12">
        <v>1888.6215999999999</v>
      </c>
    </row>
    <row r="20383" spans="1:2" x14ac:dyDescent="0.25">
      <c r="A20383">
        <v>2794239</v>
      </c>
      <c r="B20383" s="12">
        <v>1596.9985999999999</v>
      </c>
    </row>
    <row r="20384" spans="1:2" x14ac:dyDescent="0.25">
      <c r="A20384">
        <v>2476919</v>
      </c>
      <c r="B20384" s="12">
        <v>2550.058</v>
      </c>
    </row>
    <row r="20385" spans="1:2" x14ac:dyDescent="0.25">
      <c r="A20385">
        <v>4839596</v>
      </c>
      <c r="B20385" s="12">
        <v>18854.502</v>
      </c>
    </row>
    <row r="20386" spans="1:2" x14ac:dyDescent="0.25">
      <c r="A20386">
        <v>2690355</v>
      </c>
      <c r="B20386" s="12">
        <v>10593.3197</v>
      </c>
    </row>
    <row r="20387" spans="1:2" x14ac:dyDescent="0.25">
      <c r="A20387">
        <v>17968007</v>
      </c>
      <c r="B20387" s="12">
        <v>2015.2489</v>
      </c>
    </row>
    <row r="20388" spans="1:2" x14ac:dyDescent="0.25">
      <c r="A20388">
        <v>3430551</v>
      </c>
      <c r="B20388" s="12">
        <v>5350.9877999999999</v>
      </c>
    </row>
    <row r="20389" spans="1:2" x14ac:dyDescent="0.25">
      <c r="A20389">
        <v>3007675</v>
      </c>
      <c r="B20389" s="12">
        <v>459.23880000000003</v>
      </c>
    </row>
    <row r="20390" spans="1:2" x14ac:dyDescent="0.25">
      <c r="A20390">
        <v>4774581</v>
      </c>
      <c r="B20390" s="12">
        <v>4366.2870000000003</v>
      </c>
    </row>
    <row r="20391" spans="1:2" x14ac:dyDescent="0.25">
      <c r="A20391">
        <v>564094</v>
      </c>
      <c r="B20391" s="12">
        <v>1204.5296000000001</v>
      </c>
    </row>
    <row r="20392" spans="1:2" x14ac:dyDescent="0.25">
      <c r="A20392">
        <v>4515137</v>
      </c>
      <c r="B20392" s="12">
        <v>149.80930000000001</v>
      </c>
    </row>
    <row r="20393" spans="1:2" x14ac:dyDescent="0.25">
      <c r="A20393">
        <v>489238</v>
      </c>
      <c r="B20393" s="12">
        <v>0</v>
      </c>
    </row>
    <row r="20394" spans="1:2" x14ac:dyDescent="0.25">
      <c r="A20394">
        <v>1100031</v>
      </c>
      <c r="B20394" s="12">
        <v>10399.014499999999</v>
      </c>
    </row>
    <row r="20395" spans="1:2" x14ac:dyDescent="0.25">
      <c r="A20395">
        <v>3618279</v>
      </c>
      <c r="B20395" s="12">
        <v>8903.8832999999995</v>
      </c>
    </row>
    <row r="20396" spans="1:2" x14ac:dyDescent="0.25">
      <c r="A20396">
        <v>4997812</v>
      </c>
      <c r="B20396" s="12">
        <v>516.79600000000005</v>
      </c>
    </row>
    <row r="20397" spans="1:2" x14ac:dyDescent="0.25">
      <c r="A20397">
        <v>18054224</v>
      </c>
      <c r="B20397" s="12">
        <v>1224.3997999999999</v>
      </c>
    </row>
    <row r="20398" spans="1:2" x14ac:dyDescent="0.25">
      <c r="A20398">
        <v>4111079</v>
      </c>
      <c r="B20398" s="12">
        <v>1994.4609</v>
      </c>
    </row>
    <row r="20399" spans="1:2" x14ac:dyDescent="0.25">
      <c r="A20399">
        <v>18290923</v>
      </c>
      <c r="B20399" s="12">
        <v>0</v>
      </c>
    </row>
    <row r="20400" spans="1:2" x14ac:dyDescent="0.25">
      <c r="A20400">
        <v>4810330</v>
      </c>
      <c r="B20400" s="12">
        <v>1680.5951</v>
      </c>
    </row>
    <row r="20401" spans="1:2" x14ac:dyDescent="0.25">
      <c r="A20401">
        <v>2827830</v>
      </c>
      <c r="B20401" s="12">
        <v>22208.635399999999</v>
      </c>
    </row>
    <row r="20402" spans="1:2" x14ac:dyDescent="0.25">
      <c r="A20402">
        <v>4829274</v>
      </c>
      <c r="B20402" s="12">
        <v>254.61680000000001</v>
      </c>
    </row>
    <row r="20403" spans="1:2" x14ac:dyDescent="0.25">
      <c r="A20403">
        <v>4188302</v>
      </c>
      <c r="B20403" s="12">
        <v>3252.7096999999999</v>
      </c>
    </row>
    <row r="20404" spans="1:2" x14ac:dyDescent="0.25">
      <c r="A20404">
        <v>4131196</v>
      </c>
      <c r="B20404" s="12">
        <v>19954.378700000001</v>
      </c>
    </row>
    <row r="20405" spans="1:2" x14ac:dyDescent="0.25">
      <c r="A20405">
        <v>4514361</v>
      </c>
      <c r="B20405" s="12">
        <v>4213.1145999999999</v>
      </c>
    </row>
    <row r="20406" spans="1:2" x14ac:dyDescent="0.25">
      <c r="A20406">
        <v>2400752</v>
      </c>
      <c r="B20406" s="12">
        <v>390.69450000000001</v>
      </c>
    </row>
    <row r="20407" spans="1:2" x14ac:dyDescent="0.25">
      <c r="A20407">
        <v>4154674</v>
      </c>
      <c r="B20407" s="12">
        <v>608.69730000000004</v>
      </c>
    </row>
    <row r="20408" spans="1:2" x14ac:dyDescent="0.25">
      <c r="A20408">
        <v>4602771</v>
      </c>
      <c r="B20408" s="12">
        <v>936.96540000000005</v>
      </c>
    </row>
    <row r="20409" spans="1:2" x14ac:dyDescent="0.25">
      <c r="A20409">
        <v>4059363</v>
      </c>
      <c r="B20409" s="12">
        <v>16969.3573</v>
      </c>
    </row>
    <row r="20410" spans="1:2" x14ac:dyDescent="0.25">
      <c r="A20410">
        <v>1521776</v>
      </c>
      <c r="B20410" s="12">
        <v>646.95159999999998</v>
      </c>
    </row>
    <row r="20411" spans="1:2" x14ac:dyDescent="0.25">
      <c r="A20411">
        <v>2691500</v>
      </c>
      <c r="B20411" s="12">
        <v>1448.1283000000001</v>
      </c>
    </row>
    <row r="20412" spans="1:2" x14ac:dyDescent="0.25">
      <c r="A20412">
        <v>4900752</v>
      </c>
      <c r="B20412" s="12">
        <v>7835.3901999999998</v>
      </c>
    </row>
    <row r="20413" spans="1:2" x14ac:dyDescent="0.25">
      <c r="A20413">
        <v>104324</v>
      </c>
      <c r="B20413" s="12">
        <v>1030.6307999999999</v>
      </c>
    </row>
    <row r="20414" spans="1:2" x14ac:dyDescent="0.25">
      <c r="A20414">
        <v>61542</v>
      </c>
      <c r="B20414" s="12">
        <v>1194.8834999999999</v>
      </c>
    </row>
    <row r="20415" spans="1:2" x14ac:dyDescent="0.25">
      <c r="A20415">
        <v>1550873</v>
      </c>
      <c r="B20415" s="12">
        <v>1695.2344000000001</v>
      </c>
    </row>
    <row r="20416" spans="1:2" x14ac:dyDescent="0.25">
      <c r="A20416">
        <v>4807147</v>
      </c>
      <c r="B20416" s="12">
        <v>7302.3454000000002</v>
      </c>
    </row>
    <row r="20417" spans="1:2" x14ac:dyDescent="0.25">
      <c r="A20417">
        <v>2771537</v>
      </c>
      <c r="B20417" s="12">
        <v>14136.4869</v>
      </c>
    </row>
    <row r="20418" spans="1:2" x14ac:dyDescent="0.25">
      <c r="A20418">
        <v>2581579</v>
      </c>
      <c r="B20418" s="12">
        <v>445.78579999999999</v>
      </c>
    </row>
    <row r="20419" spans="1:2" x14ac:dyDescent="0.25">
      <c r="A20419">
        <v>17949965</v>
      </c>
      <c r="B20419" s="12">
        <v>954.33870000000002</v>
      </c>
    </row>
    <row r="20420" spans="1:2" x14ac:dyDescent="0.25">
      <c r="A20420">
        <v>5547675</v>
      </c>
      <c r="B20420" s="12">
        <v>2185.8155000000002</v>
      </c>
    </row>
    <row r="20421" spans="1:2" x14ac:dyDescent="0.25">
      <c r="A20421">
        <v>292075</v>
      </c>
      <c r="B20421" s="12">
        <v>487.5582</v>
      </c>
    </row>
    <row r="20422" spans="1:2" x14ac:dyDescent="0.25">
      <c r="A20422">
        <v>1242412</v>
      </c>
      <c r="B20422" s="12">
        <v>5129.9416000000001</v>
      </c>
    </row>
    <row r="20423" spans="1:2" x14ac:dyDescent="0.25">
      <c r="A20423">
        <v>4519293</v>
      </c>
      <c r="B20423" s="12">
        <v>2543.7957000000001</v>
      </c>
    </row>
    <row r="20424" spans="1:2" x14ac:dyDescent="0.25">
      <c r="A20424">
        <v>359523</v>
      </c>
      <c r="B20424" s="12">
        <v>420.77800000000002</v>
      </c>
    </row>
    <row r="20425" spans="1:2" x14ac:dyDescent="0.25">
      <c r="A20425">
        <v>2647530</v>
      </c>
      <c r="B20425" s="12">
        <v>3482.5868</v>
      </c>
    </row>
    <row r="20426" spans="1:2" x14ac:dyDescent="0.25">
      <c r="A20426">
        <v>2650687</v>
      </c>
      <c r="B20426" s="12">
        <v>2118.4472999999998</v>
      </c>
    </row>
    <row r="20427" spans="1:2" x14ac:dyDescent="0.25">
      <c r="A20427">
        <v>1630724</v>
      </c>
      <c r="B20427" s="12">
        <v>486.5367</v>
      </c>
    </row>
    <row r="20428" spans="1:2" x14ac:dyDescent="0.25">
      <c r="A20428">
        <v>4065483</v>
      </c>
      <c r="B20428" s="12">
        <v>9059.8001000000004</v>
      </c>
    </row>
    <row r="20429" spans="1:2" x14ac:dyDescent="0.25">
      <c r="A20429">
        <v>1446170</v>
      </c>
      <c r="B20429" s="12">
        <v>31840.5393</v>
      </c>
    </row>
    <row r="20430" spans="1:2" x14ac:dyDescent="0.25">
      <c r="A20430">
        <v>3929190</v>
      </c>
      <c r="B20430" s="12">
        <v>14994.508400000001</v>
      </c>
    </row>
    <row r="20431" spans="1:2" x14ac:dyDescent="0.25">
      <c r="A20431">
        <v>2556395</v>
      </c>
      <c r="B20431" s="12">
        <v>3164.2743999999998</v>
      </c>
    </row>
    <row r="20432" spans="1:2" x14ac:dyDescent="0.25">
      <c r="A20432">
        <v>4142626</v>
      </c>
      <c r="B20432" s="12">
        <v>2000.7230999999999</v>
      </c>
    </row>
    <row r="20433" spans="1:2" x14ac:dyDescent="0.25">
      <c r="A20433">
        <v>2642266</v>
      </c>
      <c r="B20433" s="12">
        <v>7978.7619000000004</v>
      </c>
    </row>
    <row r="20434" spans="1:2" x14ac:dyDescent="0.25">
      <c r="A20434">
        <v>18295543</v>
      </c>
      <c r="B20434" s="12">
        <v>7239.0110000000004</v>
      </c>
    </row>
    <row r="20435" spans="1:2" x14ac:dyDescent="0.25">
      <c r="A20435">
        <v>3935141</v>
      </c>
      <c r="B20435" s="12">
        <v>648.84990000000005</v>
      </c>
    </row>
    <row r="20436" spans="1:2" x14ac:dyDescent="0.25">
      <c r="A20436">
        <v>2863436</v>
      </c>
      <c r="B20436" s="12">
        <v>675.40520000000004</v>
      </c>
    </row>
    <row r="20437" spans="1:2" x14ac:dyDescent="0.25">
      <c r="A20437">
        <v>18024552</v>
      </c>
      <c r="B20437" s="12">
        <v>19872.8766</v>
      </c>
    </row>
    <row r="20438" spans="1:2" x14ac:dyDescent="0.25">
      <c r="A20438">
        <v>2776515</v>
      </c>
      <c r="B20438" s="12">
        <v>1056.722</v>
      </c>
    </row>
    <row r="20439" spans="1:2" x14ac:dyDescent="0.25">
      <c r="A20439">
        <v>4780489</v>
      </c>
      <c r="B20439" s="12">
        <v>927.54600000000005</v>
      </c>
    </row>
    <row r="20440" spans="1:2" x14ac:dyDescent="0.25">
      <c r="A20440">
        <v>2870575</v>
      </c>
      <c r="B20440" s="12">
        <v>3562.6345000000001</v>
      </c>
    </row>
    <row r="20441" spans="1:2" x14ac:dyDescent="0.25">
      <c r="A20441">
        <v>2218451</v>
      </c>
      <c r="B20441" s="12">
        <v>3336.3371999999999</v>
      </c>
    </row>
    <row r="20442" spans="1:2" x14ac:dyDescent="0.25">
      <c r="A20442">
        <v>5629733</v>
      </c>
      <c r="B20442" s="12">
        <v>2040.6386</v>
      </c>
    </row>
    <row r="20443" spans="1:2" x14ac:dyDescent="0.25">
      <c r="A20443">
        <v>4584703</v>
      </c>
      <c r="B20443" s="12">
        <v>0</v>
      </c>
    </row>
    <row r="20444" spans="1:2" x14ac:dyDescent="0.25">
      <c r="A20444">
        <v>4988429</v>
      </c>
      <c r="B20444" s="12">
        <v>2503.3746000000001</v>
      </c>
    </row>
    <row r="20445" spans="1:2" x14ac:dyDescent="0.25">
      <c r="A20445">
        <v>4845166</v>
      </c>
      <c r="B20445" s="12">
        <v>307.1703</v>
      </c>
    </row>
    <row r="20446" spans="1:2" x14ac:dyDescent="0.25">
      <c r="A20446">
        <v>5221115</v>
      </c>
      <c r="B20446" s="12">
        <v>2640.5769</v>
      </c>
    </row>
    <row r="20447" spans="1:2" x14ac:dyDescent="0.25">
      <c r="A20447">
        <v>4817057</v>
      </c>
      <c r="B20447" s="12">
        <v>589.28129999999999</v>
      </c>
    </row>
    <row r="20448" spans="1:2" x14ac:dyDescent="0.25">
      <c r="A20448">
        <v>4034411</v>
      </c>
      <c r="B20448" s="12">
        <v>189.91030000000001</v>
      </c>
    </row>
    <row r="20449" spans="1:2" x14ac:dyDescent="0.25">
      <c r="A20449">
        <v>123511</v>
      </c>
      <c r="B20449" s="12">
        <v>2915.7962000000002</v>
      </c>
    </row>
    <row r="20450" spans="1:2" x14ac:dyDescent="0.25">
      <c r="A20450">
        <v>1122464</v>
      </c>
      <c r="B20450" s="12">
        <v>7904.2130999999999</v>
      </c>
    </row>
    <row r="20451" spans="1:2" x14ac:dyDescent="0.25">
      <c r="A20451">
        <v>4810891</v>
      </c>
      <c r="B20451" s="12">
        <v>5611.2169000000004</v>
      </c>
    </row>
    <row r="20452" spans="1:2" x14ac:dyDescent="0.25">
      <c r="A20452">
        <v>2425704</v>
      </c>
      <c r="B20452" s="12">
        <v>684.13329999999996</v>
      </c>
    </row>
    <row r="20453" spans="1:2" x14ac:dyDescent="0.25">
      <c r="A20453">
        <v>4799676</v>
      </c>
      <c r="B20453" s="12">
        <v>290.90069999999997</v>
      </c>
    </row>
    <row r="20454" spans="1:2" x14ac:dyDescent="0.25">
      <c r="A20454">
        <v>2469056</v>
      </c>
      <c r="B20454" s="12">
        <v>2303.2404999999999</v>
      </c>
    </row>
    <row r="20455" spans="1:2" x14ac:dyDescent="0.25">
      <c r="A20455">
        <v>4039844</v>
      </c>
      <c r="B20455" s="12">
        <v>5644.7668999999996</v>
      </c>
    </row>
    <row r="20456" spans="1:2" x14ac:dyDescent="0.25">
      <c r="A20456">
        <v>2234481</v>
      </c>
      <c r="B20456" s="12">
        <v>6038.9071999999996</v>
      </c>
    </row>
    <row r="20457" spans="1:2" x14ac:dyDescent="0.25">
      <c r="A20457">
        <v>18286953</v>
      </c>
      <c r="B20457" s="12">
        <v>115.4958</v>
      </c>
    </row>
    <row r="20458" spans="1:2" x14ac:dyDescent="0.25">
      <c r="A20458">
        <v>3935874</v>
      </c>
      <c r="B20458" s="12">
        <v>886.57830000000001</v>
      </c>
    </row>
    <row r="20459" spans="1:2" x14ac:dyDescent="0.25">
      <c r="A20459">
        <v>2772038</v>
      </c>
      <c r="B20459" s="12">
        <v>5074.9534999999996</v>
      </c>
    </row>
    <row r="20460" spans="1:2" x14ac:dyDescent="0.25">
      <c r="A20460">
        <v>2563680</v>
      </c>
      <c r="B20460" s="12">
        <v>822.36689999999999</v>
      </c>
    </row>
    <row r="20461" spans="1:2" x14ac:dyDescent="0.25">
      <c r="A20461">
        <v>4218249</v>
      </c>
      <c r="B20461" s="12">
        <v>951.66660000000002</v>
      </c>
    </row>
    <row r="20462" spans="1:2" x14ac:dyDescent="0.25">
      <c r="A20462">
        <v>102286</v>
      </c>
      <c r="B20462" s="12">
        <v>1110.4926</v>
      </c>
    </row>
    <row r="20463" spans="1:2" x14ac:dyDescent="0.25">
      <c r="A20463">
        <v>4179125</v>
      </c>
      <c r="B20463" s="12">
        <v>3538.1837999999998</v>
      </c>
    </row>
    <row r="20464" spans="1:2" x14ac:dyDescent="0.25">
      <c r="A20464">
        <v>3238698</v>
      </c>
      <c r="B20464" s="12">
        <v>1228.3922</v>
      </c>
    </row>
    <row r="20465" spans="1:2" x14ac:dyDescent="0.25">
      <c r="A20465">
        <v>657473</v>
      </c>
      <c r="B20465" s="12">
        <v>560.4357</v>
      </c>
    </row>
    <row r="20466" spans="1:2" x14ac:dyDescent="0.25">
      <c r="A20466">
        <v>58834</v>
      </c>
      <c r="B20466" s="12">
        <v>5620.0273999999999</v>
      </c>
    </row>
    <row r="20467" spans="1:2" x14ac:dyDescent="0.25">
      <c r="A20467">
        <v>4805109</v>
      </c>
      <c r="B20467" s="12">
        <v>1466.4508000000001</v>
      </c>
    </row>
    <row r="20468" spans="1:2" x14ac:dyDescent="0.25">
      <c r="A20468">
        <v>4029416</v>
      </c>
      <c r="B20468" s="12">
        <v>51.583599999999997</v>
      </c>
    </row>
    <row r="20469" spans="1:2" x14ac:dyDescent="0.25">
      <c r="A20469">
        <v>4194986</v>
      </c>
      <c r="B20469" s="12">
        <v>557.54700000000003</v>
      </c>
    </row>
    <row r="20470" spans="1:2" x14ac:dyDescent="0.25">
      <c r="A20470">
        <v>4673917</v>
      </c>
      <c r="B20470" s="12">
        <v>498.83429999999998</v>
      </c>
    </row>
    <row r="20471" spans="1:2" x14ac:dyDescent="0.25">
      <c r="A20471">
        <v>4793207</v>
      </c>
      <c r="B20471" s="12">
        <v>2186.0940999999998</v>
      </c>
    </row>
    <row r="20472" spans="1:2" x14ac:dyDescent="0.25">
      <c r="A20472">
        <v>1362558</v>
      </c>
      <c r="B20472" s="12">
        <v>412.07069999999999</v>
      </c>
    </row>
    <row r="20473" spans="1:2" x14ac:dyDescent="0.25">
      <c r="A20473">
        <v>4561726</v>
      </c>
      <c r="B20473" s="12">
        <v>0</v>
      </c>
    </row>
    <row r="20474" spans="1:2" x14ac:dyDescent="0.25">
      <c r="A20474">
        <v>4141020</v>
      </c>
      <c r="B20474" s="12">
        <v>1144.0943</v>
      </c>
    </row>
    <row r="20475" spans="1:2" x14ac:dyDescent="0.25">
      <c r="A20475">
        <v>4654962</v>
      </c>
      <c r="B20475" s="12">
        <v>0</v>
      </c>
    </row>
    <row r="20476" spans="1:2" x14ac:dyDescent="0.25">
      <c r="A20476">
        <v>2401422</v>
      </c>
      <c r="B20476" s="12">
        <v>67.677700000000002</v>
      </c>
    </row>
    <row r="20477" spans="1:2" x14ac:dyDescent="0.25">
      <c r="A20477">
        <v>2109572</v>
      </c>
      <c r="B20477" s="12">
        <v>3269.1752000000001</v>
      </c>
    </row>
    <row r="20478" spans="1:2" x14ac:dyDescent="0.25">
      <c r="A20478">
        <v>4893951</v>
      </c>
      <c r="B20478" s="12">
        <v>22116.0324</v>
      </c>
    </row>
    <row r="20479" spans="1:2" x14ac:dyDescent="0.25">
      <c r="A20479">
        <v>4824110</v>
      </c>
      <c r="B20479" s="12">
        <v>1103.4154000000001</v>
      </c>
    </row>
    <row r="20480" spans="1:2" x14ac:dyDescent="0.25">
      <c r="A20480">
        <v>148463</v>
      </c>
      <c r="B20480" s="12">
        <v>7794.0819000000001</v>
      </c>
    </row>
    <row r="20481" spans="1:2" x14ac:dyDescent="0.25">
      <c r="A20481">
        <v>2644822</v>
      </c>
      <c r="B20481" s="12">
        <v>19660.382799999999</v>
      </c>
    </row>
    <row r="20482" spans="1:2" x14ac:dyDescent="0.25">
      <c r="A20482">
        <v>4562960</v>
      </c>
      <c r="B20482" s="12">
        <v>1149.2940000000001</v>
      </c>
    </row>
    <row r="20483" spans="1:2" x14ac:dyDescent="0.25">
      <c r="A20483">
        <v>4799659</v>
      </c>
      <c r="B20483" s="12">
        <v>161.3227</v>
      </c>
    </row>
    <row r="20484" spans="1:2" x14ac:dyDescent="0.25">
      <c r="A20484">
        <v>5500596</v>
      </c>
      <c r="B20484" s="12">
        <v>49380.617899999997</v>
      </c>
    </row>
    <row r="20485" spans="1:2" x14ac:dyDescent="0.25">
      <c r="A20485">
        <v>4224283</v>
      </c>
      <c r="B20485" s="12">
        <v>3120.4697999999999</v>
      </c>
    </row>
    <row r="20486" spans="1:2" x14ac:dyDescent="0.25">
      <c r="A20486">
        <v>3993867</v>
      </c>
      <c r="B20486" s="12">
        <v>0</v>
      </c>
    </row>
    <row r="20487" spans="1:2" x14ac:dyDescent="0.25">
      <c r="A20487">
        <v>4819178</v>
      </c>
      <c r="B20487" s="12">
        <v>0</v>
      </c>
    </row>
    <row r="20488" spans="1:2" x14ac:dyDescent="0.25">
      <c r="A20488">
        <v>4078318</v>
      </c>
      <c r="B20488" s="12">
        <v>1761.7981</v>
      </c>
    </row>
    <row r="20489" spans="1:2" x14ac:dyDescent="0.25">
      <c r="A20489">
        <v>1904592</v>
      </c>
      <c r="B20489" s="12">
        <v>2172.1974</v>
      </c>
    </row>
    <row r="20490" spans="1:2" x14ac:dyDescent="0.25">
      <c r="A20490">
        <v>4551779</v>
      </c>
      <c r="B20490" s="12">
        <v>0</v>
      </c>
    </row>
    <row r="20491" spans="1:2" x14ac:dyDescent="0.25">
      <c r="A20491">
        <v>945882</v>
      </c>
      <c r="B20491" s="12">
        <v>38924.716800000002</v>
      </c>
    </row>
    <row r="20492" spans="1:2" x14ac:dyDescent="0.25">
      <c r="A20492">
        <v>5643172</v>
      </c>
      <c r="B20492" s="12">
        <v>1216.6105</v>
      </c>
    </row>
    <row r="20493" spans="1:2" x14ac:dyDescent="0.25">
      <c r="A20493">
        <v>5513984</v>
      </c>
      <c r="B20493" s="12">
        <v>36996.210700000003</v>
      </c>
    </row>
    <row r="20494" spans="1:2" x14ac:dyDescent="0.25">
      <c r="A20494">
        <v>2507510</v>
      </c>
      <c r="B20494" s="12">
        <v>2216.5491999999999</v>
      </c>
    </row>
    <row r="20495" spans="1:2" x14ac:dyDescent="0.25">
      <c r="A20495">
        <v>18216863</v>
      </c>
      <c r="B20495" s="12">
        <v>442.31939999999997</v>
      </c>
    </row>
    <row r="20496" spans="1:2" x14ac:dyDescent="0.25">
      <c r="A20496">
        <v>18346051</v>
      </c>
      <c r="B20496" s="12">
        <v>80.026799999999994</v>
      </c>
    </row>
    <row r="20497" spans="1:2" x14ac:dyDescent="0.25">
      <c r="A20497">
        <v>149150</v>
      </c>
      <c r="B20497" s="12">
        <v>15518.0206</v>
      </c>
    </row>
    <row r="20498" spans="1:2" x14ac:dyDescent="0.25">
      <c r="A20498">
        <v>5571525</v>
      </c>
      <c r="B20498" s="12">
        <v>5715.2403999999997</v>
      </c>
    </row>
    <row r="20499" spans="1:2" x14ac:dyDescent="0.25">
      <c r="A20499">
        <v>4770147</v>
      </c>
      <c r="B20499" s="12">
        <v>3436.0895</v>
      </c>
    </row>
    <row r="20500" spans="1:2" x14ac:dyDescent="0.25">
      <c r="A20500">
        <v>17954124</v>
      </c>
      <c r="B20500" s="12">
        <v>526.92690000000005</v>
      </c>
    </row>
    <row r="20501" spans="1:2" x14ac:dyDescent="0.25">
      <c r="A20501">
        <v>3930727</v>
      </c>
      <c r="B20501" s="12">
        <v>429.73289999999997</v>
      </c>
    </row>
    <row r="20502" spans="1:2" x14ac:dyDescent="0.25">
      <c r="A20502">
        <v>3487883</v>
      </c>
      <c r="B20502" s="12">
        <v>877.4171</v>
      </c>
    </row>
    <row r="20503" spans="1:2" x14ac:dyDescent="0.25">
      <c r="A20503">
        <v>2158019</v>
      </c>
      <c r="B20503" s="12">
        <v>0</v>
      </c>
    </row>
    <row r="20504" spans="1:2" x14ac:dyDescent="0.25">
      <c r="A20504">
        <v>3784994</v>
      </c>
      <c r="B20504" s="12">
        <v>51.583599999999997</v>
      </c>
    </row>
    <row r="20505" spans="1:2" x14ac:dyDescent="0.25">
      <c r="A20505">
        <v>3959389</v>
      </c>
      <c r="B20505" s="12">
        <v>7780.0201999999999</v>
      </c>
    </row>
    <row r="20506" spans="1:2" x14ac:dyDescent="0.25">
      <c r="A20506">
        <v>2649585</v>
      </c>
      <c r="B20506" s="12">
        <v>1521.1913</v>
      </c>
    </row>
    <row r="20507" spans="1:2" x14ac:dyDescent="0.25">
      <c r="A20507">
        <v>1374354</v>
      </c>
      <c r="B20507" s="12">
        <v>1434.2315000000001</v>
      </c>
    </row>
    <row r="20508" spans="1:2" x14ac:dyDescent="0.25">
      <c r="A20508">
        <v>3979512</v>
      </c>
      <c r="B20508" s="12">
        <v>3170.0315000000001</v>
      </c>
    </row>
    <row r="20509" spans="1:2" x14ac:dyDescent="0.25">
      <c r="A20509">
        <v>4049104</v>
      </c>
      <c r="B20509" s="12">
        <v>3277.4904999999999</v>
      </c>
    </row>
    <row r="20510" spans="1:2" x14ac:dyDescent="0.25">
      <c r="A20510">
        <v>2520729</v>
      </c>
      <c r="B20510" s="12">
        <v>618.10609999999997</v>
      </c>
    </row>
    <row r="20511" spans="1:2" x14ac:dyDescent="0.25">
      <c r="A20511">
        <v>4590637</v>
      </c>
      <c r="B20511" s="12">
        <v>1483.1845000000001</v>
      </c>
    </row>
    <row r="20512" spans="1:2" x14ac:dyDescent="0.25">
      <c r="A20512">
        <v>2921461</v>
      </c>
      <c r="B20512" s="12">
        <v>888.41489999999999</v>
      </c>
    </row>
    <row r="20513" spans="1:2" x14ac:dyDescent="0.25">
      <c r="A20513">
        <v>1445569</v>
      </c>
      <c r="B20513" s="12">
        <v>5469.1350000000002</v>
      </c>
    </row>
    <row r="20514" spans="1:2" x14ac:dyDescent="0.25">
      <c r="A20514">
        <v>176289</v>
      </c>
      <c r="B20514" s="12">
        <v>2711.6695</v>
      </c>
    </row>
    <row r="20515" spans="1:2" x14ac:dyDescent="0.25">
      <c r="A20515">
        <v>3049481</v>
      </c>
      <c r="B20515" s="12">
        <v>6851.1535999999996</v>
      </c>
    </row>
    <row r="20516" spans="1:2" x14ac:dyDescent="0.25">
      <c r="A20516">
        <v>170338</v>
      </c>
      <c r="B20516" s="12">
        <v>3732.0663</v>
      </c>
    </row>
    <row r="20517" spans="1:2" x14ac:dyDescent="0.25">
      <c r="A20517">
        <v>1313424</v>
      </c>
      <c r="B20517" s="12">
        <v>10836.505800000001</v>
      </c>
    </row>
    <row r="20518" spans="1:2" x14ac:dyDescent="0.25">
      <c r="A20518">
        <v>4801282</v>
      </c>
      <c r="B20518" s="12">
        <v>19492.746299999999</v>
      </c>
    </row>
    <row r="20519" spans="1:2" x14ac:dyDescent="0.25">
      <c r="A20519">
        <v>4832414</v>
      </c>
      <c r="B20519" s="12">
        <v>13433.7009</v>
      </c>
    </row>
    <row r="20520" spans="1:2" x14ac:dyDescent="0.25">
      <c r="A20520">
        <v>4177419</v>
      </c>
      <c r="B20520" s="12">
        <v>701.5376</v>
      </c>
    </row>
    <row r="20521" spans="1:2" x14ac:dyDescent="0.25">
      <c r="A20521">
        <v>2139084</v>
      </c>
      <c r="B20521" s="12">
        <v>7359.3040000000001</v>
      </c>
    </row>
    <row r="20522" spans="1:2" x14ac:dyDescent="0.25">
      <c r="A20522">
        <v>3991311</v>
      </c>
      <c r="B20522" s="12">
        <v>2540.3706999999999</v>
      </c>
    </row>
    <row r="20523" spans="1:2" x14ac:dyDescent="0.25">
      <c r="A20523">
        <v>5147378</v>
      </c>
      <c r="B20523" s="12">
        <v>6034.0789999999997</v>
      </c>
    </row>
    <row r="20524" spans="1:2" x14ac:dyDescent="0.25">
      <c r="A20524">
        <v>2629963</v>
      </c>
      <c r="B20524" s="12">
        <v>22569.349300000002</v>
      </c>
    </row>
    <row r="20525" spans="1:2" x14ac:dyDescent="0.25">
      <c r="A20525">
        <v>2600749</v>
      </c>
      <c r="B20525" s="12">
        <v>5199.4558999999999</v>
      </c>
    </row>
    <row r="20526" spans="1:2" x14ac:dyDescent="0.25">
      <c r="A20526">
        <v>4023133</v>
      </c>
      <c r="B20526" s="12">
        <v>1458.9091000000001</v>
      </c>
    </row>
    <row r="20527" spans="1:2" x14ac:dyDescent="0.25">
      <c r="A20527">
        <v>767308</v>
      </c>
      <c r="B20527" s="12">
        <v>5972.0239000000001</v>
      </c>
    </row>
    <row r="20528" spans="1:2" x14ac:dyDescent="0.25">
      <c r="A20528">
        <v>4134136</v>
      </c>
      <c r="B20528" s="12">
        <v>12790.5147</v>
      </c>
    </row>
    <row r="20529" spans="1:2" x14ac:dyDescent="0.25">
      <c r="A20529">
        <v>4059380</v>
      </c>
      <c r="B20529" s="12">
        <v>972.98080000000004</v>
      </c>
    </row>
    <row r="20530" spans="1:2" x14ac:dyDescent="0.25">
      <c r="A20530">
        <v>4971011</v>
      </c>
      <c r="B20530" s="12">
        <v>1149.1596999999999</v>
      </c>
    </row>
    <row r="20531" spans="1:2" x14ac:dyDescent="0.25">
      <c r="A20531">
        <v>871278</v>
      </c>
      <c r="B20531" s="12">
        <v>5891.3056999999999</v>
      </c>
    </row>
    <row r="20532" spans="1:2" x14ac:dyDescent="0.25">
      <c r="A20532">
        <v>1440136</v>
      </c>
      <c r="B20532" s="12">
        <v>904.76679999999999</v>
      </c>
    </row>
    <row r="20533" spans="1:2" x14ac:dyDescent="0.25">
      <c r="A20533">
        <v>4905601</v>
      </c>
      <c r="B20533" s="12">
        <v>6504.0989</v>
      </c>
    </row>
    <row r="20534" spans="1:2" x14ac:dyDescent="0.25">
      <c r="A20534">
        <v>2878647</v>
      </c>
      <c r="B20534" s="12">
        <v>732.3329</v>
      </c>
    </row>
    <row r="20535" spans="1:2" x14ac:dyDescent="0.25">
      <c r="A20535">
        <v>4524855</v>
      </c>
      <c r="B20535" s="12">
        <v>0</v>
      </c>
    </row>
    <row r="20536" spans="1:2" x14ac:dyDescent="0.25">
      <c r="A20536">
        <v>4097485</v>
      </c>
      <c r="B20536" s="12">
        <v>2736.5945000000002</v>
      </c>
    </row>
    <row r="20537" spans="1:2" x14ac:dyDescent="0.25">
      <c r="A20537">
        <v>18088379</v>
      </c>
      <c r="B20537" s="12">
        <v>743.29960000000005</v>
      </c>
    </row>
    <row r="20538" spans="1:2" x14ac:dyDescent="0.25">
      <c r="A20538">
        <v>5084390</v>
      </c>
      <c r="B20538" s="12">
        <v>30579.174800000001</v>
      </c>
    </row>
    <row r="20539" spans="1:2" x14ac:dyDescent="0.25">
      <c r="A20539">
        <v>4538443</v>
      </c>
      <c r="B20539" s="12">
        <v>415.34120000000001</v>
      </c>
    </row>
    <row r="20540" spans="1:2" x14ac:dyDescent="0.25">
      <c r="A20540">
        <v>5090839</v>
      </c>
      <c r="B20540" s="12">
        <v>51.583599999999997</v>
      </c>
    </row>
    <row r="20541" spans="1:2" x14ac:dyDescent="0.25">
      <c r="A20541">
        <v>4529787</v>
      </c>
      <c r="B20541" s="12">
        <v>76.653300000000002</v>
      </c>
    </row>
    <row r="20542" spans="1:2" x14ac:dyDescent="0.25">
      <c r="A20542">
        <v>3940136</v>
      </c>
      <c r="B20542" s="12">
        <v>6203.6756999999998</v>
      </c>
    </row>
    <row r="20543" spans="1:2" x14ac:dyDescent="0.25">
      <c r="A20543">
        <v>2812198</v>
      </c>
      <c r="B20543" s="12">
        <v>750.62450000000001</v>
      </c>
    </row>
    <row r="20544" spans="1:2" x14ac:dyDescent="0.25">
      <c r="A20544">
        <v>2901106</v>
      </c>
      <c r="B20544" s="12">
        <v>12578.237499999999</v>
      </c>
    </row>
    <row r="20545" spans="1:2" x14ac:dyDescent="0.25">
      <c r="A20545">
        <v>18377704</v>
      </c>
      <c r="B20545" s="12">
        <v>11.740399999999999</v>
      </c>
    </row>
    <row r="20546" spans="1:2" x14ac:dyDescent="0.25">
      <c r="A20546">
        <v>4539462</v>
      </c>
      <c r="B20546" s="12">
        <v>8953.3830999999991</v>
      </c>
    </row>
    <row r="20547" spans="1:2" x14ac:dyDescent="0.25">
      <c r="A20547">
        <v>4435661</v>
      </c>
      <c r="B20547" s="12">
        <v>2408.3371000000002</v>
      </c>
    </row>
    <row r="20548" spans="1:2" x14ac:dyDescent="0.25">
      <c r="A20548">
        <v>4379056</v>
      </c>
      <c r="B20548" s="12">
        <v>24258.3217</v>
      </c>
    </row>
    <row r="20549" spans="1:2" x14ac:dyDescent="0.25">
      <c r="A20549">
        <v>3494266</v>
      </c>
      <c r="B20549" s="12">
        <v>901.80600000000004</v>
      </c>
    </row>
    <row r="20550" spans="1:2" x14ac:dyDescent="0.25">
      <c r="A20550">
        <v>1512516</v>
      </c>
      <c r="B20550" s="12">
        <v>3075.4580999999998</v>
      </c>
    </row>
    <row r="20551" spans="1:2" x14ac:dyDescent="0.25">
      <c r="A20551">
        <v>3204423</v>
      </c>
      <c r="B20551" s="12">
        <v>4096.6490000000003</v>
      </c>
    </row>
    <row r="20552" spans="1:2" x14ac:dyDescent="0.25">
      <c r="A20552">
        <v>4122669</v>
      </c>
      <c r="B20552" s="12">
        <v>643.54729999999995</v>
      </c>
    </row>
    <row r="20553" spans="1:2" x14ac:dyDescent="0.25">
      <c r="A20553">
        <v>54772</v>
      </c>
      <c r="B20553" s="12">
        <v>51463.781999999999</v>
      </c>
    </row>
    <row r="20554" spans="1:2" x14ac:dyDescent="0.25">
      <c r="A20554">
        <v>4833888</v>
      </c>
      <c r="B20554" s="12">
        <v>3384.6091000000001</v>
      </c>
    </row>
    <row r="20555" spans="1:2" x14ac:dyDescent="0.25">
      <c r="A20555">
        <v>2324024</v>
      </c>
      <c r="B20555" s="12">
        <v>331.51769999999999</v>
      </c>
    </row>
    <row r="20556" spans="1:2" x14ac:dyDescent="0.25">
      <c r="A20556">
        <v>1106606</v>
      </c>
      <c r="B20556" s="12">
        <v>105511.935</v>
      </c>
    </row>
    <row r="20557" spans="1:2" x14ac:dyDescent="0.25">
      <c r="A20557">
        <v>2600683</v>
      </c>
      <c r="B20557" s="12">
        <v>6926.0944</v>
      </c>
    </row>
    <row r="20558" spans="1:2" x14ac:dyDescent="0.25">
      <c r="A20558">
        <v>2615290</v>
      </c>
      <c r="B20558" s="12">
        <v>844.98119999999994</v>
      </c>
    </row>
    <row r="20559" spans="1:2" x14ac:dyDescent="0.25">
      <c r="A20559">
        <v>4140671</v>
      </c>
      <c r="B20559" s="12">
        <v>14023.2194</v>
      </c>
    </row>
    <row r="20560" spans="1:2" x14ac:dyDescent="0.25">
      <c r="A20560">
        <v>4314147</v>
      </c>
      <c r="B20560" s="12">
        <v>615.74360000000001</v>
      </c>
    </row>
    <row r="20561" spans="1:2" x14ac:dyDescent="0.25">
      <c r="A20561">
        <v>1401098</v>
      </c>
      <c r="B20561" s="12">
        <v>10924.311299999999</v>
      </c>
    </row>
    <row r="20562" spans="1:2" x14ac:dyDescent="0.25">
      <c r="A20562">
        <v>4798056</v>
      </c>
      <c r="B20562" s="12">
        <v>4335.6153000000004</v>
      </c>
    </row>
    <row r="20563" spans="1:2" x14ac:dyDescent="0.25">
      <c r="A20563">
        <v>2480420</v>
      </c>
      <c r="B20563" s="12">
        <v>4057.7858999999999</v>
      </c>
    </row>
    <row r="20564" spans="1:2" x14ac:dyDescent="0.25">
      <c r="A20564">
        <v>1892475</v>
      </c>
      <c r="B20564" s="12">
        <v>5298.9915000000001</v>
      </c>
    </row>
    <row r="20565" spans="1:2" x14ac:dyDescent="0.25">
      <c r="A20565">
        <v>2049137</v>
      </c>
      <c r="B20565" s="12">
        <v>4759.6331</v>
      </c>
    </row>
    <row r="20566" spans="1:2" x14ac:dyDescent="0.25">
      <c r="A20566">
        <v>470778</v>
      </c>
      <c r="B20566" s="12">
        <v>425.66809999999998</v>
      </c>
    </row>
    <row r="20567" spans="1:2" x14ac:dyDescent="0.25">
      <c r="A20567">
        <v>3367703</v>
      </c>
      <c r="B20567" s="12">
        <v>5711.2685000000001</v>
      </c>
    </row>
    <row r="20568" spans="1:2" x14ac:dyDescent="0.25">
      <c r="A20568">
        <v>44078</v>
      </c>
      <c r="B20568" s="12">
        <v>2299.1239999999998</v>
      </c>
    </row>
    <row r="20569" spans="1:2" x14ac:dyDescent="0.25">
      <c r="A20569">
        <v>18418514</v>
      </c>
      <c r="B20569" s="12">
        <v>0</v>
      </c>
    </row>
    <row r="20570" spans="1:2" x14ac:dyDescent="0.25">
      <c r="A20570">
        <v>4808770</v>
      </c>
      <c r="B20570" s="12">
        <v>529.81560000000002</v>
      </c>
    </row>
    <row r="20571" spans="1:2" x14ac:dyDescent="0.25">
      <c r="A20571">
        <v>2655081</v>
      </c>
      <c r="B20571" s="12">
        <v>91.375200000000007</v>
      </c>
    </row>
    <row r="20572" spans="1:2" x14ac:dyDescent="0.25">
      <c r="A20572">
        <v>1438450</v>
      </c>
      <c r="B20572" s="12">
        <v>10673.9658</v>
      </c>
    </row>
    <row r="20573" spans="1:2" x14ac:dyDescent="0.25">
      <c r="A20573">
        <v>2762795</v>
      </c>
      <c r="B20573" s="12">
        <v>1643.1867</v>
      </c>
    </row>
    <row r="20574" spans="1:2" x14ac:dyDescent="0.25">
      <c r="A20574">
        <v>4025085</v>
      </c>
      <c r="B20574" s="12">
        <v>602.05330000000004</v>
      </c>
    </row>
    <row r="20575" spans="1:2" x14ac:dyDescent="0.25">
      <c r="A20575">
        <v>1302561</v>
      </c>
      <c r="B20575" s="12">
        <v>3029.0841999999998</v>
      </c>
    </row>
    <row r="20576" spans="1:2" x14ac:dyDescent="0.25">
      <c r="A20576">
        <v>2441147</v>
      </c>
      <c r="B20576" s="12">
        <v>119.14790000000001</v>
      </c>
    </row>
    <row r="20577" spans="1:2" x14ac:dyDescent="0.25">
      <c r="A20577">
        <v>1086334</v>
      </c>
      <c r="B20577" s="12">
        <v>9490.7297999999992</v>
      </c>
    </row>
    <row r="20578" spans="1:2" x14ac:dyDescent="0.25">
      <c r="A20578">
        <v>1012248</v>
      </c>
      <c r="B20578" s="12">
        <v>10487.531999999999</v>
      </c>
    </row>
    <row r="20579" spans="1:2" x14ac:dyDescent="0.25">
      <c r="A20579">
        <v>1092285</v>
      </c>
      <c r="B20579" s="12">
        <v>1189.7560000000001</v>
      </c>
    </row>
    <row r="20580" spans="1:2" x14ac:dyDescent="0.25">
      <c r="A20580">
        <v>2621221</v>
      </c>
      <c r="B20580" s="12">
        <v>246.39439999999999</v>
      </c>
    </row>
    <row r="20581" spans="1:2" x14ac:dyDescent="0.25">
      <c r="A20581">
        <v>4356079</v>
      </c>
      <c r="B20581" s="12">
        <v>11054.8385</v>
      </c>
    </row>
    <row r="20582" spans="1:2" x14ac:dyDescent="0.25">
      <c r="A20582">
        <v>2029618</v>
      </c>
      <c r="B20582" s="12">
        <v>2712.8868000000002</v>
      </c>
    </row>
    <row r="20583" spans="1:2" x14ac:dyDescent="0.25">
      <c r="A20583">
        <v>5471299</v>
      </c>
      <c r="B20583" s="12">
        <v>1304.7155</v>
      </c>
    </row>
    <row r="20584" spans="1:2" x14ac:dyDescent="0.25">
      <c r="A20584">
        <v>3447720</v>
      </c>
      <c r="B20584" s="12">
        <v>3385.2075</v>
      </c>
    </row>
    <row r="20585" spans="1:2" x14ac:dyDescent="0.25">
      <c r="A20585">
        <v>2744275</v>
      </c>
      <c r="B20585" s="12">
        <v>45475.663699999997</v>
      </c>
    </row>
    <row r="20586" spans="1:2" x14ac:dyDescent="0.25">
      <c r="A20586">
        <v>4809437</v>
      </c>
      <c r="B20586" s="12">
        <v>81756.131200000003</v>
      </c>
    </row>
    <row r="20587" spans="1:2" x14ac:dyDescent="0.25">
      <c r="A20587">
        <v>2508031</v>
      </c>
      <c r="B20587" s="12">
        <v>1511.0085999999999</v>
      </c>
    </row>
    <row r="20588" spans="1:2" x14ac:dyDescent="0.25">
      <c r="A20588">
        <v>3034004</v>
      </c>
      <c r="B20588" s="12">
        <v>484.25700000000001</v>
      </c>
    </row>
    <row r="20589" spans="1:2" x14ac:dyDescent="0.25">
      <c r="A20589">
        <v>2549860</v>
      </c>
      <c r="B20589" s="12">
        <v>1711.0089</v>
      </c>
    </row>
    <row r="20590" spans="1:2" x14ac:dyDescent="0.25">
      <c r="A20590">
        <v>133123</v>
      </c>
      <c r="B20590" s="12">
        <v>3015.5383999999999</v>
      </c>
    </row>
    <row r="20591" spans="1:2" x14ac:dyDescent="0.25">
      <c r="A20591">
        <v>1495553</v>
      </c>
      <c r="B20591" s="12">
        <v>31214.819299999999</v>
      </c>
    </row>
    <row r="20592" spans="1:2" x14ac:dyDescent="0.25">
      <c r="A20592">
        <v>3018143</v>
      </c>
      <c r="B20592" s="12">
        <v>4066.3177999999998</v>
      </c>
    </row>
    <row r="20593" spans="1:2" x14ac:dyDescent="0.25">
      <c r="A20593">
        <v>3497492</v>
      </c>
      <c r="B20593" s="12">
        <v>8497.7034000000003</v>
      </c>
    </row>
    <row r="20594" spans="1:2" x14ac:dyDescent="0.25">
      <c r="A20594">
        <v>4511052</v>
      </c>
      <c r="B20594" s="12">
        <v>1459.5385000000001</v>
      </c>
    </row>
    <row r="20595" spans="1:2" x14ac:dyDescent="0.25">
      <c r="A20595">
        <v>1785282</v>
      </c>
      <c r="B20595" s="12">
        <v>927.80409999999995</v>
      </c>
    </row>
    <row r="20596" spans="1:2" x14ac:dyDescent="0.25">
      <c r="A20596">
        <v>3279877</v>
      </c>
      <c r="B20596" s="12">
        <v>907.77930000000003</v>
      </c>
    </row>
    <row r="20597" spans="1:2" x14ac:dyDescent="0.25">
      <c r="A20597">
        <v>4564062</v>
      </c>
      <c r="B20597" s="12">
        <v>3387.5697</v>
      </c>
    </row>
    <row r="20598" spans="1:2" x14ac:dyDescent="0.25">
      <c r="A20598">
        <v>4544829</v>
      </c>
      <c r="B20598" s="12">
        <v>972.57849999999996</v>
      </c>
    </row>
    <row r="20599" spans="1:2" x14ac:dyDescent="0.25">
      <c r="A20599">
        <v>5571290</v>
      </c>
      <c r="B20599" s="12">
        <v>302.64120000000003</v>
      </c>
    </row>
    <row r="20600" spans="1:2" x14ac:dyDescent="0.25">
      <c r="A20600">
        <v>128423</v>
      </c>
      <c r="B20600" s="12">
        <v>3062.4074999999998</v>
      </c>
    </row>
    <row r="20601" spans="1:2" x14ac:dyDescent="0.25">
      <c r="A20601">
        <v>4791372</v>
      </c>
      <c r="B20601" s="12">
        <v>5755.0320000000002</v>
      </c>
    </row>
    <row r="20602" spans="1:2" x14ac:dyDescent="0.25">
      <c r="A20602">
        <v>642365</v>
      </c>
      <c r="B20602" s="12">
        <v>1012.8654</v>
      </c>
    </row>
    <row r="20603" spans="1:2" x14ac:dyDescent="0.25">
      <c r="A20603">
        <v>4342491</v>
      </c>
      <c r="B20603" s="12">
        <v>105.4783</v>
      </c>
    </row>
    <row r="20604" spans="1:2" x14ac:dyDescent="0.25">
      <c r="A20604">
        <v>4110120</v>
      </c>
      <c r="B20604" s="12">
        <v>23189.529299999998</v>
      </c>
    </row>
    <row r="20605" spans="1:2" x14ac:dyDescent="0.25">
      <c r="A20605">
        <v>3405722</v>
      </c>
      <c r="B20605" s="12">
        <v>2712.8868000000002</v>
      </c>
    </row>
    <row r="20606" spans="1:2" x14ac:dyDescent="0.25">
      <c r="A20606">
        <v>4538806</v>
      </c>
      <c r="B20606" s="12">
        <v>926.1431</v>
      </c>
    </row>
    <row r="20607" spans="1:2" x14ac:dyDescent="0.25">
      <c r="A20607">
        <v>4839146</v>
      </c>
      <c r="B20607" s="12">
        <v>2035.377</v>
      </c>
    </row>
    <row r="20608" spans="1:2" x14ac:dyDescent="0.25">
      <c r="A20608">
        <v>2691385</v>
      </c>
      <c r="B20608" s="12">
        <v>2078.5319</v>
      </c>
    </row>
    <row r="20609" spans="1:2" x14ac:dyDescent="0.25">
      <c r="A20609">
        <v>5533952</v>
      </c>
      <c r="B20609" s="12">
        <v>2916.1779999999999</v>
      </c>
    </row>
    <row r="20610" spans="1:2" x14ac:dyDescent="0.25">
      <c r="A20610">
        <v>4523807</v>
      </c>
      <c r="B20610" s="12">
        <v>2278.6041</v>
      </c>
    </row>
    <row r="20611" spans="1:2" x14ac:dyDescent="0.25">
      <c r="A20611">
        <v>3534804</v>
      </c>
      <c r="B20611" s="12">
        <v>4423.4107999999997</v>
      </c>
    </row>
    <row r="20612" spans="1:2" x14ac:dyDescent="0.25">
      <c r="A20612">
        <v>4556270</v>
      </c>
      <c r="B20612" s="12">
        <v>18439.562999999998</v>
      </c>
    </row>
    <row r="20613" spans="1:2" x14ac:dyDescent="0.25">
      <c r="A20613">
        <v>4932359</v>
      </c>
      <c r="B20613" s="12">
        <v>2563.5109000000002</v>
      </c>
    </row>
    <row r="20614" spans="1:2" x14ac:dyDescent="0.25">
      <c r="A20614">
        <v>3058234</v>
      </c>
      <c r="B20614" s="12">
        <v>552.76</v>
      </c>
    </row>
    <row r="20615" spans="1:2" x14ac:dyDescent="0.25">
      <c r="A20615">
        <v>3930372</v>
      </c>
      <c r="B20615" s="12">
        <v>2758.9304000000002</v>
      </c>
    </row>
    <row r="20616" spans="1:2" x14ac:dyDescent="0.25">
      <c r="A20616">
        <v>5278979</v>
      </c>
      <c r="B20616" s="12">
        <v>589.69389999999999</v>
      </c>
    </row>
    <row r="20617" spans="1:2" x14ac:dyDescent="0.25">
      <c r="A20617">
        <v>2485612</v>
      </c>
      <c r="B20617" s="12">
        <v>2142.2067000000002</v>
      </c>
    </row>
    <row r="20618" spans="1:2" x14ac:dyDescent="0.25">
      <c r="A20618">
        <v>2970835</v>
      </c>
      <c r="B20618" s="12">
        <v>1564.9445000000001</v>
      </c>
    </row>
    <row r="20619" spans="1:2" x14ac:dyDescent="0.25">
      <c r="A20619">
        <v>3927123</v>
      </c>
      <c r="B20619" s="12">
        <v>2896.3182999999999</v>
      </c>
    </row>
    <row r="20620" spans="1:2" x14ac:dyDescent="0.25">
      <c r="A20620">
        <v>3490207</v>
      </c>
      <c r="B20620" s="12">
        <v>0</v>
      </c>
    </row>
    <row r="20621" spans="1:2" x14ac:dyDescent="0.25">
      <c r="A20621">
        <v>4650980</v>
      </c>
      <c r="B20621" s="12">
        <v>14537.415499999999</v>
      </c>
    </row>
    <row r="20622" spans="1:2" x14ac:dyDescent="0.25">
      <c r="A20622">
        <v>5640478</v>
      </c>
      <c r="B20622" s="12">
        <v>7314.5087999999996</v>
      </c>
    </row>
    <row r="20623" spans="1:2" x14ac:dyDescent="0.25">
      <c r="A20623">
        <v>2545821</v>
      </c>
      <c r="B20623" s="12">
        <v>3645.2921000000001</v>
      </c>
    </row>
    <row r="20624" spans="1:2" x14ac:dyDescent="0.25">
      <c r="A20624">
        <v>18341282</v>
      </c>
      <c r="B20624" s="12">
        <v>1271.7225000000001</v>
      </c>
    </row>
    <row r="20625" spans="1:2" x14ac:dyDescent="0.25">
      <c r="A20625">
        <v>4782149</v>
      </c>
      <c r="B20625" s="12">
        <v>46079.388400000003</v>
      </c>
    </row>
    <row r="20626" spans="1:2" x14ac:dyDescent="0.25">
      <c r="A20626">
        <v>122486</v>
      </c>
      <c r="B20626" s="12">
        <v>11307.0003</v>
      </c>
    </row>
    <row r="20627" spans="1:2" x14ac:dyDescent="0.25">
      <c r="A20627">
        <v>176343</v>
      </c>
      <c r="B20627" s="12">
        <v>5722.9471000000003</v>
      </c>
    </row>
    <row r="20628" spans="1:2" x14ac:dyDescent="0.25">
      <c r="A20628">
        <v>4552480</v>
      </c>
      <c r="B20628" s="12">
        <v>1500.2688000000001</v>
      </c>
    </row>
    <row r="20629" spans="1:2" x14ac:dyDescent="0.25">
      <c r="A20629">
        <v>5078570</v>
      </c>
      <c r="B20629" s="12">
        <v>30864.721300000001</v>
      </c>
    </row>
    <row r="20630" spans="1:2" x14ac:dyDescent="0.25">
      <c r="A20630">
        <v>1162429</v>
      </c>
      <c r="B20630" s="12">
        <v>21787.279600000002</v>
      </c>
    </row>
    <row r="20631" spans="1:2" x14ac:dyDescent="0.25">
      <c r="A20631">
        <v>4524093</v>
      </c>
      <c r="B20631" s="12">
        <v>885.29909999999995</v>
      </c>
    </row>
    <row r="20632" spans="1:2" x14ac:dyDescent="0.25">
      <c r="A20632">
        <v>532764</v>
      </c>
      <c r="B20632" s="12">
        <v>5206.2852999999996</v>
      </c>
    </row>
    <row r="20633" spans="1:2" x14ac:dyDescent="0.25">
      <c r="A20633">
        <v>3335374</v>
      </c>
      <c r="B20633" s="12">
        <v>9725.8687000000009</v>
      </c>
    </row>
    <row r="20634" spans="1:2" x14ac:dyDescent="0.25">
      <c r="A20634">
        <v>5579090</v>
      </c>
      <c r="B20634" s="12">
        <v>850.90309999999999</v>
      </c>
    </row>
    <row r="20635" spans="1:2" x14ac:dyDescent="0.25">
      <c r="A20635">
        <v>2834711</v>
      </c>
      <c r="B20635" s="12">
        <v>157077.01730000001</v>
      </c>
    </row>
    <row r="20636" spans="1:2" x14ac:dyDescent="0.25">
      <c r="A20636">
        <v>4579184</v>
      </c>
      <c r="B20636" s="12">
        <v>387.03210000000001</v>
      </c>
    </row>
    <row r="20637" spans="1:2" x14ac:dyDescent="0.25">
      <c r="A20637">
        <v>2499243</v>
      </c>
      <c r="B20637" s="12">
        <v>2255.1233000000002</v>
      </c>
    </row>
    <row r="20638" spans="1:2" x14ac:dyDescent="0.25">
      <c r="A20638">
        <v>5666289</v>
      </c>
      <c r="B20638" s="12">
        <v>1269.7312999999999</v>
      </c>
    </row>
    <row r="20639" spans="1:2" x14ac:dyDescent="0.25">
      <c r="A20639">
        <v>2073920</v>
      </c>
      <c r="B20639" s="12">
        <v>2581.7302</v>
      </c>
    </row>
    <row r="20640" spans="1:2" x14ac:dyDescent="0.25">
      <c r="A20640">
        <v>87567</v>
      </c>
      <c r="B20640" s="12">
        <v>276.71530000000001</v>
      </c>
    </row>
    <row r="20641" spans="1:2" x14ac:dyDescent="0.25">
      <c r="A20641">
        <v>154408</v>
      </c>
      <c r="B20641" s="12">
        <v>3409.6579999999999</v>
      </c>
    </row>
    <row r="20642" spans="1:2" x14ac:dyDescent="0.25">
      <c r="A20642">
        <v>238063</v>
      </c>
      <c r="B20642" s="12">
        <v>1058.7646</v>
      </c>
    </row>
    <row r="20643" spans="1:2" x14ac:dyDescent="0.25">
      <c r="A20643">
        <v>4773450</v>
      </c>
      <c r="B20643" s="12">
        <v>0</v>
      </c>
    </row>
    <row r="20644" spans="1:2" x14ac:dyDescent="0.25">
      <c r="A20644">
        <v>4578491</v>
      </c>
      <c r="B20644" s="12">
        <v>415.86739999999998</v>
      </c>
    </row>
    <row r="20645" spans="1:2" x14ac:dyDescent="0.25">
      <c r="A20645">
        <v>5647162</v>
      </c>
      <c r="B20645" s="12">
        <v>20668.430400000001</v>
      </c>
    </row>
    <row r="20646" spans="1:2" x14ac:dyDescent="0.25">
      <c r="A20646">
        <v>62340</v>
      </c>
      <c r="B20646" s="12">
        <v>0</v>
      </c>
    </row>
    <row r="20647" spans="1:2" x14ac:dyDescent="0.25">
      <c r="A20647">
        <v>4836547</v>
      </c>
      <c r="B20647" s="12">
        <v>142.309</v>
      </c>
    </row>
    <row r="20648" spans="1:2" x14ac:dyDescent="0.25">
      <c r="A20648">
        <v>2886839</v>
      </c>
      <c r="B20648" s="12">
        <v>586.08270000000005</v>
      </c>
    </row>
    <row r="20649" spans="1:2" x14ac:dyDescent="0.25">
      <c r="A20649">
        <v>2969415</v>
      </c>
      <c r="B20649" s="12">
        <v>10879.3717</v>
      </c>
    </row>
    <row r="20650" spans="1:2" x14ac:dyDescent="0.25">
      <c r="A20650">
        <v>4338240</v>
      </c>
      <c r="B20650" s="12">
        <v>6759.2212</v>
      </c>
    </row>
    <row r="20651" spans="1:2" x14ac:dyDescent="0.25">
      <c r="A20651">
        <v>4144612</v>
      </c>
      <c r="B20651" s="12">
        <v>17458.411100000001</v>
      </c>
    </row>
    <row r="20652" spans="1:2" x14ac:dyDescent="0.25">
      <c r="A20652">
        <v>4049593</v>
      </c>
      <c r="B20652" s="12">
        <v>7198.0639000000001</v>
      </c>
    </row>
    <row r="20653" spans="1:2" x14ac:dyDescent="0.25">
      <c r="A20653">
        <v>5690637</v>
      </c>
      <c r="B20653" s="12">
        <v>140929.04699999999</v>
      </c>
    </row>
    <row r="20654" spans="1:2" x14ac:dyDescent="0.25">
      <c r="A20654">
        <v>153472</v>
      </c>
      <c r="B20654" s="12">
        <v>1083.1122</v>
      </c>
    </row>
    <row r="20655" spans="1:2" x14ac:dyDescent="0.25">
      <c r="A20655">
        <v>114766</v>
      </c>
      <c r="B20655" s="12">
        <v>14624.5815</v>
      </c>
    </row>
    <row r="20656" spans="1:2" x14ac:dyDescent="0.25">
      <c r="A20656">
        <v>1510492</v>
      </c>
      <c r="B20656" s="12">
        <v>2616.7660000000001</v>
      </c>
    </row>
    <row r="20657" spans="1:2" x14ac:dyDescent="0.25">
      <c r="A20657">
        <v>2901595</v>
      </c>
      <c r="B20657" s="12">
        <v>502.56909999999999</v>
      </c>
    </row>
    <row r="20658" spans="1:2" x14ac:dyDescent="0.25">
      <c r="A20658">
        <v>2792756</v>
      </c>
      <c r="B20658" s="12">
        <v>2731.3126000000002</v>
      </c>
    </row>
    <row r="20659" spans="1:2" x14ac:dyDescent="0.25">
      <c r="A20659">
        <v>486504</v>
      </c>
      <c r="B20659" s="12">
        <v>1294.6256000000001</v>
      </c>
    </row>
    <row r="20660" spans="1:2" x14ac:dyDescent="0.25">
      <c r="A20660">
        <v>2590959</v>
      </c>
      <c r="B20660" s="12">
        <v>9825.5074999999997</v>
      </c>
    </row>
    <row r="20661" spans="1:2" x14ac:dyDescent="0.25">
      <c r="A20661">
        <v>4993418</v>
      </c>
      <c r="B20661" s="12">
        <v>63732.486900000004</v>
      </c>
    </row>
    <row r="20662" spans="1:2" x14ac:dyDescent="0.25">
      <c r="A20662">
        <v>4560641</v>
      </c>
      <c r="B20662" s="12">
        <v>1075.6427000000001</v>
      </c>
    </row>
    <row r="20663" spans="1:2" x14ac:dyDescent="0.25">
      <c r="A20663">
        <v>110999</v>
      </c>
      <c r="B20663" s="12">
        <v>7776.1309000000001</v>
      </c>
    </row>
    <row r="20664" spans="1:2" x14ac:dyDescent="0.25">
      <c r="A20664">
        <v>4417876</v>
      </c>
      <c r="B20664" s="12">
        <v>16456.223699999999</v>
      </c>
    </row>
    <row r="20665" spans="1:2" x14ac:dyDescent="0.25">
      <c r="A20665">
        <v>4700157</v>
      </c>
      <c r="B20665" s="12">
        <v>50935.286899999999</v>
      </c>
    </row>
    <row r="20666" spans="1:2" x14ac:dyDescent="0.25">
      <c r="A20666">
        <v>2608082</v>
      </c>
      <c r="B20666" s="12">
        <v>0</v>
      </c>
    </row>
    <row r="20667" spans="1:2" x14ac:dyDescent="0.25">
      <c r="A20667">
        <v>2555931</v>
      </c>
      <c r="B20667" s="12">
        <v>25905.0056</v>
      </c>
    </row>
    <row r="20668" spans="1:2" x14ac:dyDescent="0.25">
      <c r="A20668">
        <v>2690326</v>
      </c>
      <c r="B20668" s="12">
        <v>2617.5394999999999</v>
      </c>
    </row>
    <row r="20669" spans="1:2" x14ac:dyDescent="0.25">
      <c r="A20669">
        <v>4808180</v>
      </c>
      <c r="B20669" s="12">
        <v>0</v>
      </c>
    </row>
    <row r="20670" spans="1:2" x14ac:dyDescent="0.25">
      <c r="A20670">
        <v>99615</v>
      </c>
      <c r="B20670" s="12">
        <v>5532.2321000000002</v>
      </c>
    </row>
    <row r="20671" spans="1:2" x14ac:dyDescent="0.25">
      <c r="A20671">
        <v>1534213</v>
      </c>
      <c r="B20671" s="12">
        <v>1511.4626000000001</v>
      </c>
    </row>
    <row r="20672" spans="1:2" x14ac:dyDescent="0.25">
      <c r="A20672">
        <v>1518587</v>
      </c>
      <c r="B20672" s="12">
        <v>0</v>
      </c>
    </row>
    <row r="20673" spans="1:2" x14ac:dyDescent="0.25">
      <c r="A20673">
        <v>1381988</v>
      </c>
      <c r="B20673" s="12">
        <v>406.44819999999999</v>
      </c>
    </row>
    <row r="20674" spans="1:2" x14ac:dyDescent="0.25">
      <c r="A20674">
        <v>4530545</v>
      </c>
      <c r="B20674" s="12">
        <v>208.91380000000001</v>
      </c>
    </row>
    <row r="20675" spans="1:2" x14ac:dyDescent="0.25">
      <c r="A20675">
        <v>4559430</v>
      </c>
      <c r="B20675" s="12">
        <v>499.72179999999997</v>
      </c>
    </row>
    <row r="20676" spans="1:2" x14ac:dyDescent="0.25">
      <c r="A20676">
        <v>1168881</v>
      </c>
      <c r="B20676" s="12">
        <v>1946.9213999999999</v>
      </c>
    </row>
    <row r="20677" spans="1:2" x14ac:dyDescent="0.25">
      <c r="A20677">
        <v>4568086</v>
      </c>
      <c r="B20677" s="12">
        <v>280.5634</v>
      </c>
    </row>
    <row r="20678" spans="1:2" x14ac:dyDescent="0.25">
      <c r="A20678">
        <v>5663372</v>
      </c>
      <c r="B20678" s="12">
        <v>12436.2898</v>
      </c>
    </row>
    <row r="20679" spans="1:2" x14ac:dyDescent="0.25">
      <c r="A20679">
        <v>2845448</v>
      </c>
      <c r="B20679" s="12">
        <v>991.4067</v>
      </c>
    </row>
    <row r="20680" spans="1:2" x14ac:dyDescent="0.25">
      <c r="A20680">
        <v>3841696</v>
      </c>
      <c r="B20680" s="12">
        <v>1018.2405</v>
      </c>
    </row>
    <row r="20681" spans="1:2" x14ac:dyDescent="0.25">
      <c r="A20681">
        <v>454064</v>
      </c>
      <c r="B20681" s="12">
        <v>0</v>
      </c>
    </row>
    <row r="20682" spans="1:2" x14ac:dyDescent="0.25">
      <c r="A20682">
        <v>4111027</v>
      </c>
      <c r="B20682" s="12">
        <v>67308.161699999997</v>
      </c>
    </row>
    <row r="20683" spans="1:2" x14ac:dyDescent="0.25">
      <c r="A20683">
        <v>92997</v>
      </c>
      <c r="B20683" s="12">
        <v>221.8716</v>
      </c>
    </row>
    <row r="20684" spans="1:2" x14ac:dyDescent="0.25">
      <c r="A20684">
        <v>514914</v>
      </c>
      <c r="B20684" s="12">
        <v>634.73680000000002</v>
      </c>
    </row>
    <row r="20685" spans="1:2" x14ac:dyDescent="0.25">
      <c r="A20685">
        <v>4259199</v>
      </c>
      <c r="B20685" s="12">
        <v>19125.460500000001</v>
      </c>
    </row>
    <row r="20686" spans="1:2" x14ac:dyDescent="0.25">
      <c r="A20686">
        <v>5362282</v>
      </c>
      <c r="B20686" s="12">
        <v>4664.8531999999996</v>
      </c>
    </row>
    <row r="20687" spans="1:2" x14ac:dyDescent="0.25">
      <c r="A20687">
        <v>1706169</v>
      </c>
      <c r="B20687" s="12">
        <v>6850.6787999999997</v>
      </c>
    </row>
    <row r="20688" spans="1:2" x14ac:dyDescent="0.25">
      <c r="A20688">
        <v>2737213</v>
      </c>
      <c r="B20688" s="12">
        <v>441.59719999999999</v>
      </c>
    </row>
    <row r="20689" spans="1:2" x14ac:dyDescent="0.25">
      <c r="A20689">
        <v>2062370</v>
      </c>
      <c r="B20689" s="12">
        <v>4404.1804000000002</v>
      </c>
    </row>
    <row r="20690" spans="1:2" x14ac:dyDescent="0.25">
      <c r="A20690">
        <v>4596430</v>
      </c>
      <c r="B20690" s="12">
        <v>3224.3283000000001</v>
      </c>
    </row>
    <row r="20691" spans="1:2" x14ac:dyDescent="0.25">
      <c r="A20691">
        <v>5416119</v>
      </c>
      <c r="B20691" s="12">
        <v>3291.6244000000002</v>
      </c>
    </row>
    <row r="20692" spans="1:2" x14ac:dyDescent="0.25">
      <c r="A20692">
        <v>3890621</v>
      </c>
      <c r="B20692" s="12">
        <v>2604.7986000000001</v>
      </c>
    </row>
    <row r="20693" spans="1:2" x14ac:dyDescent="0.25">
      <c r="A20693">
        <v>1552258</v>
      </c>
      <c r="B20693" s="12">
        <v>18780.551500000001</v>
      </c>
    </row>
    <row r="20694" spans="1:2" x14ac:dyDescent="0.25">
      <c r="A20694">
        <v>4787622</v>
      </c>
      <c r="B20694" s="12">
        <v>1953.4002</v>
      </c>
    </row>
    <row r="20695" spans="1:2" x14ac:dyDescent="0.25">
      <c r="A20695">
        <v>2489960</v>
      </c>
      <c r="B20695" s="12">
        <v>1033.4679000000001</v>
      </c>
    </row>
    <row r="20696" spans="1:2" x14ac:dyDescent="0.25">
      <c r="A20696">
        <v>3795997</v>
      </c>
      <c r="B20696" s="12">
        <v>685.4846</v>
      </c>
    </row>
    <row r="20697" spans="1:2" x14ac:dyDescent="0.25">
      <c r="A20697">
        <v>2081697</v>
      </c>
      <c r="B20697" s="12">
        <v>65756.453599999993</v>
      </c>
    </row>
    <row r="20698" spans="1:2" x14ac:dyDescent="0.25">
      <c r="A20698">
        <v>4177284</v>
      </c>
      <c r="B20698" s="12">
        <v>791.72630000000004</v>
      </c>
    </row>
    <row r="20699" spans="1:2" x14ac:dyDescent="0.25">
      <c r="A20699">
        <v>177213</v>
      </c>
      <c r="B20699" s="12">
        <v>2621.6352999999999</v>
      </c>
    </row>
    <row r="20700" spans="1:2" x14ac:dyDescent="0.25">
      <c r="A20700">
        <v>4643426</v>
      </c>
      <c r="B20700" s="12">
        <v>1548.5514000000001</v>
      </c>
    </row>
    <row r="20701" spans="1:2" x14ac:dyDescent="0.25">
      <c r="A20701">
        <v>2672324</v>
      </c>
      <c r="B20701" s="12">
        <v>6643.8801000000003</v>
      </c>
    </row>
    <row r="20702" spans="1:2" x14ac:dyDescent="0.25">
      <c r="A20702">
        <v>4170271</v>
      </c>
      <c r="B20702" s="12">
        <v>6777.4096</v>
      </c>
    </row>
    <row r="20703" spans="1:2" x14ac:dyDescent="0.25">
      <c r="A20703">
        <v>2912650</v>
      </c>
      <c r="B20703" s="12">
        <v>2646.6331</v>
      </c>
    </row>
    <row r="20704" spans="1:2" x14ac:dyDescent="0.25">
      <c r="A20704">
        <v>3315620</v>
      </c>
      <c r="B20704" s="12">
        <v>445.78579999999999</v>
      </c>
    </row>
    <row r="20705" spans="1:2" x14ac:dyDescent="0.25">
      <c r="A20705">
        <v>4547030</v>
      </c>
      <c r="B20705" s="12">
        <v>9648.3385999999991</v>
      </c>
    </row>
    <row r="20706" spans="1:2" x14ac:dyDescent="0.25">
      <c r="A20706">
        <v>4264111</v>
      </c>
      <c r="B20706" s="12">
        <v>4000.4661999999998</v>
      </c>
    </row>
    <row r="20707" spans="1:2" x14ac:dyDescent="0.25">
      <c r="A20707">
        <v>2732324</v>
      </c>
      <c r="B20707" s="12">
        <v>1053.3172999999999</v>
      </c>
    </row>
    <row r="20708" spans="1:2" x14ac:dyDescent="0.25">
      <c r="A20708">
        <v>4511716</v>
      </c>
      <c r="B20708" s="12">
        <v>3270.2274000000002</v>
      </c>
    </row>
    <row r="20709" spans="1:2" x14ac:dyDescent="0.25">
      <c r="A20709">
        <v>118467</v>
      </c>
      <c r="B20709" s="12">
        <v>301.66109999999998</v>
      </c>
    </row>
    <row r="20710" spans="1:2" x14ac:dyDescent="0.25">
      <c r="A20710">
        <v>517945</v>
      </c>
      <c r="B20710" s="12">
        <v>28404.439399999999</v>
      </c>
    </row>
    <row r="20711" spans="1:2" x14ac:dyDescent="0.25">
      <c r="A20711">
        <v>3923061</v>
      </c>
      <c r="B20711" s="12">
        <v>0</v>
      </c>
    </row>
    <row r="20712" spans="1:2" x14ac:dyDescent="0.25">
      <c r="A20712">
        <v>1519775</v>
      </c>
      <c r="B20712" s="12">
        <v>0</v>
      </c>
    </row>
    <row r="20713" spans="1:2" x14ac:dyDescent="0.25">
      <c r="A20713">
        <v>5523006</v>
      </c>
      <c r="B20713" s="12">
        <v>0</v>
      </c>
    </row>
    <row r="20714" spans="1:2" x14ac:dyDescent="0.25">
      <c r="A20714">
        <v>4512861</v>
      </c>
      <c r="B20714" s="12">
        <v>986.09349999999995</v>
      </c>
    </row>
    <row r="20715" spans="1:2" x14ac:dyDescent="0.25">
      <c r="A20715">
        <v>2774840</v>
      </c>
      <c r="B20715" s="12">
        <v>1641.5875000000001</v>
      </c>
    </row>
    <row r="20716" spans="1:2" x14ac:dyDescent="0.25">
      <c r="A20716">
        <v>345405</v>
      </c>
      <c r="B20716" s="12">
        <v>2954.1538</v>
      </c>
    </row>
    <row r="20717" spans="1:2" x14ac:dyDescent="0.25">
      <c r="A20717">
        <v>4529675</v>
      </c>
      <c r="B20717" s="12">
        <v>5679.8852999999999</v>
      </c>
    </row>
    <row r="20718" spans="1:2" x14ac:dyDescent="0.25">
      <c r="A20718">
        <v>5069585</v>
      </c>
      <c r="B20718" s="12">
        <v>709.33699999999999</v>
      </c>
    </row>
    <row r="20719" spans="1:2" x14ac:dyDescent="0.25">
      <c r="A20719">
        <v>5651258</v>
      </c>
      <c r="B20719" s="12">
        <v>3054.1437000000001</v>
      </c>
    </row>
    <row r="20720" spans="1:2" x14ac:dyDescent="0.25">
      <c r="A20720">
        <v>4691140</v>
      </c>
      <c r="B20720" s="12">
        <v>919.80859999999996</v>
      </c>
    </row>
    <row r="20721" spans="1:2" x14ac:dyDescent="0.25">
      <c r="A20721">
        <v>1424833</v>
      </c>
      <c r="B20721" s="12">
        <v>24944.312000000002</v>
      </c>
    </row>
    <row r="20722" spans="1:2" x14ac:dyDescent="0.25">
      <c r="A20722">
        <v>68354</v>
      </c>
      <c r="B20722" s="12">
        <v>1427.5360000000001</v>
      </c>
    </row>
    <row r="20723" spans="1:2" x14ac:dyDescent="0.25">
      <c r="A20723">
        <v>2156410</v>
      </c>
      <c r="B20723" s="12">
        <v>935.80970000000002</v>
      </c>
    </row>
    <row r="20724" spans="1:2" x14ac:dyDescent="0.25">
      <c r="A20724">
        <v>2521848</v>
      </c>
      <c r="B20724" s="12">
        <v>960.34310000000005</v>
      </c>
    </row>
    <row r="20725" spans="1:2" x14ac:dyDescent="0.25">
      <c r="A20725">
        <v>2765580</v>
      </c>
      <c r="B20725" s="12">
        <v>14378.063099999999</v>
      </c>
    </row>
    <row r="20726" spans="1:2" x14ac:dyDescent="0.25">
      <c r="A20726">
        <v>4444205</v>
      </c>
      <c r="B20726" s="12">
        <v>1427.2677000000001</v>
      </c>
    </row>
    <row r="20727" spans="1:2" x14ac:dyDescent="0.25">
      <c r="A20727">
        <v>4469048</v>
      </c>
      <c r="B20727" s="12">
        <v>2529.8683999999998</v>
      </c>
    </row>
    <row r="20728" spans="1:2" x14ac:dyDescent="0.25">
      <c r="A20728">
        <v>552498</v>
      </c>
      <c r="B20728" s="12">
        <v>2578.9141</v>
      </c>
    </row>
    <row r="20729" spans="1:2" x14ac:dyDescent="0.25">
      <c r="A20729">
        <v>1641970</v>
      </c>
      <c r="B20729" s="12">
        <v>306.65440000000001</v>
      </c>
    </row>
    <row r="20730" spans="1:2" x14ac:dyDescent="0.25">
      <c r="A20730">
        <v>17965127</v>
      </c>
      <c r="B20730" s="12">
        <v>1221.3974000000001</v>
      </c>
    </row>
    <row r="20731" spans="1:2" x14ac:dyDescent="0.25">
      <c r="A20731">
        <v>4100513</v>
      </c>
      <c r="B20731" s="12">
        <v>535.26279999999997</v>
      </c>
    </row>
    <row r="20732" spans="1:2" x14ac:dyDescent="0.25">
      <c r="A20732">
        <v>2215826</v>
      </c>
      <c r="B20732" s="12">
        <v>633.45740000000001</v>
      </c>
    </row>
    <row r="20733" spans="1:2" x14ac:dyDescent="0.25">
      <c r="A20733">
        <v>5603458</v>
      </c>
      <c r="B20733" s="12">
        <v>5725.1342000000004</v>
      </c>
    </row>
    <row r="20734" spans="1:2" x14ac:dyDescent="0.25">
      <c r="A20734">
        <v>3510247</v>
      </c>
      <c r="B20734" s="12">
        <v>2731.1062999999999</v>
      </c>
    </row>
    <row r="20735" spans="1:2" x14ac:dyDescent="0.25">
      <c r="A20735">
        <v>177797</v>
      </c>
      <c r="B20735" s="12">
        <v>20973.2484</v>
      </c>
    </row>
    <row r="20736" spans="1:2" x14ac:dyDescent="0.25">
      <c r="A20736">
        <v>1779780</v>
      </c>
      <c r="B20736" s="12">
        <v>1829.7646999999999</v>
      </c>
    </row>
    <row r="20737" spans="1:2" x14ac:dyDescent="0.25">
      <c r="A20737">
        <v>1441361</v>
      </c>
      <c r="B20737" s="12">
        <v>1745.3842999999999</v>
      </c>
    </row>
    <row r="20738" spans="1:2" x14ac:dyDescent="0.25">
      <c r="A20738">
        <v>3968019</v>
      </c>
      <c r="B20738" s="12">
        <v>2368.9888999999998</v>
      </c>
    </row>
    <row r="20739" spans="1:2" x14ac:dyDescent="0.25">
      <c r="A20739">
        <v>2092772</v>
      </c>
      <c r="B20739" s="12">
        <v>323.0994</v>
      </c>
    </row>
    <row r="20740" spans="1:2" x14ac:dyDescent="0.25">
      <c r="A20740">
        <v>4824124</v>
      </c>
      <c r="B20740" s="12">
        <v>1875.6122</v>
      </c>
    </row>
    <row r="20741" spans="1:2" x14ac:dyDescent="0.25">
      <c r="A20741">
        <v>4422765</v>
      </c>
      <c r="B20741" s="12">
        <v>40027.544099999999</v>
      </c>
    </row>
    <row r="20742" spans="1:2" x14ac:dyDescent="0.25">
      <c r="A20742">
        <v>5433792</v>
      </c>
      <c r="B20742" s="12">
        <v>1637.0275999999999</v>
      </c>
    </row>
    <row r="20743" spans="1:2" x14ac:dyDescent="0.25">
      <c r="A20743">
        <v>2188627</v>
      </c>
      <c r="B20743" s="12">
        <v>1285.5777</v>
      </c>
    </row>
    <row r="20744" spans="1:2" x14ac:dyDescent="0.25">
      <c r="A20744">
        <v>4323209</v>
      </c>
      <c r="B20744" s="12">
        <v>18877.033599999999</v>
      </c>
    </row>
    <row r="20745" spans="1:2" x14ac:dyDescent="0.25">
      <c r="A20745">
        <v>18318388</v>
      </c>
      <c r="B20745" s="12">
        <v>0</v>
      </c>
    </row>
    <row r="20746" spans="1:2" x14ac:dyDescent="0.25">
      <c r="A20746">
        <v>2136699</v>
      </c>
      <c r="B20746" s="12">
        <v>727.154</v>
      </c>
    </row>
    <row r="20747" spans="1:2" x14ac:dyDescent="0.25">
      <c r="A20747">
        <v>1055385</v>
      </c>
      <c r="B20747" s="12">
        <v>4063.2021</v>
      </c>
    </row>
    <row r="20748" spans="1:2" x14ac:dyDescent="0.25">
      <c r="A20748">
        <v>1338822</v>
      </c>
      <c r="B20748" s="12">
        <v>9377.2975000000006</v>
      </c>
    </row>
    <row r="20749" spans="1:2" x14ac:dyDescent="0.25">
      <c r="A20749">
        <v>2608600</v>
      </c>
      <c r="B20749" s="12">
        <v>1168.2560000000001</v>
      </c>
    </row>
    <row r="20750" spans="1:2" x14ac:dyDescent="0.25">
      <c r="A20750">
        <v>140213</v>
      </c>
      <c r="B20750" s="12">
        <v>9885.4681999999993</v>
      </c>
    </row>
    <row r="20751" spans="1:2" x14ac:dyDescent="0.25">
      <c r="A20751">
        <v>1343150</v>
      </c>
      <c r="B20751" s="12">
        <v>2773.9515000000001</v>
      </c>
    </row>
    <row r="20752" spans="1:2" x14ac:dyDescent="0.25">
      <c r="A20752">
        <v>899636</v>
      </c>
      <c r="B20752" s="12">
        <v>21.665099999999999</v>
      </c>
    </row>
    <row r="20753" spans="1:2" x14ac:dyDescent="0.25">
      <c r="A20753">
        <v>5239228</v>
      </c>
      <c r="B20753" s="12">
        <v>2006.7996000000001</v>
      </c>
    </row>
    <row r="20754" spans="1:2" x14ac:dyDescent="0.25">
      <c r="A20754">
        <v>416417</v>
      </c>
      <c r="B20754" s="12">
        <v>508.3775</v>
      </c>
    </row>
    <row r="20755" spans="1:2" x14ac:dyDescent="0.25">
      <c r="A20755">
        <v>4552503</v>
      </c>
      <c r="B20755" s="12">
        <v>9267.6306000000004</v>
      </c>
    </row>
    <row r="20756" spans="1:2" x14ac:dyDescent="0.25">
      <c r="A20756">
        <v>1164871</v>
      </c>
      <c r="B20756" s="12">
        <v>3491.5522999999998</v>
      </c>
    </row>
    <row r="20757" spans="1:2" x14ac:dyDescent="0.25">
      <c r="A20757">
        <v>2685912</v>
      </c>
      <c r="B20757" s="12">
        <v>1933.3445999999999</v>
      </c>
    </row>
    <row r="20758" spans="1:2" x14ac:dyDescent="0.25">
      <c r="A20758">
        <v>154969</v>
      </c>
      <c r="B20758" s="12">
        <v>2290.1486</v>
      </c>
    </row>
    <row r="20759" spans="1:2" x14ac:dyDescent="0.25">
      <c r="A20759">
        <v>2677256</v>
      </c>
      <c r="B20759" s="12">
        <v>9813.2616999999991</v>
      </c>
    </row>
    <row r="20760" spans="1:2" x14ac:dyDescent="0.25">
      <c r="A20760">
        <v>1512487</v>
      </c>
      <c r="B20760" s="12">
        <v>657.1653</v>
      </c>
    </row>
    <row r="20761" spans="1:2" x14ac:dyDescent="0.25">
      <c r="A20761">
        <v>1612713</v>
      </c>
      <c r="B20761" s="12">
        <v>1807.6147000000001</v>
      </c>
    </row>
    <row r="20762" spans="1:2" x14ac:dyDescent="0.25">
      <c r="A20762">
        <v>2842308</v>
      </c>
      <c r="B20762" s="12">
        <v>1562.7471</v>
      </c>
    </row>
    <row r="20763" spans="1:2" x14ac:dyDescent="0.25">
      <c r="A20763">
        <v>4817981</v>
      </c>
      <c r="B20763" s="12">
        <v>742.53610000000003</v>
      </c>
    </row>
    <row r="20764" spans="1:2" x14ac:dyDescent="0.25">
      <c r="A20764">
        <v>102300</v>
      </c>
      <c r="B20764" s="12">
        <v>2511.8447999999999</v>
      </c>
    </row>
    <row r="20765" spans="1:2" x14ac:dyDescent="0.25">
      <c r="A20765">
        <v>4784439</v>
      </c>
      <c r="B20765" s="12">
        <v>14689.205400000001</v>
      </c>
    </row>
    <row r="20766" spans="1:2" x14ac:dyDescent="0.25">
      <c r="A20766">
        <v>5139386</v>
      </c>
      <c r="B20766" s="12">
        <v>10562.5242</v>
      </c>
    </row>
    <row r="20767" spans="1:2" x14ac:dyDescent="0.25">
      <c r="A20767">
        <v>4871838</v>
      </c>
      <c r="B20767" s="12">
        <v>362.51949999999999</v>
      </c>
    </row>
    <row r="20768" spans="1:2" x14ac:dyDescent="0.25">
      <c r="A20768">
        <v>4864264</v>
      </c>
      <c r="B20768" s="12">
        <v>6469.7647999999999</v>
      </c>
    </row>
    <row r="20769" spans="1:2" x14ac:dyDescent="0.25">
      <c r="A20769">
        <v>2217798</v>
      </c>
      <c r="B20769" s="12">
        <v>0</v>
      </c>
    </row>
    <row r="20770" spans="1:2" x14ac:dyDescent="0.25">
      <c r="A20770">
        <v>83757</v>
      </c>
      <c r="B20770" s="12">
        <v>1193.9962</v>
      </c>
    </row>
    <row r="20771" spans="1:2" x14ac:dyDescent="0.25">
      <c r="A20771">
        <v>71314</v>
      </c>
      <c r="B20771" s="12">
        <v>106647.4666</v>
      </c>
    </row>
    <row r="20772" spans="1:2" x14ac:dyDescent="0.25">
      <c r="A20772">
        <v>2635842</v>
      </c>
      <c r="B20772" s="12">
        <v>1600.6197999999999</v>
      </c>
    </row>
    <row r="20773" spans="1:2" x14ac:dyDescent="0.25">
      <c r="A20773">
        <v>4807851</v>
      </c>
      <c r="B20773" s="12">
        <v>15371.584999999999</v>
      </c>
    </row>
    <row r="20774" spans="1:2" x14ac:dyDescent="0.25">
      <c r="A20774">
        <v>2802125</v>
      </c>
      <c r="B20774" s="12">
        <v>5120.3987999999999</v>
      </c>
    </row>
    <row r="20775" spans="1:2" x14ac:dyDescent="0.25">
      <c r="A20775">
        <v>2610415</v>
      </c>
      <c r="B20775" s="12">
        <v>787.71320000000003</v>
      </c>
    </row>
    <row r="20776" spans="1:2" x14ac:dyDescent="0.25">
      <c r="A20776">
        <v>4194966</v>
      </c>
      <c r="B20776" s="12">
        <v>1442.5777</v>
      </c>
    </row>
    <row r="20777" spans="1:2" x14ac:dyDescent="0.25">
      <c r="A20777">
        <v>5205775</v>
      </c>
      <c r="B20777" s="12">
        <v>954.47270000000003</v>
      </c>
    </row>
    <row r="20778" spans="1:2" x14ac:dyDescent="0.25">
      <c r="A20778">
        <v>2614686</v>
      </c>
      <c r="B20778" s="12">
        <v>5005.2946000000002</v>
      </c>
    </row>
    <row r="20779" spans="1:2" x14ac:dyDescent="0.25">
      <c r="A20779">
        <v>261175</v>
      </c>
      <c r="B20779" s="12">
        <v>9483.1468999999997</v>
      </c>
    </row>
    <row r="20780" spans="1:2" x14ac:dyDescent="0.25">
      <c r="A20780">
        <v>3525607</v>
      </c>
      <c r="B20780" s="12">
        <v>126747.2905</v>
      </c>
    </row>
    <row r="20781" spans="1:2" x14ac:dyDescent="0.25">
      <c r="A20781">
        <v>2709001</v>
      </c>
      <c r="B20781" s="12">
        <v>1752.7709</v>
      </c>
    </row>
    <row r="20782" spans="1:2" x14ac:dyDescent="0.25">
      <c r="A20782">
        <v>4888893</v>
      </c>
      <c r="B20782" s="12">
        <v>3805.6037999999999</v>
      </c>
    </row>
    <row r="20783" spans="1:2" x14ac:dyDescent="0.25">
      <c r="A20783">
        <v>1035308</v>
      </c>
      <c r="B20783" s="12">
        <v>4434.9035999999996</v>
      </c>
    </row>
    <row r="20784" spans="1:2" x14ac:dyDescent="0.25">
      <c r="A20784">
        <v>1731</v>
      </c>
      <c r="B20784" s="12">
        <v>1877.2421999999999</v>
      </c>
    </row>
    <row r="20785" spans="1:2" x14ac:dyDescent="0.25">
      <c r="A20785">
        <v>4520338</v>
      </c>
      <c r="B20785" s="12">
        <v>4723.7512999999999</v>
      </c>
    </row>
    <row r="20786" spans="1:2" x14ac:dyDescent="0.25">
      <c r="A20786">
        <v>3439805</v>
      </c>
      <c r="B20786" s="12">
        <v>696.51340000000005</v>
      </c>
    </row>
    <row r="20787" spans="1:2" x14ac:dyDescent="0.25">
      <c r="A20787">
        <v>4784714</v>
      </c>
      <c r="B20787" s="12">
        <v>365.0367</v>
      </c>
    </row>
    <row r="20788" spans="1:2" x14ac:dyDescent="0.25">
      <c r="A20788">
        <v>2683508</v>
      </c>
      <c r="B20788" s="12">
        <v>1384.4016999999999</v>
      </c>
    </row>
    <row r="20789" spans="1:2" x14ac:dyDescent="0.25">
      <c r="A20789">
        <v>4530225</v>
      </c>
      <c r="B20789" s="12">
        <v>1953.4209000000001</v>
      </c>
    </row>
    <row r="20790" spans="1:2" x14ac:dyDescent="0.25">
      <c r="A20790">
        <v>18293525</v>
      </c>
      <c r="B20790" s="12">
        <v>1096.0905</v>
      </c>
    </row>
    <row r="20791" spans="1:2" x14ac:dyDescent="0.25">
      <c r="A20791">
        <v>2656541</v>
      </c>
      <c r="B20791" s="12">
        <v>2833.4895000000001</v>
      </c>
    </row>
    <row r="20792" spans="1:2" x14ac:dyDescent="0.25">
      <c r="A20792">
        <v>4535280</v>
      </c>
      <c r="B20792" s="12">
        <v>927.48419999999999</v>
      </c>
    </row>
    <row r="20793" spans="1:2" x14ac:dyDescent="0.25">
      <c r="A20793">
        <v>2556776</v>
      </c>
      <c r="B20793" s="12">
        <v>2413.0003000000002</v>
      </c>
    </row>
    <row r="20794" spans="1:2" x14ac:dyDescent="0.25">
      <c r="A20794">
        <v>2156794</v>
      </c>
      <c r="B20794" s="12">
        <v>6075.5727999999999</v>
      </c>
    </row>
    <row r="20795" spans="1:2" x14ac:dyDescent="0.25">
      <c r="A20795">
        <v>2525349</v>
      </c>
      <c r="B20795" s="12">
        <v>4614.2909</v>
      </c>
    </row>
    <row r="20796" spans="1:2" x14ac:dyDescent="0.25">
      <c r="A20796">
        <v>2168819</v>
      </c>
      <c r="B20796" s="12">
        <v>5557.3635999999997</v>
      </c>
    </row>
    <row r="20797" spans="1:2" x14ac:dyDescent="0.25">
      <c r="A20797">
        <v>2542329</v>
      </c>
      <c r="B20797" s="12">
        <v>7049.3482999999997</v>
      </c>
    </row>
    <row r="20798" spans="1:2" x14ac:dyDescent="0.25">
      <c r="A20798">
        <v>350389</v>
      </c>
      <c r="B20798" s="12">
        <v>975.50850000000003</v>
      </c>
    </row>
    <row r="20799" spans="1:2" x14ac:dyDescent="0.25">
      <c r="A20799">
        <v>4586097</v>
      </c>
      <c r="B20799" s="12">
        <v>3672.1259</v>
      </c>
    </row>
    <row r="20800" spans="1:2" x14ac:dyDescent="0.25">
      <c r="A20800">
        <v>2573756</v>
      </c>
      <c r="B20800" s="12">
        <v>5770.9714999999997</v>
      </c>
    </row>
    <row r="20801" spans="1:2" x14ac:dyDescent="0.25">
      <c r="A20801">
        <v>1076261</v>
      </c>
      <c r="B20801" s="12">
        <v>10102.2952</v>
      </c>
    </row>
    <row r="20802" spans="1:2" x14ac:dyDescent="0.25">
      <c r="A20802">
        <v>4398154</v>
      </c>
      <c r="B20802" s="12">
        <v>2717.9418999999998</v>
      </c>
    </row>
    <row r="20803" spans="1:2" x14ac:dyDescent="0.25">
      <c r="A20803">
        <v>108927</v>
      </c>
      <c r="B20803" s="12">
        <v>0</v>
      </c>
    </row>
    <row r="20804" spans="1:2" x14ac:dyDescent="0.25">
      <c r="A20804">
        <v>3624336</v>
      </c>
      <c r="B20804" s="12">
        <v>117.3218</v>
      </c>
    </row>
    <row r="20805" spans="1:2" x14ac:dyDescent="0.25">
      <c r="A20805">
        <v>4518277</v>
      </c>
      <c r="B20805" s="12">
        <v>657.70180000000005</v>
      </c>
    </row>
    <row r="20806" spans="1:2" x14ac:dyDescent="0.25">
      <c r="A20806">
        <v>2197724</v>
      </c>
      <c r="B20806" s="12">
        <v>1882.0705</v>
      </c>
    </row>
    <row r="20807" spans="1:2" x14ac:dyDescent="0.25">
      <c r="A20807">
        <v>66116</v>
      </c>
      <c r="B20807" s="12">
        <v>0</v>
      </c>
    </row>
    <row r="20808" spans="1:2" x14ac:dyDescent="0.25">
      <c r="A20808">
        <v>156973</v>
      </c>
      <c r="B20808" s="12">
        <v>498.70030000000003</v>
      </c>
    </row>
    <row r="20809" spans="1:2" x14ac:dyDescent="0.25">
      <c r="A20809">
        <v>2463002</v>
      </c>
      <c r="B20809" s="12">
        <v>6031.9741999999997</v>
      </c>
    </row>
    <row r="20810" spans="1:2" x14ac:dyDescent="0.25">
      <c r="A20810">
        <v>619574</v>
      </c>
      <c r="B20810" s="12">
        <v>964.84109999999998</v>
      </c>
    </row>
    <row r="20811" spans="1:2" x14ac:dyDescent="0.25">
      <c r="A20811">
        <v>2021875</v>
      </c>
      <c r="B20811" s="12">
        <v>1729.7955999999999</v>
      </c>
    </row>
    <row r="20812" spans="1:2" x14ac:dyDescent="0.25">
      <c r="A20812">
        <v>454422</v>
      </c>
      <c r="B20812" s="12">
        <v>18153.882600000001</v>
      </c>
    </row>
    <row r="20813" spans="1:2" x14ac:dyDescent="0.25">
      <c r="A20813">
        <v>521847</v>
      </c>
      <c r="B20813" s="12">
        <v>0</v>
      </c>
    </row>
    <row r="20814" spans="1:2" x14ac:dyDescent="0.25">
      <c r="A20814">
        <v>587111</v>
      </c>
      <c r="B20814" s="12">
        <v>437.99669999999998</v>
      </c>
    </row>
    <row r="20815" spans="1:2" x14ac:dyDescent="0.25">
      <c r="A20815">
        <v>1034126</v>
      </c>
      <c r="B20815" s="12">
        <v>5556.5073000000002</v>
      </c>
    </row>
    <row r="20816" spans="1:2" x14ac:dyDescent="0.25">
      <c r="A20816">
        <v>1587269</v>
      </c>
      <c r="B20816" s="12">
        <v>27721.183099999998</v>
      </c>
    </row>
    <row r="20817" spans="1:2" x14ac:dyDescent="0.25">
      <c r="A20817">
        <v>2662824</v>
      </c>
      <c r="B20817" s="12">
        <v>789.70439999999996</v>
      </c>
    </row>
    <row r="20818" spans="1:2" x14ac:dyDescent="0.25">
      <c r="A20818">
        <v>970336</v>
      </c>
      <c r="B20818" s="12">
        <v>11844.1613</v>
      </c>
    </row>
    <row r="20819" spans="1:2" x14ac:dyDescent="0.25">
      <c r="A20819">
        <v>1645145</v>
      </c>
      <c r="B20819" s="12">
        <v>3115.3217</v>
      </c>
    </row>
    <row r="20820" spans="1:2" x14ac:dyDescent="0.25">
      <c r="A20820">
        <v>18258755</v>
      </c>
      <c r="B20820" s="12">
        <v>723.51220000000001</v>
      </c>
    </row>
    <row r="20821" spans="1:2" x14ac:dyDescent="0.25">
      <c r="A20821">
        <v>1049563</v>
      </c>
      <c r="B20821" s="12">
        <v>5668.7533999999996</v>
      </c>
    </row>
    <row r="20822" spans="1:2" x14ac:dyDescent="0.25">
      <c r="A20822">
        <v>4546077</v>
      </c>
      <c r="B20822" s="12">
        <v>3154.4843999999998</v>
      </c>
    </row>
    <row r="20823" spans="1:2" x14ac:dyDescent="0.25">
      <c r="A20823">
        <v>4532014</v>
      </c>
      <c r="B20823" s="12">
        <v>0</v>
      </c>
    </row>
    <row r="20824" spans="1:2" x14ac:dyDescent="0.25">
      <c r="A20824">
        <v>4170429</v>
      </c>
      <c r="B20824" s="12">
        <v>5396.9075000000003</v>
      </c>
    </row>
    <row r="20825" spans="1:2" x14ac:dyDescent="0.25">
      <c r="A20825">
        <v>520911</v>
      </c>
      <c r="B20825" s="12">
        <v>477.0043</v>
      </c>
    </row>
    <row r="20826" spans="1:2" x14ac:dyDescent="0.25">
      <c r="A20826">
        <v>864537</v>
      </c>
      <c r="B20826" s="12">
        <v>1987.3941</v>
      </c>
    </row>
    <row r="20827" spans="1:2" x14ac:dyDescent="0.25">
      <c r="A20827">
        <v>1312883</v>
      </c>
      <c r="B20827" s="12">
        <v>988.59019999999998</v>
      </c>
    </row>
    <row r="20828" spans="1:2" x14ac:dyDescent="0.25">
      <c r="A20828">
        <v>3039497</v>
      </c>
      <c r="B20828" s="12">
        <v>1969.0199</v>
      </c>
    </row>
    <row r="20829" spans="1:2" x14ac:dyDescent="0.25">
      <c r="A20829">
        <v>3490837</v>
      </c>
      <c r="B20829" s="12">
        <v>197.328</v>
      </c>
    </row>
    <row r="20830" spans="1:2" x14ac:dyDescent="0.25">
      <c r="A20830">
        <v>5316214</v>
      </c>
      <c r="B20830" s="12">
        <v>14826.552</v>
      </c>
    </row>
    <row r="20831" spans="1:2" x14ac:dyDescent="0.25">
      <c r="A20831">
        <v>4038235</v>
      </c>
      <c r="B20831" s="12">
        <v>457.54689999999999</v>
      </c>
    </row>
    <row r="20832" spans="1:2" x14ac:dyDescent="0.25">
      <c r="A20832">
        <v>4563936</v>
      </c>
      <c r="B20832" s="12">
        <v>7361.4808999999996</v>
      </c>
    </row>
    <row r="20833" spans="1:2" x14ac:dyDescent="0.25">
      <c r="A20833">
        <v>2499192</v>
      </c>
      <c r="B20833" s="12">
        <v>8730.8718000000008</v>
      </c>
    </row>
    <row r="20834" spans="1:2" x14ac:dyDescent="0.25">
      <c r="A20834">
        <v>875460</v>
      </c>
      <c r="B20834" s="12">
        <v>4438.7003000000004</v>
      </c>
    </row>
    <row r="20835" spans="1:2" x14ac:dyDescent="0.25">
      <c r="A20835">
        <v>4762971</v>
      </c>
      <c r="B20835" s="12">
        <v>16549.167099999999</v>
      </c>
    </row>
    <row r="20836" spans="1:2" x14ac:dyDescent="0.25">
      <c r="A20836">
        <v>4785942</v>
      </c>
      <c r="B20836" s="12">
        <v>4824.4838</v>
      </c>
    </row>
    <row r="20837" spans="1:2" x14ac:dyDescent="0.25">
      <c r="A20837">
        <v>3983737</v>
      </c>
      <c r="B20837" s="12">
        <v>453.50259999999997</v>
      </c>
    </row>
    <row r="20838" spans="1:2" x14ac:dyDescent="0.25">
      <c r="A20838">
        <v>1599855</v>
      </c>
      <c r="B20838" s="12">
        <v>1373.8375000000001</v>
      </c>
    </row>
    <row r="20839" spans="1:2" x14ac:dyDescent="0.25">
      <c r="A20839">
        <v>1687595</v>
      </c>
      <c r="B20839" s="12">
        <v>26409.834299999999</v>
      </c>
    </row>
    <row r="20840" spans="1:2" x14ac:dyDescent="0.25">
      <c r="A20840">
        <v>2535585</v>
      </c>
      <c r="B20840" s="12">
        <v>1712.35</v>
      </c>
    </row>
    <row r="20841" spans="1:2" x14ac:dyDescent="0.25">
      <c r="A20841">
        <v>39813</v>
      </c>
      <c r="B20841" s="12">
        <v>847.76689999999996</v>
      </c>
    </row>
    <row r="20842" spans="1:2" x14ac:dyDescent="0.25">
      <c r="A20842">
        <v>3232429</v>
      </c>
      <c r="B20842" s="12">
        <v>9669.4156000000003</v>
      </c>
    </row>
    <row r="20843" spans="1:2" x14ac:dyDescent="0.25">
      <c r="A20843">
        <v>3927424</v>
      </c>
      <c r="B20843" s="12">
        <v>434.4581</v>
      </c>
    </row>
    <row r="20844" spans="1:2" x14ac:dyDescent="0.25">
      <c r="A20844">
        <v>4513448</v>
      </c>
      <c r="B20844" s="12">
        <v>1829.8780999999999</v>
      </c>
    </row>
    <row r="20845" spans="1:2" x14ac:dyDescent="0.25">
      <c r="A20845">
        <v>591230</v>
      </c>
      <c r="B20845" s="12">
        <v>3663.5527999999999</v>
      </c>
    </row>
    <row r="20846" spans="1:2" x14ac:dyDescent="0.25">
      <c r="A20846">
        <v>3326910</v>
      </c>
      <c r="B20846" s="12">
        <v>6139.4952999999996</v>
      </c>
    </row>
    <row r="20847" spans="1:2" x14ac:dyDescent="0.25">
      <c r="A20847">
        <v>4143539</v>
      </c>
      <c r="B20847" s="12">
        <v>2521.3982000000001</v>
      </c>
    </row>
    <row r="20848" spans="1:2" x14ac:dyDescent="0.25">
      <c r="A20848">
        <v>4161232</v>
      </c>
      <c r="B20848" s="12">
        <v>0</v>
      </c>
    </row>
    <row r="20849" spans="1:2" x14ac:dyDescent="0.25">
      <c r="A20849">
        <v>3141672</v>
      </c>
      <c r="B20849" s="12">
        <v>1962.9844000000001</v>
      </c>
    </row>
    <row r="20850" spans="1:2" x14ac:dyDescent="0.25">
      <c r="A20850">
        <v>2572462</v>
      </c>
      <c r="B20850" s="12">
        <v>2117.3537999999999</v>
      </c>
    </row>
    <row r="20851" spans="1:2" x14ac:dyDescent="0.25">
      <c r="A20851">
        <v>634582</v>
      </c>
      <c r="B20851" s="12">
        <v>3189.6127999999999</v>
      </c>
    </row>
    <row r="20852" spans="1:2" x14ac:dyDescent="0.25">
      <c r="A20852">
        <v>72319</v>
      </c>
      <c r="B20852" s="12">
        <v>2211.1329999999998</v>
      </c>
    </row>
    <row r="20853" spans="1:2" x14ac:dyDescent="0.25">
      <c r="A20853">
        <v>5191938</v>
      </c>
      <c r="B20853" s="12">
        <v>1151.0064</v>
      </c>
    </row>
    <row r="20854" spans="1:2" x14ac:dyDescent="0.25">
      <c r="A20854">
        <v>1129872</v>
      </c>
      <c r="B20854" s="12">
        <v>1849.8513</v>
      </c>
    </row>
    <row r="20855" spans="1:2" x14ac:dyDescent="0.25">
      <c r="A20855">
        <v>15368328</v>
      </c>
      <c r="B20855" s="12">
        <v>488.93049999999999</v>
      </c>
    </row>
    <row r="20856" spans="1:2" x14ac:dyDescent="0.25">
      <c r="A20856">
        <v>3915994</v>
      </c>
      <c r="B20856" s="12">
        <v>16428.358100000001</v>
      </c>
    </row>
    <row r="20857" spans="1:2" x14ac:dyDescent="0.25">
      <c r="A20857">
        <v>4771538</v>
      </c>
      <c r="B20857" s="12">
        <v>698.99959999999999</v>
      </c>
    </row>
    <row r="20858" spans="1:2" x14ac:dyDescent="0.25">
      <c r="A20858">
        <v>4648175</v>
      </c>
      <c r="B20858" s="12">
        <v>891.48919999999998</v>
      </c>
    </row>
    <row r="20859" spans="1:2" x14ac:dyDescent="0.25">
      <c r="A20859">
        <v>5410924</v>
      </c>
      <c r="B20859" s="12">
        <v>1945.2501</v>
      </c>
    </row>
    <row r="20860" spans="1:2" x14ac:dyDescent="0.25">
      <c r="A20860">
        <v>2518748</v>
      </c>
      <c r="B20860" s="12">
        <v>3154.5048000000002</v>
      </c>
    </row>
    <row r="20861" spans="1:2" x14ac:dyDescent="0.25">
      <c r="A20861">
        <v>4358495</v>
      </c>
      <c r="B20861" s="12">
        <v>5426.8365999999996</v>
      </c>
    </row>
    <row r="20862" spans="1:2" x14ac:dyDescent="0.25">
      <c r="A20862">
        <v>1173224</v>
      </c>
      <c r="B20862" s="12">
        <v>9206.5143000000007</v>
      </c>
    </row>
    <row r="20863" spans="1:2" x14ac:dyDescent="0.25">
      <c r="A20863">
        <v>601758</v>
      </c>
      <c r="B20863" s="12">
        <v>2315.7754</v>
      </c>
    </row>
    <row r="20864" spans="1:2" x14ac:dyDescent="0.25">
      <c r="A20864">
        <v>4280138</v>
      </c>
      <c r="B20864" s="12">
        <v>2845.6012999999998</v>
      </c>
    </row>
    <row r="20865" spans="1:2" x14ac:dyDescent="0.25">
      <c r="A20865">
        <v>101370</v>
      </c>
      <c r="B20865" s="12">
        <v>1305.2416000000001</v>
      </c>
    </row>
    <row r="20866" spans="1:2" x14ac:dyDescent="0.25">
      <c r="A20866">
        <v>2632983</v>
      </c>
      <c r="B20866" s="12">
        <v>28052.4948</v>
      </c>
    </row>
    <row r="20867" spans="1:2" x14ac:dyDescent="0.25">
      <c r="A20867">
        <v>5393967</v>
      </c>
      <c r="B20867" s="12">
        <v>2456.1550999999999</v>
      </c>
    </row>
    <row r="20868" spans="1:2" x14ac:dyDescent="0.25">
      <c r="A20868">
        <v>652057</v>
      </c>
      <c r="B20868" s="12">
        <v>4068.7112999999999</v>
      </c>
    </row>
    <row r="20869" spans="1:2" x14ac:dyDescent="0.25">
      <c r="A20869">
        <v>732309</v>
      </c>
      <c r="B20869" s="12">
        <v>5456.2803999999996</v>
      </c>
    </row>
    <row r="20870" spans="1:2" x14ac:dyDescent="0.25">
      <c r="A20870">
        <v>766269</v>
      </c>
      <c r="B20870" s="12">
        <v>1704.8703</v>
      </c>
    </row>
    <row r="20871" spans="1:2" x14ac:dyDescent="0.25">
      <c r="A20871">
        <v>2240850</v>
      </c>
      <c r="B20871" s="12">
        <v>530.01160000000004</v>
      </c>
    </row>
    <row r="20872" spans="1:2" x14ac:dyDescent="0.25">
      <c r="A20872">
        <v>1192737</v>
      </c>
      <c r="B20872" s="12">
        <v>1520.2525000000001</v>
      </c>
    </row>
    <row r="20873" spans="1:2" x14ac:dyDescent="0.25">
      <c r="A20873">
        <v>4836925</v>
      </c>
      <c r="B20873" s="12">
        <v>2233.8811999999998</v>
      </c>
    </row>
    <row r="20874" spans="1:2" x14ac:dyDescent="0.25">
      <c r="A20874">
        <v>4732128</v>
      </c>
      <c r="B20874" s="12">
        <v>4194.6683000000003</v>
      </c>
    </row>
    <row r="20875" spans="1:2" x14ac:dyDescent="0.25">
      <c r="A20875">
        <v>4560976</v>
      </c>
      <c r="B20875" s="12">
        <v>6225.6710000000003</v>
      </c>
    </row>
    <row r="20876" spans="1:2" x14ac:dyDescent="0.25">
      <c r="A20876">
        <v>18284245</v>
      </c>
      <c r="B20876" s="12">
        <v>15.1656</v>
      </c>
    </row>
    <row r="20877" spans="1:2" x14ac:dyDescent="0.25">
      <c r="A20877">
        <v>18378560</v>
      </c>
      <c r="B20877" s="12">
        <v>389.8485</v>
      </c>
    </row>
    <row r="20878" spans="1:2" x14ac:dyDescent="0.25">
      <c r="A20878">
        <v>4363879</v>
      </c>
      <c r="B20878" s="12">
        <v>4831.3856999999998</v>
      </c>
    </row>
    <row r="20879" spans="1:2" x14ac:dyDescent="0.25">
      <c r="A20879">
        <v>1167244</v>
      </c>
      <c r="B20879" s="12">
        <v>472.48509999999999</v>
      </c>
    </row>
    <row r="20880" spans="1:2" x14ac:dyDescent="0.25">
      <c r="A20880">
        <v>2616332</v>
      </c>
      <c r="B20880" s="12">
        <v>3610.2874000000002</v>
      </c>
    </row>
    <row r="20881" spans="1:2" x14ac:dyDescent="0.25">
      <c r="A20881">
        <v>5065160</v>
      </c>
      <c r="B20881" s="12">
        <v>693.42849999999999</v>
      </c>
    </row>
    <row r="20882" spans="1:2" x14ac:dyDescent="0.25">
      <c r="A20882">
        <v>4195899</v>
      </c>
      <c r="B20882" s="12">
        <v>6465.9681</v>
      </c>
    </row>
    <row r="20883" spans="1:2" x14ac:dyDescent="0.25">
      <c r="A20883">
        <v>1250656</v>
      </c>
      <c r="B20883" s="12">
        <v>1774.8074999999999</v>
      </c>
    </row>
    <row r="20884" spans="1:2" x14ac:dyDescent="0.25">
      <c r="A20884">
        <v>3975831</v>
      </c>
      <c r="B20884" s="12">
        <v>908.94500000000005</v>
      </c>
    </row>
    <row r="20885" spans="1:2" x14ac:dyDescent="0.25">
      <c r="A20885">
        <v>570715</v>
      </c>
      <c r="B20885" s="12">
        <v>4747.5005000000001</v>
      </c>
    </row>
    <row r="20886" spans="1:2" x14ac:dyDescent="0.25">
      <c r="A20886">
        <v>2683657</v>
      </c>
      <c r="B20886" s="12">
        <v>21038.419399999999</v>
      </c>
    </row>
    <row r="20887" spans="1:2" x14ac:dyDescent="0.25">
      <c r="A20887">
        <v>4144057</v>
      </c>
      <c r="B20887" s="12">
        <v>5790.1090000000004</v>
      </c>
    </row>
    <row r="20888" spans="1:2" x14ac:dyDescent="0.25">
      <c r="A20888">
        <v>4178853</v>
      </c>
      <c r="B20888" s="12">
        <v>3442.7026999999998</v>
      </c>
    </row>
    <row r="20889" spans="1:2" x14ac:dyDescent="0.25">
      <c r="A20889">
        <v>2737514</v>
      </c>
      <c r="B20889" s="12">
        <v>2805.7891</v>
      </c>
    </row>
    <row r="20890" spans="1:2" x14ac:dyDescent="0.25">
      <c r="A20890">
        <v>3462991</v>
      </c>
      <c r="B20890" s="12">
        <v>1825.38</v>
      </c>
    </row>
    <row r="20891" spans="1:2" x14ac:dyDescent="0.25">
      <c r="A20891">
        <v>4594218</v>
      </c>
      <c r="B20891" s="12">
        <v>38.4711</v>
      </c>
    </row>
    <row r="20892" spans="1:2" x14ac:dyDescent="0.25">
      <c r="A20892">
        <v>5316721</v>
      </c>
      <c r="B20892" s="12">
        <v>3822.2343000000001</v>
      </c>
    </row>
    <row r="20893" spans="1:2" x14ac:dyDescent="0.25">
      <c r="A20893">
        <v>2574500</v>
      </c>
      <c r="B20893" s="12">
        <v>319.49889999999999</v>
      </c>
    </row>
    <row r="20894" spans="1:2" x14ac:dyDescent="0.25">
      <c r="A20894">
        <v>4166928</v>
      </c>
      <c r="B20894" s="12">
        <v>27095.267400000001</v>
      </c>
    </row>
    <row r="20895" spans="1:2" x14ac:dyDescent="0.25">
      <c r="A20895">
        <v>4527577</v>
      </c>
      <c r="B20895" s="12">
        <v>648.37530000000004</v>
      </c>
    </row>
    <row r="20896" spans="1:2" x14ac:dyDescent="0.25">
      <c r="A20896">
        <v>791862</v>
      </c>
      <c r="B20896" s="12">
        <v>3585.1765</v>
      </c>
    </row>
    <row r="20897" spans="1:2" x14ac:dyDescent="0.25">
      <c r="A20897">
        <v>2506703</v>
      </c>
      <c r="B20897" s="12">
        <v>4389.9638999999997</v>
      </c>
    </row>
    <row r="20898" spans="1:2" x14ac:dyDescent="0.25">
      <c r="A20898">
        <v>397007</v>
      </c>
      <c r="B20898" s="12">
        <v>2856.8258999999998</v>
      </c>
    </row>
    <row r="20899" spans="1:2" x14ac:dyDescent="0.25">
      <c r="A20899">
        <v>4228823</v>
      </c>
      <c r="B20899" s="12">
        <v>1024.4099000000001</v>
      </c>
    </row>
    <row r="20900" spans="1:2" x14ac:dyDescent="0.25">
      <c r="A20900">
        <v>5672329</v>
      </c>
      <c r="B20900" s="12">
        <v>3497.8969999999999</v>
      </c>
    </row>
    <row r="20901" spans="1:2" x14ac:dyDescent="0.25">
      <c r="A20901">
        <v>2550175</v>
      </c>
      <c r="B20901" s="12">
        <v>347.1891</v>
      </c>
    </row>
    <row r="20902" spans="1:2" x14ac:dyDescent="0.25">
      <c r="A20902">
        <v>4552904</v>
      </c>
      <c r="B20902" s="12">
        <v>2608.7291</v>
      </c>
    </row>
    <row r="20903" spans="1:2" x14ac:dyDescent="0.25">
      <c r="A20903">
        <v>4140356</v>
      </c>
      <c r="B20903" s="12">
        <v>787.66150000000005</v>
      </c>
    </row>
    <row r="20904" spans="1:2" x14ac:dyDescent="0.25">
      <c r="A20904">
        <v>705353</v>
      </c>
      <c r="B20904" s="12">
        <v>2187.2806</v>
      </c>
    </row>
    <row r="20905" spans="1:2" x14ac:dyDescent="0.25">
      <c r="A20905">
        <v>2547258</v>
      </c>
      <c r="B20905" s="12">
        <v>0</v>
      </c>
    </row>
    <row r="20906" spans="1:2" x14ac:dyDescent="0.25">
      <c r="A20906">
        <v>4718056</v>
      </c>
      <c r="B20906" s="12">
        <v>1706.9439</v>
      </c>
    </row>
    <row r="20907" spans="1:2" x14ac:dyDescent="0.25">
      <c r="A20907">
        <v>4596860</v>
      </c>
      <c r="B20907" s="12">
        <v>23.305499999999999</v>
      </c>
    </row>
    <row r="20908" spans="1:2" x14ac:dyDescent="0.25">
      <c r="A20908">
        <v>2392434</v>
      </c>
      <c r="B20908" s="12">
        <v>1360.1470999999999</v>
      </c>
    </row>
    <row r="20909" spans="1:2" x14ac:dyDescent="0.25">
      <c r="A20909">
        <v>715681</v>
      </c>
      <c r="B20909" s="12">
        <v>23517.1783</v>
      </c>
    </row>
    <row r="20910" spans="1:2" x14ac:dyDescent="0.25">
      <c r="A20910">
        <v>3046401</v>
      </c>
      <c r="B20910" s="12">
        <v>15249.166499999999</v>
      </c>
    </row>
    <row r="20911" spans="1:2" x14ac:dyDescent="0.25">
      <c r="A20911">
        <v>4569114</v>
      </c>
      <c r="B20911" s="12">
        <v>6718.1607000000004</v>
      </c>
    </row>
    <row r="20912" spans="1:2" x14ac:dyDescent="0.25">
      <c r="A20912">
        <v>2743737</v>
      </c>
      <c r="B20912" s="12">
        <v>25765.667799999999</v>
      </c>
    </row>
    <row r="20913" spans="1:2" x14ac:dyDescent="0.25">
      <c r="A20913">
        <v>168254</v>
      </c>
      <c r="B20913" s="12">
        <v>1724.3483000000001</v>
      </c>
    </row>
    <row r="20914" spans="1:2" x14ac:dyDescent="0.25">
      <c r="A20914">
        <v>2599100</v>
      </c>
      <c r="B20914" s="12">
        <v>4153.0299000000005</v>
      </c>
    </row>
    <row r="20915" spans="1:2" x14ac:dyDescent="0.25">
      <c r="A20915">
        <v>1198794</v>
      </c>
      <c r="B20915" s="12">
        <v>1969.4119000000001</v>
      </c>
    </row>
    <row r="20916" spans="1:2" x14ac:dyDescent="0.25">
      <c r="A20916">
        <v>2912235</v>
      </c>
      <c r="B20916" s="12">
        <v>811.37969999999996</v>
      </c>
    </row>
    <row r="20917" spans="1:2" x14ac:dyDescent="0.25">
      <c r="A20917">
        <v>4620956</v>
      </c>
      <c r="B20917" s="12">
        <v>4324.9686000000002</v>
      </c>
    </row>
    <row r="20918" spans="1:2" x14ac:dyDescent="0.25">
      <c r="A20918">
        <v>4632858</v>
      </c>
      <c r="B20918" s="12">
        <v>391.28269999999998</v>
      </c>
    </row>
    <row r="20919" spans="1:2" x14ac:dyDescent="0.25">
      <c r="A20919">
        <v>2682326</v>
      </c>
      <c r="B20919" s="12">
        <v>5495.0402999999997</v>
      </c>
    </row>
    <row r="20920" spans="1:2" x14ac:dyDescent="0.25">
      <c r="A20920">
        <v>4744153</v>
      </c>
      <c r="B20920" s="12">
        <v>20667.6463</v>
      </c>
    </row>
    <row r="20921" spans="1:2" x14ac:dyDescent="0.25">
      <c r="A20921">
        <v>4166871</v>
      </c>
      <c r="B20921" s="12">
        <v>85087.949299999993</v>
      </c>
    </row>
    <row r="20922" spans="1:2" x14ac:dyDescent="0.25">
      <c r="A20922">
        <v>314906</v>
      </c>
      <c r="B20922" s="12">
        <v>663.62350000000004</v>
      </c>
    </row>
    <row r="20923" spans="1:2" x14ac:dyDescent="0.25">
      <c r="A20923">
        <v>145240</v>
      </c>
      <c r="B20923" s="12">
        <v>2306.4695999999999</v>
      </c>
    </row>
    <row r="20924" spans="1:2" x14ac:dyDescent="0.25">
      <c r="A20924">
        <v>5572189</v>
      </c>
      <c r="B20924" s="12">
        <v>0</v>
      </c>
    </row>
    <row r="20925" spans="1:2" x14ac:dyDescent="0.25">
      <c r="A20925">
        <v>4070575</v>
      </c>
      <c r="B20925" s="12">
        <v>443.79480000000001</v>
      </c>
    </row>
    <row r="20926" spans="1:2" x14ac:dyDescent="0.25">
      <c r="A20926">
        <v>4533116</v>
      </c>
      <c r="B20926" s="12">
        <v>4747.7789000000002</v>
      </c>
    </row>
    <row r="20927" spans="1:2" x14ac:dyDescent="0.25">
      <c r="A20927">
        <v>2683700</v>
      </c>
      <c r="B20927" s="12">
        <v>8643.1589999999997</v>
      </c>
    </row>
    <row r="20928" spans="1:2" x14ac:dyDescent="0.25">
      <c r="A20928">
        <v>1412748</v>
      </c>
      <c r="B20928" s="12">
        <v>603.39430000000004</v>
      </c>
    </row>
    <row r="20929" spans="1:2" x14ac:dyDescent="0.25">
      <c r="A20929">
        <v>5535246</v>
      </c>
      <c r="B20929" s="12">
        <v>85375.920299999998</v>
      </c>
    </row>
    <row r="20930" spans="1:2" x14ac:dyDescent="0.25">
      <c r="A20930">
        <v>4521420</v>
      </c>
      <c r="B20930" s="12">
        <v>13.628299999999999</v>
      </c>
    </row>
    <row r="20931" spans="1:2" x14ac:dyDescent="0.25">
      <c r="A20931">
        <v>1412648</v>
      </c>
      <c r="B20931" s="12">
        <v>46060.591500000002</v>
      </c>
    </row>
    <row r="20932" spans="1:2" x14ac:dyDescent="0.25">
      <c r="A20932">
        <v>4562044</v>
      </c>
      <c r="B20932" s="12">
        <v>349.1182</v>
      </c>
    </row>
    <row r="20933" spans="1:2" x14ac:dyDescent="0.25">
      <c r="A20933">
        <v>1195554</v>
      </c>
      <c r="B20933" s="12">
        <v>1579.8934999999999</v>
      </c>
    </row>
    <row r="20934" spans="1:2" x14ac:dyDescent="0.25">
      <c r="A20934">
        <v>863578</v>
      </c>
      <c r="B20934" s="12">
        <v>223.35720000000001</v>
      </c>
    </row>
    <row r="20935" spans="1:2" x14ac:dyDescent="0.25">
      <c r="A20935">
        <v>4522545</v>
      </c>
      <c r="B20935" s="12">
        <v>3126.6599000000001</v>
      </c>
    </row>
    <row r="20936" spans="1:2" x14ac:dyDescent="0.25">
      <c r="A20936">
        <v>1577800</v>
      </c>
      <c r="B20936" s="12">
        <v>1500.9909</v>
      </c>
    </row>
    <row r="20937" spans="1:2" x14ac:dyDescent="0.25">
      <c r="A20937">
        <v>172482</v>
      </c>
      <c r="B20937" s="12">
        <v>4278.2026999999998</v>
      </c>
    </row>
    <row r="20938" spans="1:2" x14ac:dyDescent="0.25">
      <c r="A20938">
        <v>71758</v>
      </c>
      <c r="B20938" s="12">
        <v>5473.6125000000002</v>
      </c>
    </row>
    <row r="20939" spans="1:2" x14ac:dyDescent="0.25">
      <c r="A20939">
        <v>358192</v>
      </c>
      <c r="B20939" s="12">
        <v>13806.1451</v>
      </c>
    </row>
    <row r="20940" spans="1:2" x14ac:dyDescent="0.25">
      <c r="A20940">
        <v>3860122</v>
      </c>
      <c r="B20940" s="12">
        <v>3120.2323000000001</v>
      </c>
    </row>
    <row r="20941" spans="1:2" x14ac:dyDescent="0.25">
      <c r="A20941">
        <v>1580356</v>
      </c>
      <c r="B20941" s="12">
        <v>51838.310299999997</v>
      </c>
    </row>
    <row r="20942" spans="1:2" x14ac:dyDescent="0.25">
      <c r="A20942">
        <v>18287703</v>
      </c>
      <c r="B20942" s="12">
        <v>0</v>
      </c>
    </row>
    <row r="20943" spans="1:2" x14ac:dyDescent="0.25">
      <c r="A20943">
        <v>1575928</v>
      </c>
      <c r="B20943" s="12">
        <v>487.72340000000003</v>
      </c>
    </row>
    <row r="20944" spans="1:2" x14ac:dyDescent="0.25">
      <c r="A20944">
        <v>2510576</v>
      </c>
      <c r="B20944" s="12">
        <v>4859.7154</v>
      </c>
    </row>
    <row r="20945" spans="1:2" x14ac:dyDescent="0.25">
      <c r="A20945">
        <v>3962320</v>
      </c>
      <c r="B20945" s="12">
        <v>1863.1803</v>
      </c>
    </row>
    <row r="20946" spans="1:2" x14ac:dyDescent="0.25">
      <c r="A20946">
        <v>5436835</v>
      </c>
      <c r="B20946" s="12">
        <v>1117.085</v>
      </c>
    </row>
    <row r="20947" spans="1:2" x14ac:dyDescent="0.25">
      <c r="A20947">
        <v>454488</v>
      </c>
      <c r="B20947" s="12">
        <v>2850.8732</v>
      </c>
    </row>
    <row r="20948" spans="1:2" x14ac:dyDescent="0.25">
      <c r="A20948">
        <v>3962861</v>
      </c>
      <c r="B20948" s="12">
        <v>538.33720000000005</v>
      </c>
    </row>
    <row r="20949" spans="1:2" x14ac:dyDescent="0.25">
      <c r="A20949">
        <v>3753839</v>
      </c>
      <c r="B20949" s="12">
        <v>7324.4333999999999</v>
      </c>
    </row>
    <row r="20950" spans="1:2" x14ac:dyDescent="0.25">
      <c r="A20950">
        <v>2697368</v>
      </c>
      <c r="B20950" s="12">
        <v>291.74680000000001</v>
      </c>
    </row>
    <row r="20951" spans="1:2" x14ac:dyDescent="0.25">
      <c r="A20951">
        <v>3236153</v>
      </c>
      <c r="B20951" s="12">
        <v>7381.2372999999998</v>
      </c>
    </row>
    <row r="20952" spans="1:2" x14ac:dyDescent="0.25">
      <c r="A20952">
        <v>1535845</v>
      </c>
      <c r="B20952" s="12">
        <v>20612.936699999998</v>
      </c>
    </row>
    <row r="20953" spans="1:2" x14ac:dyDescent="0.25">
      <c r="A20953">
        <v>1558012</v>
      </c>
      <c r="B20953" s="12">
        <v>3682.5252999999998</v>
      </c>
    </row>
    <row r="20954" spans="1:2" x14ac:dyDescent="0.25">
      <c r="A20954">
        <v>3965712</v>
      </c>
      <c r="B20954" s="12">
        <v>2502.6424000000002</v>
      </c>
    </row>
    <row r="20955" spans="1:2" x14ac:dyDescent="0.25">
      <c r="A20955">
        <v>2573730</v>
      </c>
      <c r="B20955" s="12">
        <v>2026.8451</v>
      </c>
    </row>
    <row r="20956" spans="1:2" x14ac:dyDescent="0.25">
      <c r="A20956">
        <v>4017577</v>
      </c>
      <c r="B20956" s="12">
        <v>900.51639999999998</v>
      </c>
    </row>
    <row r="20957" spans="1:2" x14ac:dyDescent="0.25">
      <c r="A20957">
        <v>4555151</v>
      </c>
      <c r="B20957" s="12">
        <v>919.71569999999997</v>
      </c>
    </row>
    <row r="20958" spans="1:2" x14ac:dyDescent="0.25">
      <c r="A20958">
        <v>4096572</v>
      </c>
      <c r="B20958" s="12">
        <v>2882.1224999999999</v>
      </c>
    </row>
    <row r="20959" spans="1:2" x14ac:dyDescent="0.25">
      <c r="A20959">
        <v>5363267</v>
      </c>
      <c r="B20959" s="12">
        <v>18168.522099999998</v>
      </c>
    </row>
    <row r="20960" spans="1:2" x14ac:dyDescent="0.25">
      <c r="A20960">
        <v>4196128</v>
      </c>
      <c r="B20960" s="12">
        <v>5231.3963000000003</v>
      </c>
    </row>
    <row r="20961" spans="1:2" x14ac:dyDescent="0.25">
      <c r="A20961">
        <v>18423841</v>
      </c>
      <c r="B20961" s="12">
        <v>0</v>
      </c>
    </row>
    <row r="20962" spans="1:2" x14ac:dyDescent="0.25">
      <c r="A20962">
        <v>5625319</v>
      </c>
      <c r="B20962" s="12">
        <v>318.86950000000002</v>
      </c>
    </row>
    <row r="20963" spans="1:2" x14ac:dyDescent="0.25">
      <c r="A20963">
        <v>1534866</v>
      </c>
      <c r="B20963" s="12">
        <v>909.83219999999994</v>
      </c>
    </row>
    <row r="20964" spans="1:2" x14ac:dyDescent="0.25">
      <c r="A20964">
        <v>3029653</v>
      </c>
      <c r="B20964" s="12">
        <v>1360.9312</v>
      </c>
    </row>
    <row r="20965" spans="1:2" x14ac:dyDescent="0.25">
      <c r="A20965">
        <v>5662528</v>
      </c>
      <c r="B20965" s="12">
        <v>10895.6001</v>
      </c>
    </row>
    <row r="20966" spans="1:2" x14ac:dyDescent="0.25">
      <c r="A20966">
        <v>2775759</v>
      </c>
      <c r="B20966" s="12">
        <v>561.45699999999999</v>
      </c>
    </row>
    <row r="20967" spans="1:2" x14ac:dyDescent="0.25">
      <c r="A20967">
        <v>726750</v>
      </c>
      <c r="B20967" s="12">
        <v>75925.611399999994</v>
      </c>
    </row>
    <row r="20968" spans="1:2" x14ac:dyDescent="0.25">
      <c r="A20968">
        <v>5647563</v>
      </c>
      <c r="B20968" s="12">
        <v>3013.7536</v>
      </c>
    </row>
    <row r="20969" spans="1:2" x14ac:dyDescent="0.25">
      <c r="A20969">
        <v>2730083</v>
      </c>
      <c r="B20969" s="12">
        <v>476.22</v>
      </c>
    </row>
    <row r="20970" spans="1:2" x14ac:dyDescent="0.25">
      <c r="A20970">
        <v>4822467</v>
      </c>
      <c r="B20970" s="12">
        <v>163.91220000000001</v>
      </c>
    </row>
    <row r="20971" spans="1:2" x14ac:dyDescent="0.25">
      <c r="A20971">
        <v>829532</v>
      </c>
      <c r="B20971" s="12">
        <v>425.41030000000001</v>
      </c>
    </row>
    <row r="20972" spans="1:2" x14ac:dyDescent="0.25">
      <c r="A20972">
        <v>2738241</v>
      </c>
      <c r="B20972" s="12">
        <v>8049.5447999999997</v>
      </c>
    </row>
    <row r="20973" spans="1:2" x14ac:dyDescent="0.25">
      <c r="A20973">
        <v>1347802</v>
      </c>
      <c r="B20973" s="12">
        <v>8022.7521999999999</v>
      </c>
    </row>
    <row r="20974" spans="1:2" x14ac:dyDescent="0.25">
      <c r="A20974">
        <v>2285567</v>
      </c>
      <c r="B20974" s="12">
        <v>1653.8643</v>
      </c>
    </row>
    <row r="20975" spans="1:2" x14ac:dyDescent="0.25">
      <c r="A20975">
        <v>18290634</v>
      </c>
      <c r="B20975" s="12">
        <v>2120.4178000000002</v>
      </c>
    </row>
    <row r="20976" spans="1:2" x14ac:dyDescent="0.25">
      <c r="A20976">
        <v>1071664</v>
      </c>
      <c r="B20976" s="12">
        <v>116.3933</v>
      </c>
    </row>
    <row r="20977" spans="1:2" x14ac:dyDescent="0.25">
      <c r="A20977">
        <v>3374567</v>
      </c>
      <c r="B20977" s="12">
        <v>6031.3967000000002</v>
      </c>
    </row>
    <row r="20978" spans="1:2" x14ac:dyDescent="0.25">
      <c r="A20978">
        <v>4795268</v>
      </c>
      <c r="B20978" s="12">
        <v>18709.458999999999</v>
      </c>
    </row>
    <row r="20979" spans="1:2" x14ac:dyDescent="0.25">
      <c r="A20979">
        <v>4457301</v>
      </c>
      <c r="B20979" s="12">
        <v>23152.987400000002</v>
      </c>
    </row>
    <row r="20980" spans="1:2" x14ac:dyDescent="0.25">
      <c r="A20980">
        <v>122369</v>
      </c>
      <c r="B20980" s="12">
        <v>1444.3625</v>
      </c>
    </row>
    <row r="20981" spans="1:2" x14ac:dyDescent="0.25">
      <c r="A20981">
        <v>4537530</v>
      </c>
      <c r="B20981" s="12">
        <v>4128.1046999999999</v>
      </c>
    </row>
    <row r="20982" spans="1:2" x14ac:dyDescent="0.25">
      <c r="A20982">
        <v>3802080</v>
      </c>
      <c r="B20982" s="12">
        <v>733.73599999999999</v>
      </c>
    </row>
    <row r="20983" spans="1:2" x14ac:dyDescent="0.25">
      <c r="A20983">
        <v>627503</v>
      </c>
      <c r="B20983" s="12">
        <v>990.09640000000002</v>
      </c>
    </row>
    <row r="20984" spans="1:2" x14ac:dyDescent="0.25">
      <c r="A20984">
        <v>452650</v>
      </c>
      <c r="B20984" s="12">
        <v>1112.5663</v>
      </c>
    </row>
    <row r="20985" spans="1:2" x14ac:dyDescent="0.25">
      <c r="A20985">
        <v>5045011</v>
      </c>
      <c r="B20985" s="12">
        <v>965.34649999999999</v>
      </c>
    </row>
    <row r="20986" spans="1:2" x14ac:dyDescent="0.25">
      <c r="A20986">
        <v>4894515</v>
      </c>
      <c r="B20986" s="12">
        <v>4042.8782000000001</v>
      </c>
    </row>
    <row r="20987" spans="1:2" x14ac:dyDescent="0.25">
      <c r="A20987">
        <v>2615376</v>
      </c>
      <c r="B20987" s="12">
        <v>228.57730000000001</v>
      </c>
    </row>
    <row r="20988" spans="1:2" x14ac:dyDescent="0.25">
      <c r="A20988">
        <v>2549657</v>
      </c>
      <c r="B20988" s="12">
        <v>910.72990000000004</v>
      </c>
    </row>
    <row r="20989" spans="1:2" x14ac:dyDescent="0.25">
      <c r="A20989">
        <v>2731812</v>
      </c>
      <c r="B20989" s="12">
        <v>702.28039999999999</v>
      </c>
    </row>
    <row r="20990" spans="1:2" x14ac:dyDescent="0.25">
      <c r="A20990">
        <v>4886211</v>
      </c>
      <c r="B20990" s="12">
        <v>25480.6168</v>
      </c>
    </row>
    <row r="20991" spans="1:2" x14ac:dyDescent="0.25">
      <c r="A20991">
        <v>2672127</v>
      </c>
      <c r="B20991" s="12">
        <v>1073.0431000000001</v>
      </c>
    </row>
    <row r="20992" spans="1:2" x14ac:dyDescent="0.25">
      <c r="A20992">
        <v>1528205</v>
      </c>
      <c r="B20992" s="12">
        <v>639.75070000000005</v>
      </c>
    </row>
    <row r="20993" spans="1:2" x14ac:dyDescent="0.25">
      <c r="A20993">
        <v>1462277</v>
      </c>
      <c r="B20993" s="12">
        <v>1796.2354</v>
      </c>
    </row>
    <row r="20994" spans="1:2" x14ac:dyDescent="0.25">
      <c r="A20994">
        <v>2518044</v>
      </c>
      <c r="B20994" s="12">
        <v>1528.2479000000001</v>
      </c>
    </row>
    <row r="20995" spans="1:2" x14ac:dyDescent="0.25">
      <c r="A20995">
        <v>2615685</v>
      </c>
      <c r="B20995" s="12">
        <v>4389.3757999999998</v>
      </c>
    </row>
    <row r="20996" spans="1:2" x14ac:dyDescent="0.25">
      <c r="A20996">
        <v>2426978</v>
      </c>
      <c r="B20996" s="12">
        <v>355.64850000000001</v>
      </c>
    </row>
    <row r="20997" spans="1:2" x14ac:dyDescent="0.25">
      <c r="A20997">
        <v>70218</v>
      </c>
      <c r="B20997" s="12">
        <v>2854.9998000000001</v>
      </c>
    </row>
    <row r="20998" spans="1:2" x14ac:dyDescent="0.25">
      <c r="A20998">
        <v>2512880</v>
      </c>
      <c r="B20998" s="12">
        <v>106.4686</v>
      </c>
    </row>
    <row r="20999" spans="1:2" x14ac:dyDescent="0.25">
      <c r="A20999">
        <v>97371</v>
      </c>
      <c r="B20999" s="12">
        <v>28096.505700000002</v>
      </c>
    </row>
    <row r="21000" spans="1:2" x14ac:dyDescent="0.25">
      <c r="A21000">
        <v>141364</v>
      </c>
      <c r="B21000" s="12">
        <v>270.50450000000001</v>
      </c>
    </row>
    <row r="21001" spans="1:2" x14ac:dyDescent="0.25">
      <c r="A21001">
        <v>4351602</v>
      </c>
      <c r="B21001" s="12">
        <v>1184.7628</v>
      </c>
    </row>
    <row r="21002" spans="1:2" x14ac:dyDescent="0.25">
      <c r="A21002">
        <v>4743635</v>
      </c>
      <c r="B21002" s="12">
        <v>7229.3545999999997</v>
      </c>
    </row>
    <row r="21003" spans="1:2" x14ac:dyDescent="0.25">
      <c r="A21003">
        <v>4800409</v>
      </c>
      <c r="B21003" s="12">
        <v>1743.2588000000001</v>
      </c>
    </row>
    <row r="21004" spans="1:2" x14ac:dyDescent="0.25">
      <c r="A21004">
        <v>2703402</v>
      </c>
      <c r="B21004" s="12">
        <v>92.602999999999994</v>
      </c>
    </row>
    <row r="21005" spans="1:2" x14ac:dyDescent="0.25">
      <c r="A21005">
        <v>4195919</v>
      </c>
      <c r="B21005" s="12">
        <v>957.46450000000004</v>
      </c>
    </row>
    <row r="21006" spans="1:2" x14ac:dyDescent="0.25">
      <c r="A21006">
        <v>2618811</v>
      </c>
      <c r="B21006" s="12">
        <v>13540.3964</v>
      </c>
    </row>
    <row r="21007" spans="1:2" x14ac:dyDescent="0.25">
      <c r="A21007">
        <v>766830</v>
      </c>
      <c r="B21007" s="12">
        <v>4102.7771000000002</v>
      </c>
    </row>
    <row r="21008" spans="1:2" x14ac:dyDescent="0.25">
      <c r="A21008">
        <v>4822985</v>
      </c>
      <c r="B21008" s="12">
        <v>1401.8268</v>
      </c>
    </row>
    <row r="21009" spans="1:2" x14ac:dyDescent="0.25">
      <c r="A21009">
        <v>609003</v>
      </c>
      <c r="B21009" s="12">
        <v>2903.7464</v>
      </c>
    </row>
    <row r="21010" spans="1:2" x14ac:dyDescent="0.25">
      <c r="A21010">
        <v>2805357</v>
      </c>
      <c r="B21010" s="12">
        <v>3074.0963000000002</v>
      </c>
    </row>
    <row r="21011" spans="1:2" x14ac:dyDescent="0.25">
      <c r="A21011">
        <v>5408348</v>
      </c>
      <c r="B21011" s="12">
        <v>3347.6545000000001</v>
      </c>
    </row>
    <row r="21012" spans="1:2" x14ac:dyDescent="0.25">
      <c r="A21012">
        <v>2570195</v>
      </c>
      <c r="B21012" s="12">
        <v>2411.3393000000001</v>
      </c>
    </row>
    <row r="21013" spans="1:2" x14ac:dyDescent="0.25">
      <c r="A21013">
        <v>5371139</v>
      </c>
      <c r="B21013" s="12">
        <v>3082.2361999999998</v>
      </c>
    </row>
    <row r="21014" spans="1:2" x14ac:dyDescent="0.25">
      <c r="A21014">
        <v>4376557</v>
      </c>
      <c r="B21014" s="12">
        <v>4155.4132</v>
      </c>
    </row>
    <row r="21015" spans="1:2" x14ac:dyDescent="0.25">
      <c r="A21015">
        <v>17746296</v>
      </c>
      <c r="B21015" s="12">
        <v>662.03470000000004</v>
      </c>
    </row>
    <row r="21016" spans="1:2" x14ac:dyDescent="0.25">
      <c r="A21016">
        <v>3363664</v>
      </c>
      <c r="B21016" s="12">
        <v>1976.8400999999999</v>
      </c>
    </row>
    <row r="21017" spans="1:2" x14ac:dyDescent="0.25">
      <c r="A21017">
        <v>4057568</v>
      </c>
      <c r="B21017" s="12">
        <v>3709.5549999999998</v>
      </c>
    </row>
    <row r="21018" spans="1:2" x14ac:dyDescent="0.25">
      <c r="A21018">
        <v>4110177</v>
      </c>
      <c r="B21018" s="12">
        <v>487.75439999999998</v>
      </c>
    </row>
    <row r="21019" spans="1:2" x14ac:dyDescent="0.25">
      <c r="A21019">
        <v>4302972</v>
      </c>
      <c r="B21019" s="12">
        <v>12038.941199999999</v>
      </c>
    </row>
    <row r="21020" spans="1:2" x14ac:dyDescent="0.25">
      <c r="A21020">
        <v>3685063</v>
      </c>
      <c r="B21020" s="12">
        <v>620.55110000000002</v>
      </c>
    </row>
    <row r="21021" spans="1:2" x14ac:dyDescent="0.25">
      <c r="A21021">
        <v>48280</v>
      </c>
      <c r="B21021" s="12">
        <v>1086.9292</v>
      </c>
    </row>
    <row r="21022" spans="1:2" x14ac:dyDescent="0.25">
      <c r="A21022">
        <v>18316</v>
      </c>
      <c r="B21022" s="12">
        <v>18133.672200000001</v>
      </c>
    </row>
    <row r="21023" spans="1:2" x14ac:dyDescent="0.25">
      <c r="A21023">
        <v>60328</v>
      </c>
      <c r="B21023" s="12">
        <v>2651.6468</v>
      </c>
    </row>
    <row r="21024" spans="1:2" x14ac:dyDescent="0.25">
      <c r="A21024">
        <v>2477606</v>
      </c>
      <c r="B21024" s="12">
        <v>4996.3501999999999</v>
      </c>
    </row>
    <row r="21025" spans="1:2" x14ac:dyDescent="0.25">
      <c r="A21025">
        <v>1108770</v>
      </c>
      <c r="B21025" s="12">
        <v>0</v>
      </c>
    </row>
    <row r="21026" spans="1:2" x14ac:dyDescent="0.25">
      <c r="A21026">
        <v>2928405</v>
      </c>
      <c r="B21026" s="12">
        <v>2522.5742</v>
      </c>
    </row>
    <row r="21027" spans="1:2" x14ac:dyDescent="0.25">
      <c r="A21027">
        <v>108612</v>
      </c>
      <c r="B21027" s="12">
        <v>1074.7347</v>
      </c>
    </row>
    <row r="21028" spans="1:2" x14ac:dyDescent="0.25">
      <c r="A21028">
        <v>63955</v>
      </c>
      <c r="B21028" s="12">
        <v>3420.8209000000002</v>
      </c>
    </row>
    <row r="21029" spans="1:2" x14ac:dyDescent="0.25">
      <c r="A21029">
        <v>2102645</v>
      </c>
      <c r="B21029" s="12">
        <v>7133.6668</v>
      </c>
    </row>
    <row r="21030" spans="1:2" x14ac:dyDescent="0.25">
      <c r="A21030">
        <v>870448</v>
      </c>
      <c r="B21030" s="12">
        <v>1665.7802999999999</v>
      </c>
    </row>
    <row r="21031" spans="1:2" x14ac:dyDescent="0.25">
      <c r="A21031">
        <v>5662216</v>
      </c>
      <c r="B21031" s="12">
        <v>1060.405</v>
      </c>
    </row>
    <row r="21032" spans="1:2" x14ac:dyDescent="0.25">
      <c r="A21032">
        <v>4547059</v>
      </c>
      <c r="B21032" s="12">
        <v>0</v>
      </c>
    </row>
    <row r="21033" spans="1:2" x14ac:dyDescent="0.25">
      <c r="A21033">
        <v>4542645</v>
      </c>
      <c r="B21033" s="12">
        <v>5525.7740000000003</v>
      </c>
    </row>
    <row r="21034" spans="1:2" x14ac:dyDescent="0.25">
      <c r="A21034">
        <v>5508863</v>
      </c>
      <c r="B21034" s="12">
        <v>12057.913500000001</v>
      </c>
    </row>
    <row r="21035" spans="1:2" x14ac:dyDescent="0.25">
      <c r="A21035">
        <v>3016583</v>
      </c>
      <c r="B21035" s="12">
        <v>15515.461799999999</v>
      </c>
    </row>
    <row r="21036" spans="1:2" x14ac:dyDescent="0.25">
      <c r="A21036">
        <v>2760448</v>
      </c>
      <c r="B21036" s="12">
        <v>0</v>
      </c>
    </row>
    <row r="21037" spans="1:2" x14ac:dyDescent="0.25">
      <c r="A21037">
        <v>3239173</v>
      </c>
      <c r="B21037" s="12">
        <v>10522.804899999999</v>
      </c>
    </row>
    <row r="21038" spans="1:2" x14ac:dyDescent="0.25">
      <c r="A21038">
        <v>3720228</v>
      </c>
      <c r="B21038" s="12">
        <v>1624.2038</v>
      </c>
    </row>
    <row r="21039" spans="1:2" x14ac:dyDescent="0.25">
      <c r="A21039">
        <v>773116</v>
      </c>
      <c r="B21039" s="12">
        <v>2292.0365000000002</v>
      </c>
    </row>
    <row r="21040" spans="1:2" x14ac:dyDescent="0.25">
      <c r="A21040">
        <v>4004839</v>
      </c>
      <c r="B21040" s="12">
        <v>728.2373</v>
      </c>
    </row>
    <row r="21041" spans="1:2" x14ac:dyDescent="0.25">
      <c r="A21041">
        <v>838380</v>
      </c>
      <c r="B21041" s="12">
        <v>5825.2478000000001</v>
      </c>
    </row>
    <row r="21042" spans="1:2" x14ac:dyDescent="0.25">
      <c r="A21042">
        <v>3294945</v>
      </c>
      <c r="B21042" s="12">
        <v>2987.4459000000002</v>
      </c>
    </row>
    <row r="21043" spans="1:2" x14ac:dyDescent="0.25">
      <c r="A21043">
        <v>3094931</v>
      </c>
      <c r="B21043" s="12">
        <v>888.51779999999997</v>
      </c>
    </row>
    <row r="21044" spans="1:2" x14ac:dyDescent="0.25">
      <c r="A21044">
        <v>4150658</v>
      </c>
      <c r="B21044" s="12">
        <v>2205.4585999999999</v>
      </c>
    </row>
    <row r="21045" spans="1:2" x14ac:dyDescent="0.25">
      <c r="A21045">
        <v>4147615</v>
      </c>
      <c r="B21045" s="12">
        <v>108.8931</v>
      </c>
    </row>
    <row r="21046" spans="1:2" x14ac:dyDescent="0.25">
      <c r="A21046">
        <v>18188828</v>
      </c>
      <c r="B21046" s="12">
        <v>363.48919999999998</v>
      </c>
    </row>
    <row r="21047" spans="1:2" x14ac:dyDescent="0.25">
      <c r="A21047">
        <v>3192163</v>
      </c>
      <c r="B21047" s="12">
        <v>2543.3627999999999</v>
      </c>
    </row>
    <row r="21048" spans="1:2" x14ac:dyDescent="0.25">
      <c r="A21048">
        <v>5061453</v>
      </c>
      <c r="B21048" s="12">
        <v>47994.678699999997</v>
      </c>
    </row>
    <row r="21049" spans="1:2" x14ac:dyDescent="0.25">
      <c r="A21049">
        <v>2115277</v>
      </c>
      <c r="B21049" s="12">
        <v>1979.1095</v>
      </c>
    </row>
    <row r="21050" spans="1:2" x14ac:dyDescent="0.25">
      <c r="A21050">
        <v>949967</v>
      </c>
      <c r="B21050" s="12">
        <v>0</v>
      </c>
    </row>
    <row r="21051" spans="1:2" x14ac:dyDescent="0.25">
      <c r="A21051">
        <v>5081373</v>
      </c>
      <c r="B21051" s="12">
        <v>2733.6338000000001</v>
      </c>
    </row>
    <row r="21052" spans="1:2" x14ac:dyDescent="0.25">
      <c r="A21052">
        <v>61599</v>
      </c>
      <c r="B21052" s="12">
        <v>307.72750000000002</v>
      </c>
    </row>
    <row r="21053" spans="1:2" x14ac:dyDescent="0.25">
      <c r="A21053">
        <v>95977</v>
      </c>
      <c r="B21053" s="12">
        <v>706.02539999999999</v>
      </c>
    </row>
    <row r="21054" spans="1:2" x14ac:dyDescent="0.25">
      <c r="A21054">
        <v>4096609</v>
      </c>
      <c r="B21054" s="12">
        <v>2994.6057000000001</v>
      </c>
    </row>
    <row r="21055" spans="1:2" x14ac:dyDescent="0.25">
      <c r="A21055">
        <v>2597752</v>
      </c>
      <c r="B21055" s="12">
        <v>1276.4681</v>
      </c>
    </row>
    <row r="21056" spans="1:2" x14ac:dyDescent="0.25">
      <c r="A21056">
        <v>1061757</v>
      </c>
      <c r="B21056" s="12">
        <v>322.11930000000001</v>
      </c>
    </row>
    <row r="21057" spans="1:2" x14ac:dyDescent="0.25">
      <c r="A21057">
        <v>17980539</v>
      </c>
      <c r="B21057" s="12">
        <v>787.70280000000002</v>
      </c>
    </row>
    <row r="21058" spans="1:2" x14ac:dyDescent="0.25">
      <c r="A21058">
        <v>1005052</v>
      </c>
      <c r="B21058" s="12">
        <v>3596.8964000000001</v>
      </c>
    </row>
    <row r="21059" spans="1:2" x14ac:dyDescent="0.25">
      <c r="A21059">
        <v>4840532</v>
      </c>
      <c r="B21059" s="12">
        <v>5773.7674999999999</v>
      </c>
    </row>
    <row r="21060" spans="1:2" x14ac:dyDescent="0.25">
      <c r="A21060">
        <v>3345164</v>
      </c>
      <c r="B21060" s="12">
        <v>2522.3886000000002</v>
      </c>
    </row>
    <row r="21061" spans="1:2" x14ac:dyDescent="0.25">
      <c r="A21061">
        <v>4775268</v>
      </c>
      <c r="B21061" s="12">
        <v>89643.672300000006</v>
      </c>
    </row>
    <row r="21062" spans="1:2" x14ac:dyDescent="0.25">
      <c r="A21062">
        <v>1082464</v>
      </c>
      <c r="B21062" s="12">
        <v>8947.3168999999998</v>
      </c>
    </row>
    <row r="21063" spans="1:2" x14ac:dyDescent="0.25">
      <c r="A21063">
        <v>4568115</v>
      </c>
      <c r="B21063" s="12">
        <v>13423.8794</v>
      </c>
    </row>
    <row r="21064" spans="1:2" x14ac:dyDescent="0.25">
      <c r="A21064">
        <v>4138441</v>
      </c>
      <c r="B21064" s="12">
        <v>2359.9101999999998</v>
      </c>
    </row>
    <row r="21065" spans="1:2" x14ac:dyDescent="0.25">
      <c r="A21065">
        <v>5221676</v>
      </c>
      <c r="B21065" s="12">
        <v>3778.3469</v>
      </c>
    </row>
    <row r="21066" spans="1:2" x14ac:dyDescent="0.25">
      <c r="A21066">
        <v>1498404</v>
      </c>
      <c r="B21066" s="12">
        <v>169.56569999999999</v>
      </c>
    </row>
    <row r="21067" spans="1:2" x14ac:dyDescent="0.25">
      <c r="A21067">
        <v>5266379</v>
      </c>
      <c r="B21067" s="12">
        <v>4252.3698000000004</v>
      </c>
    </row>
    <row r="21068" spans="1:2" x14ac:dyDescent="0.25">
      <c r="A21068">
        <v>2917943</v>
      </c>
      <c r="B21068" s="12">
        <v>5002.1379999999999</v>
      </c>
    </row>
    <row r="21069" spans="1:2" x14ac:dyDescent="0.25">
      <c r="A21069">
        <v>5386994</v>
      </c>
      <c r="B21069" s="12">
        <v>663.55139999999994</v>
      </c>
    </row>
    <row r="21070" spans="1:2" x14ac:dyDescent="0.25">
      <c r="A21070">
        <v>4566143</v>
      </c>
      <c r="B21070" s="12">
        <v>118.12649999999999</v>
      </c>
    </row>
    <row r="21071" spans="1:2" x14ac:dyDescent="0.25">
      <c r="A21071">
        <v>2517964</v>
      </c>
      <c r="B21071" s="12">
        <v>1519.2929999999999</v>
      </c>
    </row>
    <row r="21072" spans="1:2" x14ac:dyDescent="0.25">
      <c r="A21072">
        <v>171520</v>
      </c>
      <c r="B21072" s="12">
        <v>71648.615999999995</v>
      </c>
    </row>
    <row r="21073" spans="1:2" x14ac:dyDescent="0.25">
      <c r="A21073">
        <v>1612616</v>
      </c>
      <c r="B21073" s="12">
        <v>16474.123200000002</v>
      </c>
    </row>
    <row r="21074" spans="1:2" x14ac:dyDescent="0.25">
      <c r="A21074">
        <v>18343767</v>
      </c>
      <c r="B21074" s="12">
        <v>70.999700000000004</v>
      </c>
    </row>
    <row r="21075" spans="1:2" x14ac:dyDescent="0.25">
      <c r="A21075">
        <v>138911</v>
      </c>
      <c r="B21075" s="12">
        <v>3075.2928000000002</v>
      </c>
    </row>
    <row r="21076" spans="1:2" x14ac:dyDescent="0.25">
      <c r="A21076">
        <v>172705</v>
      </c>
      <c r="B21076" s="12">
        <v>4169.0106999999998</v>
      </c>
    </row>
    <row r="21077" spans="1:2" x14ac:dyDescent="0.25">
      <c r="A21077">
        <v>3938808</v>
      </c>
      <c r="B21077" s="12">
        <v>36275.762699999999</v>
      </c>
    </row>
    <row r="21078" spans="1:2" x14ac:dyDescent="0.25">
      <c r="A21078">
        <v>4876430</v>
      </c>
      <c r="B21078" s="12">
        <v>4544.4567999999999</v>
      </c>
    </row>
    <row r="21079" spans="1:2" x14ac:dyDescent="0.25">
      <c r="A21079">
        <v>5124490</v>
      </c>
      <c r="B21079" s="12">
        <v>29189.346399999999</v>
      </c>
    </row>
    <row r="21080" spans="1:2" x14ac:dyDescent="0.25">
      <c r="A21080">
        <v>4111099</v>
      </c>
      <c r="B21080" s="12">
        <v>1896.8542</v>
      </c>
    </row>
    <row r="21081" spans="1:2" x14ac:dyDescent="0.25">
      <c r="A21081">
        <v>3949857</v>
      </c>
      <c r="B21081" s="12">
        <v>349.08699999999999</v>
      </c>
    </row>
    <row r="21082" spans="1:2" x14ac:dyDescent="0.25">
      <c r="A21082">
        <v>4820509</v>
      </c>
      <c r="B21082" s="12">
        <v>5349.76</v>
      </c>
    </row>
    <row r="21083" spans="1:2" x14ac:dyDescent="0.25">
      <c r="A21083">
        <v>3493957</v>
      </c>
      <c r="B21083" s="12">
        <v>3805.4594000000002</v>
      </c>
    </row>
    <row r="21084" spans="1:2" x14ac:dyDescent="0.25">
      <c r="A21084">
        <v>4533153</v>
      </c>
      <c r="B21084" s="12">
        <v>4000.6725999999999</v>
      </c>
    </row>
    <row r="21085" spans="1:2" x14ac:dyDescent="0.25">
      <c r="A21085">
        <v>5685897</v>
      </c>
      <c r="B21085" s="12">
        <v>3381.9472999999998</v>
      </c>
    </row>
    <row r="21086" spans="1:2" x14ac:dyDescent="0.25">
      <c r="A21086">
        <v>2809496</v>
      </c>
      <c r="B21086" s="12">
        <v>4958.7458999999999</v>
      </c>
    </row>
    <row r="21087" spans="1:2" x14ac:dyDescent="0.25">
      <c r="A21087">
        <v>4639828</v>
      </c>
      <c r="B21087" s="12">
        <v>3085.5996</v>
      </c>
    </row>
    <row r="21088" spans="1:2" x14ac:dyDescent="0.25">
      <c r="A21088">
        <v>88423</v>
      </c>
      <c r="B21088" s="12">
        <v>288.77569999999997</v>
      </c>
    </row>
    <row r="21089" spans="1:2" x14ac:dyDescent="0.25">
      <c r="A21089">
        <v>2715891</v>
      </c>
      <c r="B21089" s="12">
        <v>412.56580000000002</v>
      </c>
    </row>
    <row r="21090" spans="1:2" x14ac:dyDescent="0.25">
      <c r="A21090">
        <v>5123972</v>
      </c>
      <c r="B21090" s="12">
        <v>725.24530000000004</v>
      </c>
    </row>
    <row r="21091" spans="1:2" x14ac:dyDescent="0.25">
      <c r="A21091">
        <v>1432004</v>
      </c>
      <c r="B21091" s="12">
        <v>75.446200000000005</v>
      </c>
    </row>
    <row r="21092" spans="1:2" x14ac:dyDescent="0.25">
      <c r="A21092">
        <v>4778746</v>
      </c>
      <c r="B21092" s="12">
        <v>2287.4045000000001</v>
      </c>
    </row>
    <row r="21093" spans="1:2" x14ac:dyDescent="0.25">
      <c r="A21093">
        <v>2494483</v>
      </c>
      <c r="B21093" s="12">
        <v>1.5371999999999999</v>
      </c>
    </row>
    <row r="21094" spans="1:2" x14ac:dyDescent="0.25">
      <c r="A21094">
        <v>3795233</v>
      </c>
      <c r="B21094" s="12">
        <v>1639.6685</v>
      </c>
    </row>
    <row r="21095" spans="1:2" x14ac:dyDescent="0.25">
      <c r="A21095">
        <v>4812119</v>
      </c>
      <c r="B21095" s="12">
        <v>864.62450000000001</v>
      </c>
    </row>
    <row r="21096" spans="1:2" x14ac:dyDescent="0.25">
      <c r="A21096">
        <v>4229172</v>
      </c>
      <c r="B21096" s="12">
        <v>0</v>
      </c>
    </row>
    <row r="21097" spans="1:2" x14ac:dyDescent="0.25">
      <c r="A21097">
        <v>2739721</v>
      </c>
      <c r="B21097" s="12">
        <v>12891.236999999999</v>
      </c>
    </row>
    <row r="21098" spans="1:2" x14ac:dyDescent="0.25">
      <c r="A21098">
        <v>103265</v>
      </c>
      <c r="B21098" s="12">
        <v>8367.9601999999995</v>
      </c>
    </row>
    <row r="21099" spans="1:2" x14ac:dyDescent="0.25">
      <c r="A21099">
        <v>4365445</v>
      </c>
      <c r="B21099" s="12">
        <v>2548.0360000000001</v>
      </c>
    </row>
    <row r="21100" spans="1:2" x14ac:dyDescent="0.25">
      <c r="A21100">
        <v>2486829</v>
      </c>
      <c r="B21100" s="12">
        <v>0</v>
      </c>
    </row>
    <row r="21101" spans="1:2" x14ac:dyDescent="0.25">
      <c r="A21101">
        <v>42750</v>
      </c>
      <c r="B21101" s="12">
        <v>4096.3910999999998</v>
      </c>
    </row>
    <row r="21102" spans="1:2" x14ac:dyDescent="0.25">
      <c r="A21102">
        <v>528548</v>
      </c>
      <c r="B21102" s="12">
        <v>5085.6106</v>
      </c>
    </row>
    <row r="21103" spans="1:2" x14ac:dyDescent="0.25">
      <c r="A21103">
        <v>2575874</v>
      </c>
      <c r="B21103" s="12">
        <v>4740.7327999999998</v>
      </c>
    </row>
    <row r="21104" spans="1:2" x14ac:dyDescent="0.25">
      <c r="A21104">
        <v>167842</v>
      </c>
      <c r="B21104" s="12">
        <v>358.4135</v>
      </c>
    </row>
    <row r="21105" spans="1:2" x14ac:dyDescent="0.25">
      <c r="A21105">
        <v>4694060</v>
      </c>
      <c r="B21105" s="12">
        <v>1567.431</v>
      </c>
    </row>
    <row r="21106" spans="1:2" x14ac:dyDescent="0.25">
      <c r="A21106">
        <v>2627816</v>
      </c>
      <c r="B21106" s="12">
        <v>1254.8136</v>
      </c>
    </row>
    <row r="21107" spans="1:2" x14ac:dyDescent="0.25">
      <c r="A21107">
        <v>4931263</v>
      </c>
      <c r="B21107" s="12">
        <v>2280.7912999999999</v>
      </c>
    </row>
    <row r="21108" spans="1:2" x14ac:dyDescent="0.25">
      <c r="A21108">
        <v>4520418</v>
      </c>
      <c r="B21108" s="12">
        <v>4052.8132000000001</v>
      </c>
    </row>
    <row r="21109" spans="1:2" x14ac:dyDescent="0.25">
      <c r="A21109">
        <v>2691039</v>
      </c>
      <c r="B21109" s="12">
        <v>2784.0001000000002</v>
      </c>
    </row>
    <row r="21110" spans="1:2" x14ac:dyDescent="0.25">
      <c r="A21110">
        <v>2604971</v>
      </c>
      <c r="B21110" s="12">
        <v>4449.2129999999997</v>
      </c>
    </row>
    <row r="21111" spans="1:2" x14ac:dyDescent="0.25">
      <c r="A21111">
        <v>4791581</v>
      </c>
      <c r="B21111" s="12">
        <v>0</v>
      </c>
    </row>
    <row r="21112" spans="1:2" x14ac:dyDescent="0.25">
      <c r="A21112">
        <v>3945712</v>
      </c>
      <c r="B21112" s="12">
        <v>5361.2116999999998</v>
      </c>
    </row>
    <row r="21113" spans="1:2" x14ac:dyDescent="0.25">
      <c r="A21113">
        <v>2792868</v>
      </c>
      <c r="B21113" s="12">
        <v>65207.779000000002</v>
      </c>
    </row>
    <row r="21114" spans="1:2" x14ac:dyDescent="0.25">
      <c r="A21114">
        <v>3997720</v>
      </c>
      <c r="B21114" s="12">
        <v>6547.8312999999998</v>
      </c>
    </row>
    <row r="21115" spans="1:2" x14ac:dyDescent="0.25">
      <c r="A21115">
        <v>976439</v>
      </c>
      <c r="B21115" s="12">
        <v>543.60900000000004</v>
      </c>
    </row>
    <row r="21116" spans="1:2" x14ac:dyDescent="0.25">
      <c r="A21116">
        <v>3296316</v>
      </c>
      <c r="B21116" s="12">
        <v>20740.988000000001</v>
      </c>
    </row>
    <row r="21117" spans="1:2" x14ac:dyDescent="0.25">
      <c r="A21117">
        <v>2462564</v>
      </c>
      <c r="B21117" s="12">
        <v>46650.563999999998</v>
      </c>
    </row>
    <row r="21118" spans="1:2" x14ac:dyDescent="0.25">
      <c r="A21118">
        <v>4167369</v>
      </c>
      <c r="B21118" s="12">
        <v>837.73900000000003</v>
      </c>
    </row>
    <row r="21119" spans="1:2" x14ac:dyDescent="0.25">
      <c r="A21119">
        <v>4341177</v>
      </c>
      <c r="B21119" s="12">
        <v>0</v>
      </c>
    </row>
    <row r="21120" spans="1:2" x14ac:dyDescent="0.25">
      <c r="A21120">
        <v>2640969</v>
      </c>
      <c r="B21120" s="12">
        <v>1196.6477</v>
      </c>
    </row>
    <row r="21121" spans="1:2" x14ac:dyDescent="0.25">
      <c r="A21121">
        <v>4582439</v>
      </c>
      <c r="B21121" s="12">
        <v>0</v>
      </c>
    </row>
    <row r="21122" spans="1:2" x14ac:dyDescent="0.25">
      <c r="A21122">
        <v>4848684</v>
      </c>
      <c r="B21122" s="12">
        <v>5210.9895999999999</v>
      </c>
    </row>
    <row r="21123" spans="1:2" x14ac:dyDescent="0.25">
      <c r="A21123">
        <v>1615507</v>
      </c>
      <c r="B21123" s="12">
        <v>2166.8843999999999</v>
      </c>
    </row>
    <row r="21124" spans="1:2" x14ac:dyDescent="0.25">
      <c r="A21124">
        <v>17953798</v>
      </c>
      <c r="B21124" s="12">
        <v>82045.247199999998</v>
      </c>
    </row>
    <row r="21125" spans="1:2" x14ac:dyDescent="0.25">
      <c r="A21125">
        <v>4142165</v>
      </c>
      <c r="B21125" s="12">
        <v>3730.9520000000002</v>
      </c>
    </row>
    <row r="21126" spans="1:2" x14ac:dyDescent="0.25">
      <c r="A21126">
        <v>2657248</v>
      </c>
      <c r="B21126" s="12">
        <v>414.93880000000001</v>
      </c>
    </row>
    <row r="21127" spans="1:2" x14ac:dyDescent="0.25">
      <c r="A21127">
        <v>119893</v>
      </c>
      <c r="B21127" s="12">
        <v>3806.5734000000002</v>
      </c>
    </row>
    <row r="21128" spans="1:2" x14ac:dyDescent="0.25">
      <c r="A21128">
        <v>5307475</v>
      </c>
      <c r="B21128" s="12">
        <v>1592.1187</v>
      </c>
    </row>
    <row r="21129" spans="1:2" x14ac:dyDescent="0.25">
      <c r="A21129">
        <v>2599206</v>
      </c>
      <c r="B21129" s="12">
        <v>565.91380000000004</v>
      </c>
    </row>
    <row r="21130" spans="1:2" x14ac:dyDescent="0.25">
      <c r="A21130">
        <v>3064864</v>
      </c>
      <c r="B21130" s="12">
        <v>469.31830000000002</v>
      </c>
    </row>
    <row r="21131" spans="1:2" x14ac:dyDescent="0.25">
      <c r="A21131">
        <v>5156999</v>
      </c>
      <c r="B21131" s="12">
        <v>247.0547</v>
      </c>
    </row>
    <row r="21132" spans="1:2" x14ac:dyDescent="0.25">
      <c r="A21132">
        <v>3008090</v>
      </c>
      <c r="B21132" s="12">
        <v>2080.3270000000002</v>
      </c>
    </row>
    <row r="21133" spans="1:2" x14ac:dyDescent="0.25">
      <c r="A21133">
        <v>4095155</v>
      </c>
      <c r="B21133" s="12">
        <v>3801.8588</v>
      </c>
    </row>
    <row r="21134" spans="1:2" x14ac:dyDescent="0.25">
      <c r="A21134">
        <v>1372708</v>
      </c>
      <c r="B21134" s="12">
        <v>6079.5654999999997</v>
      </c>
    </row>
    <row r="21135" spans="1:2" x14ac:dyDescent="0.25">
      <c r="A21135">
        <v>4600939</v>
      </c>
      <c r="B21135" s="12">
        <v>1392.8821</v>
      </c>
    </row>
    <row r="21136" spans="1:2" x14ac:dyDescent="0.25">
      <c r="A21136">
        <v>3930003</v>
      </c>
      <c r="B21136" s="12">
        <v>4599.5276000000003</v>
      </c>
    </row>
    <row r="21137" spans="1:2" x14ac:dyDescent="0.25">
      <c r="A21137">
        <v>4820340</v>
      </c>
      <c r="B21137" s="12">
        <v>3474.6019999999999</v>
      </c>
    </row>
    <row r="21138" spans="1:2" x14ac:dyDescent="0.25">
      <c r="A21138">
        <v>2365647</v>
      </c>
      <c r="B21138" s="12">
        <v>836.04700000000003</v>
      </c>
    </row>
    <row r="21139" spans="1:2" x14ac:dyDescent="0.25">
      <c r="A21139">
        <v>3966903</v>
      </c>
      <c r="B21139" s="12">
        <v>8321.5144999999993</v>
      </c>
    </row>
    <row r="21140" spans="1:2" x14ac:dyDescent="0.25">
      <c r="A21140">
        <v>124925</v>
      </c>
      <c r="B21140" s="12">
        <v>5895.5460000000003</v>
      </c>
    </row>
    <row r="21141" spans="1:2" x14ac:dyDescent="0.25">
      <c r="A21141">
        <v>17685964</v>
      </c>
      <c r="B21141" s="12">
        <v>6924.6088</v>
      </c>
    </row>
    <row r="21142" spans="1:2" x14ac:dyDescent="0.25">
      <c r="A21142">
        <v>71260</v>
      </c>
      <c r="B21142" s="12">
        <v>2115.3110000000001</v>
      </c>
    </row>
    <row r="21143" spans="1:2" x14ac:dyDescent="0.25">
      <c r="A21143">
        <v>2948445</v>
      </c>
      <c r="B21143" s="12">
        <v>523.03750000000002</v>
      </c>
    </row>
    <row r="21144" spans="1:2" x14ac:dyDescent="0.25">
      <c r="A21144">
        <v>2654437</v>
      </c>
      <c r="B21144" s="12">
        <v>273.04250000000002</v>
      </c>
    </row>
    <row r="21145" spans="1:2" x14ac:dyDescent="0.25">
      <c r="A21145">
        <v>5193332</v>
      </c>
      <c r="B21145" s="12">
        <v>13582.9529</v>
      </c>
    </row>
    <row r="21146" spans="1:2" x14ac:dyDescent="0.25">
      <c r="A21146">
        <v>4506080</v>
      </c>
      <c r="B21146" s="12">
        <v>15887.4521</v>
      </c>
    </row>
    <row r="21147" spans="1:2" x14ac:dyDescent="0.25">
      <c r="A21147">
        <v>18175575</v>
      </c>
      <c r="B21147" s="12">
        <v>0</v>
      </c>
    </row>
    <row r="21148" spans="1:2" x14ac:dyDescent="0.25">
      <c r="A21148">
        <v>18048628</v>
      </c>
      <c r="B21148" s="12">
        <v>760.32230000000004</v>
      </c>
    </row>
    <row r="21149" spans="1:2" x14ac:dyDescent="0.25">
      <c r="A21149">
        <v>2578599</v>
      </c>
      <c r="B21149" s="12">
        <v>21840.895700000001</v>
      </c>
    </row>
    <row r="21150" spans="1:2" x14ac:dyDescent="0.25">
      <c r="A21150">
        <v>439185</v>
      </c>
      <c r="B21150" s="12">
        <v>2562.5826000000002</v>
      </c>
    </row>
    <row r="21151" spans="1:2" x14ac:dyDescent="0.25">
      <c r="A21151">
        <v>5399463</v>
      </c>
      <c r="B21151" s="12">
        <v>1122.8726999999999</v>
      </c>
    </row>
    <row r="21152" spans="1:2" x14ac:dyDescent="0.25">
      <c r="A21152">
        <v>4811435</v>
      </c>
      <c r="B21152" s="12">
        <v>76.622299999999996</v>
      </c>
    </row>
    <row r="21153" spans="1:2" x14ac:dyDescent="0.25">
      <c r="A21153">
        <v>4526083</v>
      </c>
      <c r="B21153" s="12">
        <v>1397.4834000000001</v>
      </c>
    </row>
    <row r="21154" spans="1:2" x14ac:dyDescent="0.25">
      <c r="A21154">
        <v>1462755</v>
      </c>
      <c r="B21154" s="12">
        <v>2769.1439999999998</v>
      </c>
    </row>
    <row r="21155" spans="1:2" x14ac:dyDescent="0.25">
      <c r="A21155">
        <v>17982428</v>
      </c>
      <c r="B21155" s="12">
        <v>325.16269999999997</v>
      </c>
    </row>
    <row r="21156" spans="1:2" x14ac:dyDescent="0.25">
      <c r="A21156">
        <v>1895910</v>
      </c>
      <c r="B21156" s="12">
        <v>0</v>
      </c>
    </row>
    <row r="21157" spans="1:2" x14ac:dyDescent="0.25">
      <c r="A21157">
        <v>1019825</v>
      </c>
      <c r="B21157" s="12">
        <v>6220.6468000000004</v>
      </c>
    </row>
    <row r="21158" spans="1:2" x14ac:dyDescent="0.25">
      <c r="A21158">
        <v>2708921</v>
      </c>
      <c r="B21158" s="12">
        <v>562.39580000000001</v>
      </c>
    </row>
    <row r="21159" spans="1:2" x14ac:dyDescent="0.25">
      <c r="A21159">
        <v>4565725</v>
      </c>
      <c r="B21159" s="12">
        <v>4581.7520000000004</v>
      </c>
    </row>
    <row r="21160" spans="1:2" x14ac:dyDescent="0.25">
      <c r="A21160">
        <v>81204</v>
      </c>
      <c r="B21160" s="12">
        <v>2968.5972999999999</v>
      </c>
    </row>
    <row r="21161" spans="1:2" x14ac:dyDescent="0.25">
      <c r="A21161">
        <v>4786649</v>
      </c>
      <c r="B21161" s="12">
        <v>1067.5234</v>
      </c>
    </row>
    <row r="21162" spans="1:2" x14ac:dyDescent="0.25">
      <c r="A21162">
        <v>1556011</v>
      </c>
      <c r="B21162" s="12">
        <v>20161.4768</v>
      </c>
    </row>
    <row r="21163" spans="1:2" x14ac:dyDescent="0.25">
      <c r="A21163">
        <v>689870</v>
      </c>
      <c r="B21163" s="12">
        <v>20295.2228</v>
      </c>
    </row>
    <row r="21164" spans="1:2" x14ac:dyDescent="0.25">
      <c r="A21164">
        <v>2226449</v>
      </c>
      <c r="B21164" s="12">
        <v>1621.7999</v>
      </c>
    </row>
    <row r="21165" spans="1:2" x14ac:dyDescent="0.25">
      <c r="A21165">
        <v>2745958</v>
      </c>
      <c r="B21165" s="12">
        <v>73.805899999999994</v>
      </c>
    </row>
    <row r="21166" spans="1:2" x14ac:dyDescent="0.25">
      <c r="A21166">
        <v>2739323</v>
      </c>
      <c r="B21166" s="12">
        <v>11687.697899999999</v>
      </c>
    </row>
    <row r="21167" spans="1:2" x14ac:dyDescent="0.25">
      <c r="A21167">
        <v>1396959</v>
      </c>
      <c r="B21167" s="12">
        <v>1248.2311999999999</v>
      </c>
    </row>
    <row r="21168" spans="1:2" x14ac:dyDescent="0.25">
      <c r="A21168">
        <v>2074381</v>
      </c>
      <c r="B21168" s="12">
        <v>1189.2407000000001</v>
      </c>
    </row>
    <row r="21169" spans="1:2" x14ac:dyDescent="0.25">
      <c r="A21169">
        <v>1183560</v>
      </c>
      <c r="B21169" s="12">
        <v>1722.3161</v>
      </c>
    </row>
    <row r="21170" spans="1:2" x14ac:dyDescent="0.25">
      <c r="A21170">
        <v>2687879</v>
      </c>
      <c r="B21170" s="12">
        <v>585.39179999999999</v>
      </c>
    </row>
    <row r="21171" spans="1:2" x14ac:dyDescent="0.25">
      <c r="A21171">
        <v>5250286</v>
      </c>
      <c r="B21171" s="12">
        <v>1245.4766999999999</v>
      </c>
    </row>
    <row r="21172" spans="1:2" x14ac:dyDescent="0.25">
      <c r="A21172">
        <v>5268586</v>
      </c>
      <c r="B21172" s="12">
        <v>1029.3206</v>
      </c>
    </row>
    <row r="21173" spans="1:2" x14ac:dyDescent="0.25">
      <c r="A21173">
        <v>3079806</v>
      </c>
      <c r="B21173" s="12">
        <v>2057.9088000000002</v>
      </c>
    </row>
    <row r="21174" spans="1:2" x14ac:dyDescent="0.25">
      <c r="A21174">
        <v>1744177</v>
      </c>
      <c r="B21174" s="12">
        <v>39753.645400000001</v>
      </c>
    </row>
    <row r="21175" spans="1:2" x14ac:dyDescent="0.25">
      <c r="A21175">
        <v>4149553</v>
      </c>
      <c r="B21175" s="12">
        <v>8402.4595000000008</v>
      </c>
    </row>
    <row r="21176" spans="1:2" x14ac:dyDescent="0.25">
      <c r="A21176">
        <v>4788521</v>
      </c>
      <c r="B21176" s="12">
        <v>1277.5926999999999</v>
      </c>
    </row>
    <row r="21177" spans="1:2" x14ac:dyDescent="0.25">
      <c r="A21177">
        <v>4376726</v>
      </c>
      <c r="B21177" s="12">
        <v>1432.7047</v>
      </c>
    </row>
    <row r="21178" spans="1:2" x14ac:dyDescent="0.25">
      <c r="A21178">
        <v>971192</v>
      </c>
      <c r="B21178" s="12">
        <v>1247.3027</v>
      </c>
    </row>
    <row r="21179" spans="1:2" x14ac:dyDescent="0.25">
      <c r="A21179">
        <v>4541629</v>
      </c>
      <c r="B21179" s="12">
        <v>289.95170000000002</v>
      </c>
    </row>
    <row r="21180" spans="1:2" x14ac:dyDescent="0.25">
      <c r="A21180">
        <v>2662844</v>
      </c>
      <c r="B21180" s="12">
        <v>21.881799999999998</v>
      </c>
    </row>
    <row r="21181" spans="1:2" x14ac:dyDescent="0.25">
      <c r="A21181">
        <v>17783150</v>
      </c>
      <c r="B21181" s="12">
        <v>7002.4484000000002</v>
      </c>
    </row>
    <row r="21182" spans="1:2" x14ac:dyDescent="0.25">
      <c r="A21182">
        <v>1137818</v>
      </c>
      <c r="B21182" s="12">
        <v>2361.2204999999999</v>
      </c>
    </row>
    <row r="21183" spans="1:2" x14ac:dyDescent="0.25">
      <c r="A21183">
        <v>4510892</v>
      </c>
      <c r="B21183" s="12">
        <v>2805.8096</v>
      </c>
    </row>
    <row r="21184" spans="1:2" x14ac:dyDescent="0.25">
      <c r="A21184">
        <v>4838491</v>
      </c>
      <c r="B21184" s="12">
        <v>18783.368200000001</v>
      </c>
    </row>
    <row r="21185" spans="1:2" x14ac:dyDescent="0.25">
      <c r="A21185">
        <v>4061962</v>
      </c>
      <c r="B21185" s="12">
        <v>15344.121800000001</v>
      </c>
    </row>
    <row r="21186" spans="1:2" x14ac:dyDescent="0.25">
      <c r="A21186">
        <v>1447564</v>
      </c>
      <c r="B21186" s="12">
        <v>955.57669999999996</v>
      </c>
    </row>
    <row r="21187" spans="1:2" x14ac:dyDescent="0.25">
      <c r="A21187">
        <v>2589611</v>
      </c>
      <c r="B21187" s="12">
        <v>4536.2448999999997</v>
      </c>
    </row>
    <row r="21188" spans="1:2" x14ac:dyDescent="0.25">
      <c r="A21188">
        <v>5322586</v>
      </c>
      <c r="B21188" s="12">
        <v>23735.459500000001</v>
      </c>
    </row>
    <row r="21189" spans="1:2" x14ac:dyDescent="0.25">
      <c r="A21189">
        <v>5124925</v>
      </c>
      <c r="B21189" s="12">
        <v>1559.6523</v>
      </c>
    </row>
    <row r="21190" spans="1:2" x14ac:dyDescent="0.25">
      <c r="A21190">
        <v>17956958</v>
      </c>
      <c r="B21190" s="12">
        <v>688.63139999999999</v>
      </c>
    </row>
    <row r="21191" spans="1:2" x14ac:dyDescent="0.25">
      <c r="A21191">
        <v>4800887</v>
      </c>
      <c r="B21191" s="12">
        <v>7346.6144000000004</v>
      </c>
    </row>
    <row r="21192" spans="1:2" x14ac:dyDescent="0.25">
      <c r="A21192">
        <v>4417722</v>
      </c>
      <c r="B21192" s="12">
        <v>8280.3093000000008</v>
      </c>
    </row>
    <row r="21193" spans="1:2" x14ac:dyDescent="0.25">
      <c r="A21193">
        <v>1599798</v>
      </c>
      <c r="B21193" s="12">
        <v>439.67829999999998</v>
      </c>
    </row>
    <row r="21194" spans="1:2" x14ac:dyDescent="0.25">
      <c r="A21194">
        <v>4805132</v>
      </c>
      <c r="B21194" s="12">
        <v>775.57029999999997</v>
      </c>
    </row>
    <row r="21195" spans="1:2" x14ac:dyDescent="0.25">
      <c r="A21195">
        <v>5403725</v>
      </c>
      <c r="B21195" s="12">
        <v>5593.8126000000002</v>
      </c>
    </row>
    <row r="21196" spans="1:2" x14ac:dyDescent="0.25">
      <c r="A21196">
        <v>4808026</v>
      </c>
      <c r="B21196" s="12">
        <v>25773.921399999999</v>
      </c>
    </row>
    <row r="21197" spans="1:2" x14ac:dyDescent="0.25">
      <c r="A21197">
        <v>4833496</v>
      </c>
      <c r="B21197" s="12">
        <v>32345.378199999999</v>
      </c>
    </row>
    <row r="21198" spans="1:2" x14ac:dyDescent="0.25">
      <c r="A21198">
        <v>108947</v>
      </c>
      <c r="B21198" s="12">
        <v>4974.3755000000001</v>
      </c>
    </row>
    <row r="21199" spans="1:2" x14ac:dyDescent="0.25">
      <c r="A21199">
        <v>2770541</v>
      </c>
      <c r="B21199" s="12">
        <v>1902.9309000000001</v>
      </c>
    </row>
    <row r="21200" spans="1:2" x14ac:dyDescent="0.25">
      <c r="A21200">
        <v>3925941</v>
      </c>
      <c r="B21200" s="12">
        <v>8680.9491999999991</v>
      </c>
    </row>
    <row r="21201" spans="1:2" x14ac:dyDescent="0.25">
      <c r="A21201">
        <v>4808358</v>
      </c>
      <c r="B21201" s="12">
        <v>954.2559</v>
      </c>
    </row>
    <row r="21202" spans="1:2" x14ac:dyDescent="0.25">
      <c r="A21202">
        <v>1241084</v>
      </c>
      <c r="B21202" s="12">
        <v>544.95000000000005</v>
      </c>
    </row>
    <row r="21203" spans="1:2" x14ac:dyDescent="0.25">
      <c r="A21203">
        <v>4796928</v>
      </c>
      <c r="B21203" s="12">
        <v>2343.2179000000001</v>
      </c>
    </row>
    <row r="21204" spans="1:2" x14ac:dyDescent="0.25">
      <c r="A21204">
        <v>4824319</v>
      </c>
      <c r="B21204" s="12">
        <v>1371.836</v>
      </c>
    </row>
    <row r="21205" spans="1:2" x14ac:dyDescent="0.25">
      <c r="A21205">
        <v>3423014</v>
      </c>
      <c r="B21205" s="12">
        <v>849.65480000000002</v>
      </c>
    </row>
    <row r="21206" spans="1:2" x14ac:dyDescent="0.25">
      <c r="A21206">
        <v>2430845</v>
      </c>
      <c r="B21206" s="12">
        <v>0</v>
      </c>
    </row>
    <row r="21207" spans="1:2" x14ac:dyDescent="0.25">
      <c r="A21207">
        <v>4515572</v>
      </c>
      <c r="B21207" s="12">
        <v>10023.9499</v>
      </c>
    </row>
    <row r="21208" spans="1:2" x14ac:dyDescent="0.25">
      <c r="A21208">
        <v>2222155</v>
      </c>
      <c r="B21208" s="12">
        <v>32894.754099999998</v>
      </c>
    </row>
    <row r="21209" spans="1:2" x14ac:dyDescent="0.25">
      <c r="A21209">
        <v>506367</v>
      </c>
      <c r="B21209" s="12">
        <v>1062.6539</v>
      </c>
    </row>
    <row r="21210" spans="1:2" x14ac:dyDescent="0.25">
      <c r="A21210">
        <v>18174238</v>
      </c>
      <c r="B21210" s="12">
        <v>188.2184</v>
      </c>
    </row>
    <row r="21211" spans="1:2" x14ac:dyDescent="0.25">
      <c r="A21211">
        <v>1418284</v>
      </c>
      <c r="B21211" s="12">
        <v>23605.551299999999</v>
      </c>
    </row>
    <row r="21212" spans="1:2" x14ac:dyDescent="0.25">
      <c r="A21212">
        <v>4836553</v>
      </c>
      <c r="B21212" s="12">
        <v>11521.794400000001</v>
      </c>
    </row>
    <row r="21213" spans="1:2" x14ac:dyDescent="0.25">
      <c r="A21213">
        <v>4893828</v>
      </c>
      <c r="B21213" s="12">
        <v>2295.5340000000001</v>
      </c>
    </row>
    <row r="21214" spans="1:2" x14ac:dyDescent="0.25">
      <c r="A21214">
        <v>4466956</v>
      </c>
      <c r="B21214" s="12">
        <v>908.43960000000004</v>
      </c>
    </row>
    <row r="21215" spans="1:2" x14ac:dyDescent="0.25">
      <c r="A21215">
        <v>4989139</v>
      </c>
      <c r="B21215" s="12">
        <v>2846.7049999999999</v>
      </c>
    </row>
    <row r="21216" spans="1:2" x14ac:dyDescent="0.25">
      <c r="A21216">
        <v>160388</v>
      </c>
      <c r="B21216" s="12">
        <v>3381.2871</v>
      </c>
    </row>
    <row r="21217" spans="1:2" x14ac:dyDescent="0.25">
      <c r="A21217">
        <v>4829583</v>
      </c>
      <c r="B21217" s="12">
        <v>1939.6995999999999</v>
      </c>
    </row>
    <row r="21218" spans="1:2" x14ac:dyDescent="0.25">
      <c r="A21218">
        <v>4793493</v>
      </c>
      <c r="B21218" s="12">
        <v>0</v>
      </c>
    </row>
    <row r="21219" spans="1:2" x14ac:dyDescent="0.25">
      <c r="A21219">
        <v>1108793</v>
      </c>
      <c r="B21219" s="12">
        <v>4709.8856999999998</v>
      </c>
    </row>
    <row r="21220" spans="1:2" x14ac:dyDescent="0.25">
      <c r="A21220">
        <v>446762</v>
      </c>
      <c r="B21220" s="12">
        <v>6853.2478000000001</v>
      </c>
    </row>
    <row r="21221" spans="1:2" x14ac:dyDescent="0.25">
      <c r="A21221">
        <v>18068605</v>
      </c>
      <c r="B21221" s="12">
        <v>256.63889999999998</v>
      </c>
    </row>
    <row r="21222" spans="1:2" x14ac:dyDescent="0.25">
      <c r="A21222">
        <v>4570013</v>
      </c>
      <c r="B21222" s="12">
        <v>2560.7357000000002</v>
      </c>
    </row>
    <row r="21223" spans="1:2" x14ac:dyDescent="0.25">
      <c r="A21223">
        <v>4026359</v>
      </c>
      <c r="B21223" s="12">
        <v>729.42370000000005</v>
      </c>
    </row>
    <row r="21224" spans="1:2" x14ac:dyDescent="0.25">
      <c r="A21224">
        <v>1979113</v>
      </c>
      <c r="B21224" s="12">
        <v>1167.771</v>
      </c>
    </row>
    <row r="21225" spans="1:2" x14ac:dyDescent="0.25">
      <c r="A21225">
        <v>17950718</v>
      </c>
      <c r="B21225" s="12">
        <v>5329.6529</v>
      </c>
    </row>
    <row r="21226" spans="1:2" x14ac:dyDescent="0.25">
      <c r="A21226">
        <v>2115002</v>
      </c>
      <c r="B21226" s="12">
        <v>15167.1072</v>
      </c>
    </row>
    <row r="21227" spans="1:2" x14ac:dyDescent="0.25">
      <c r="A21227">
        <v>1426717</v>
      </c>
      <c r="B21227" s="12">
        <v>2092.4184</v>
      </c>
    </row>
    <row r="21228" spans="1:2" x14ac:dyDescent="0.25">
      <c r="A21228">
        <v>4510099</v>
      </c>
      <c r="B21228" s="12">
        <v>3330.6833000000001</v>
      </c>
    </row>
    <row r="21229" spans="1:2" x14ac:dyDescent="0.25">
      <c r="A21229">
        <v>4106227</v>
      </c>
      <c r="B21229" s="12">
        <v>11000.6759</v>
      </c>
    </row>
    <row r="21230" spans="1:2" x14ac:dyDescent="0.25">
      <c r="A21230">
        <v>17298076</v>
      </c>
      <c r="B21230" s="12">
        <v>5550.5133999999998</v>
      </c>
    </row>
    <row r="21231" spans="1:2" x14ac:dyDescent="0.25">
      <c r="A21231">
        <v>4809872</v>
      </c>
      <c r="B21231" s="12">
        <v>3026.2988</v>
      </c>
    </row>
    <row r="21232" spans="1:2" x14ac:dyDescent="0.25">
      <c r="A21232">
        <v>4828607</v>
      </c>
      <c r="B21232" s="12">
        <v>8449.1219999999994</v>
      </c>
    </row>
    <row r="21233" spans="1:2" x14ac:dyDescent="0.25">
      <c r="A21233">
        <v>2661467</v>
      </c>
      <c r="B21233" s="12">
        <v>719.19979999999998</v>
      </c>
    </row>
    <row r="21234" spans="1:2" x14ac:dyDescent="0.25">
      <c r="A21234">
        <v>2761693</v>
      </c>
      <c r="B21234" s="12">
        <v>993.18100000000004</v>
      </c>
    </row>
    <row r="21235" spans="1:2" x14ac:dyDescent="0.25">
      <c r="A21235">
        <v>4564497</v>
      </c>
      <c r="B21235" s="12">
        <v>3032.6745000000001</v>
      </c>
    </row>
    <row r="21236" spans="1:2" x14ac:dyDescent="0.25">
      <c r="A21236">
        <v>2243572</v>
      </c>
      <c r="B21236" s="12">
        <v>934.04570000000001</v>
      </c>
    </row>
    <row r="21237" spans="1:2" x14ac:dyDescent="0.25">
      <c r="A21237">
        <v>4776765</v>
      </c>
      <c r="B21237" s="12">
        <v>4799.2389000000003</v>
      </c>
    </row>
    <row r="21238" spans="1:2" x14ac:dyDescent="0.25">
      <c r="A21238">
        <v>119853</v>
      </c>
      <c r="B21238" s="12">
        <v>70570.703299999994</v>
      </c>
    </row>
    <row r="21239" spans="1:2" x14ac:dyDescent="0.25">
      <c r="A21239">
        <v>4565536</v>
      </c>
      <c r="B21239" s="12">
        <v>407.31479999999999</v>
      </c>
    </row>
    <row r="21240" spans="1:2" x14ac:dyDescent="0.25">
      <c r="A21240">
        <v>3409466</v>
      </c>
      <c r="B21240" s="12">
        <v>2636.9454000000001</v>
      </c>
    </row>
    <row r="21241" spans="1:2" x14ac:dyDescent="0.25">
      <c r="A21241">
        <v>4785421</v>
      </c>
      <c r="B21241" s="12">
        <v>10356.127899999999</v>
      </c>
    </row>
    <row r="21242" spans="1:2" x14ac:dyDescent="0.25">
      <c r="A21242">
        <v>1512536</v>
      </c>
      <c r="B21242" s="12">
        <v>117.2393</v>
      </c>
    </row>
    <row r="21243" spans="1:2" x14ac:dyDescent="0.25">
      <c r="A21243">
        <v>5009050</v>
      </c>
      <c r="B21243" s="12">
        <v>2256.3816999999999</v>
      </c>
    </row>
    <row r="21244" spans="1:2" x14ac:dyDescent="0.25">
      <c r="A21244">
        <v>4005652</v>
      </c>
      <c r="B21244" s="12">
        <v>1068.7717</v>
      </c>
    </row>
    <row r="21245" spans="1:2" x14ac:dyDescent="0.25">
      <c r="A21245">
        <v>4477796</v>
      </c>
      <c r="B21245" s="12">
        <v>1800.5579</v>
      </c>
    </row>
    <row r="21246" spans="1:2" x14ac:dyDescent="0.25">
      <c r="A21246">
        <v>3225479</v>
      </c>
      <c r="B21246" s="12">
        <v>2886.3730999999998</v>
      </c>
    </row>
    <row r="21247" spans="1:2" x14ac:dyDescent="0.25">
      <c r="A21247">
        <v>3252286</v>
      </c>
      <c r="B21247" s="12">
        <v>713.54600000000005</v>
      </c>
    </row>
    <row r="21248" spans="1:2" x14ac:dyDescent="0.25">
      <c r="A21248">
        <v>4952594</v>
      </c>
      <c r="B21248" s="12">
        <v>7497.4657999999999</v>
      </c>
    </row>
    <row r="21249" spans="1:2" x14ac:dyDescent="0.25">
      <c r="A21249">
        <v>3517913</v>
      </c>
      <c r="B21249" s="12">
        <v>11533.441999999999</v>
      </c>
    </row>
    <row r="21250" spans="1:2" x14ac:dyDescent="0.25">
      <c r="A21250">
        <v>64181</v>
      </c>
      <c r="B21250" s="12">
        <v>68.988</v>
      </c>
    </row>
    <row r="21251" spans="1:2" x14ac:dyDescent="0.25">
      <c r="A21251">
        <v>5021101</v>
      </c>
      <c r="B21251" s="12">
        <v>4922.2142000000003</v>
      </c>
    </row>
    <row r="21252" spans="1:2" x14ac:dyDescent="0.25">
      <c r="A21252">
        <v>4525894</v>
      </c>
      <c r="B21252" s="12">
        <v>510.82249999999999</v>
      </c>
    </row>
    <row r="21253" spans="1:2" x14ac:dyDescent="0.25">
      <c r="A21253">
        <v>2203930</v>
      </c>
      <c r="B21253" s="12">
        <v>2169.2779</v>
      </c>
    </row>
    <row r="21254" spans="1:2" x14ac:dyDescent="0.25">
      <c r="A21254">
        <v>168151</v>
      </c>
      <c r="B21254" s="12">
        <v>1900.4652000000001</v>
      </c>
    </row>
    <row r="21255" spans="1:2" x14ac:dyDescent="0.25">
      <c r="A21255">
        <v>5281816</v>
      </c>
      <c r="B21255" s="12">
        <v>2852.6271000000002</v>
      </c>
    </row>
    <row r="21256" spans="1:2" x14ac:dyDescent="0.25">
      <c r="A21256">
        <v>1625895</v>
      </c>
      <c r="B21256" s="12">
        <v>853.56489999999997</v>
      </c>
    </row>
    <row r="21257" spans="1:2" x14ac:dyDescent="0.25">
      <c r="A21257">
        <v>3137739</v>
      </c>
      <c r="B21257" s="12">
        <v>0</v>
      </c>
    </row>
    <row r="21258" spans="1:2" x14ac:dyDescent="0.25">
      <c r="A21258">
        <v>5679153</v>
      </c>
      <c r="B21258" s="12">
        <v>276.0034</v>
      </c>
    </row>
    <row r="21259" spans="1:2" x14ac:dyDescent="0.25">
      <c r="A21259">
        <v>3480094</v>
      </c>
      <c r="B21259" s="12">
        <v>1869.3189</v>
      </c>
    </row>
    <row r="21260" spans="1:2" x14ac:dyDescent="0.25">
      <c r="A21260">
        <v>4081192</v>
      </c>
      <c r="B21260" s="12">
        <v>21411.616600000001</v>
      </c>
    </row>
    <row r="21261" spans="1:2" x14ac:dyDescent="0.25">
      <c r="A21261">
        <v>2803256</v>
      </c>
      <c r="B21261" s="12">
        <v>359.28</v>
      </c>
    </row>
    <row r="21262" spans="1:2" x14ac:dyDescent="0.25">
      <c r="A21262">
        <v>732512</v>
      </c>
      <c r="B21262" s="12">
        <v>7295.9696000000004</v>
      </c>
    </row>
    <row r="21263" spans="1:2" x14ac:dyDescent="0.25">
      <c r="A21263">
        <v>2392428</v>
      </c>
      <c r="B21263" s="12">
        <v>26150.616099999999</v>
      </c>
    </row>
    <row r="21264" spans="1:2" x14ac:dyDescent="0.25">
      <c r="A21264">
        <v>4306593</v>
      </c>
      <c r="B21264" s="12">
        <v>5284.4965000000002</v>
      </c>
    </row>
    <row r="21265" spans="1:2" x14ac:dyDescent="0.25">
      <c r="A21265">
        <v>4027893</v>
      </c>
      <c r="B21265" s="12">
        <v>652.49170000000004</v>
      </c>
    </row>
    <row r="21266" spans="1:2" x14ac:dyDescent="0.25">
      <c r="A21266">
        <v>3471418</v>
      </c>
      <c r="B21266" s="12">
        <v>1117.8071</v>
      </c>
    </row>
    <row r="21267" spans="1:2" x14ac:dyDescent="0.25">
      <c r="A21267">
        <v>3371530</v>
      </c>
      <c r="B21267" s="12">
        <v>4562.4081999999999</v>
      </c>
    </row>
    <row r="21268" spans="1:2" x14ac:dyDescent="0.25">
      <c r="A21268">
        <v>2189071</v>
      </c>
      <c r="B21268" s="12">
        <v>1390.076</v>
      </c>
    </row>
    <row r="21269" spans="1:2" x14ac:dyDescent="0.25">
      <c r="A21269">
        <v>2180581</v>
      </c>
      <c r="B21269" s="12">
        <v>847.45740000000001</v>
      </c>
    </row>
    <row r="21270" spans="1:2" x14ac:dyDescent="0.25">
      <c r="A21270">
        <v>4336308</v>
      </c>
      <c r="B21270" s="12">
        <v>1977.3144</v>
      </c>
    </row>
    <row r="21271" spans="1:2" x14ac:dyDescent="0.25">
      <c r="A21271">
        <v>4505018</v>
      </c>
      <c r="B21271" s="12">
        <v>1582.3797</v>
      </c>
    </row>
    <row r="21272" spans="1:2" x14ac:dyDescent="0.25">
      <c r="A21272">
        <v>104158</v>
      </c>
      <c r="B21272" s="12">
        <v>1700.5062</v>
      </c>
    </row>
    <row r="21273" spans="1:2" x14ac:dyDescent="0.25">
      <c r="A21273">
        <v>175705</v>
      </c>
      <c r="B21273" s="12">
        <v>27920.853200000001</v>
      </c>
    </row>
    <row r="21274" spans="1:2" x14ac:dyDescent="0.25">
      <c r="A21274">
        <v>2717136</v>
      </c>
      <c r="B21274" s="12">
        <v>30478.1227</v>
      </c>
    </row>
    <row r="21275" spans="1:2" x14ac:dyDescent="0.25">
      <c r="A21275">
        <v>2936855</v>
      </c>
      <c r="B21275" s="12">
        <v>2221.8415</v>
      </c>
    </row>
    <row r="21276" spans="1:2" x14ac:dyDescent="0.25">
      <c r="A21276">
        <v>2657706</v>
      </c>
      <c r="B21276" s="12">
        <v>27354.278999999999</v>
      </c>
    </row>
    <row r="21277" spans="1:2" x14ac:dyDescent="0.25">
      <c r="A21277">
        <v>474256</v>
      </c>
      <c r="B21277" s="12">
        <v>0</v>
      </c>
    </row>
    <row r="21278" spans="1:2" x14ac:dyDescent="0.25">
      <c r="A21278">
        <v>9919673</v>
      </c>
      <c r="B21278" s="12">
        <v>3496.7622000000001</v>
      </c>
    </row>
    <row r="21279" spans="1:2" x14ac:dyDescent="0.25">
      <c r="A21279">
        <v>3898908</v>
      </c>
      <c r="B21279" s="12">
        <v>1167.472</v>
      </c>
    </row>
    <row r="21280" spans="1:2" x14ac:dyDescent="0.25">
      <c r="A21280">
        <v>1586519</v>
      </c>
      <c r="B21280" s="12">
        <v>1596.1528000000001</v>
      </c>
    </row>
    <row r="21281" spans="1:2" x14ac:dyDescent="0.25">
      <c r="A21281">
        <v>4782862</v>
      </c>
      <c r="B21281" s="12">
        <v>2452.0182</v>
      </c>
    </row>
    <row r="21282" spans="1:2" x14ac:dyDescent="0.25">
      <c r="A21282">
        <v>4534802</v>
      </c>
      <c r="B21282" s="12">
        <v>678.08770000000004</v>
      </c>
    </row>
    <row r="21283" spans="1:2" x14ac:dyDescent="0.25">
      <c r="A21283">
        <v>2838487</v>
      </c>
      <c r="B21283" s="12">
        <v>18253.583600000002</v>
      </c>
    </row>
    <row r="21284" spans="1:2" x14ac:dyDescent="0.25">
      <c r="A21284">
        <v>2908660</v>
      </c>
      <c r="B21284" s="12">
        <v>1027.4945</v>
      </c>
    </row>
    <row r="21285" spans="1:2" x14ac:dyDescent="0.25">
      <c r="A21285">
        <v>4112344</v>
      </c>
      <c r="B21285" s="12">
        <v>2091.4998999999998</v>
      </c>
    </row>
    <row r="21286" spans="1:2" x14ac:dyDescent="0.25">
      <c r="A21286">
        <v>872549</v>
      </c>
      <c r="B21286" s="12">
        <v>3599.0011</v>
      </c>
    </row>
    <row r="21287" spans="1:2" x14ac:dyDescent="0.25">
      <c r="A21287">
        <v>18148107</v>
      </c>
      <c r="B21287" s="12">
        <v>778.63440000000003</v>
      </c>
    </row>
    <row r="21288" spans="1:2" x14ac:dyDescent="0.25">
      <c r="A21288">
        <v>17967280</v>
      </c>
      <c r="B21288" s="12">
        <v>9685.9325000000008</v>
      </c>
    </row>
    <row r="21289" spans="1:2" x14ac:dyDescent="0.25">
      <c r="A21289">
        <v>1538089</v>
      </c>
      <c r="B21289" s="12">
        <v>3450.4504999999999</v>
      </c>
    </row>
    <row r="21290" spans="1:2" x14ac:dyDescent="0.25">
      <c r="A21290">
        <v>5029740</v>
      </c>
      <c r="B21290" s="12">
        <v>849.30409999999995</v>
      </c>
    </row>
    <row r="21291" spans="1:2" x14ac:dyDescent="0.25">
      <c r="A21291">
        <v>4519960</v>
      </c>
      <c r="B21291" s="12">
        <v>52340.012499999997</v>
      </c>
    </row>
    <row r="21292" spans="1:2" x14ac:dyDescent="0.25">
      <c r="A21292">
        <v>4013807</v>
      </c>
      <c r="B21292" s="12">
        <v>935.6345</v>
      </c>
    </row>
    <row r="21293" spans="1:2" x14ac:dyDescent="0.25">
      <c r="A21293">
        <v>2194836</v>
      </c>
      <c r="B21293" s="12">
        <v>8404.8942000000006</v>
      </c>
    </row>
    <row r="21294" spans="1:2" x14ac:dyDescent="0.25">
      <c r="A21294">
        <v>4765364</v>
      </c>
      <c r="B21294" s="12">
        <v>50.552</v>
      </c>
    </row>
    <row r="21295" spans="1:2" x14ac:dyDescent="0.25">
      <c r="A21295">
        <v>4215026</v>
      </c>
      <c r="B21295" s="12">
        <v>522.51130000000001</v>
      </c>
    </row>
    <row r="21296" spans="1:2" x14ac:dyDescent="0.25">
      <c r="A21296">
        <v>722170</v>
      </c>
      <c r="B21296" s="12">
        <v>1934.3040000000001</v>
      </c>
    </row>
    <row r="21297" spans="1:2" x14ac:dyDescent="0.25">
      <c r="A21297">
        <v>2654981</v>
      </c>
      <c r="B21297" s="12">
        <v>0</v>
      </c>
    </row>
    <row r="21298" spans="1:2" x14ac:dyDescent="0.25">
      <c r="A21298">
        <v>4819198</v>
      </c>
      <c r="B21298" s="12">
        <v>392.90230000000003</v>
      </c>
    </row>
    <row r="21299" spans="1:2" x14ac:dyDescent="0.25">
      <c r="A21299">
        <v>3885386</v>
      </c>
      <c r="B21299" s="12">
        <v>19.839099999999998</v>
      </c>
    </row>
    <row r="21300" spans="1:2" x14ac:dyDescent="0.25">
      <c r="A21300">
        <v>1635421</v>
      </c>
      <c r="B21300" s="12">
        <v>14634.145</v>
      </c>
    </row>
    <row r="21301" spans="1:2" x14ac:dyDescent="0.25">
      <c r="A21301">
        <v>140225</v>
      </c>
      <c r="B21301" s="12">
        <v>17956.379099999998</v>
      </c>
    </row>
    <row r="21302" spans="1:2" x14ac:dyDescent="0.25">
      <c r="A21302">
        <v>4159254</v>
      </c>
      <c r="B21302" s="12">
        <v>3160.7258000000002</v>
      </c>
    </row>
    <row r="21303" spans="1:2" x14ac:dyDescent="0.25">
      <c r="A21303">
        <v>17523</v>
      </c>
      <c r="B21303" s="12">
        <v>641.88620000000003</v>
      </c>
    </row>
    <row r="21304" spans="1:2" x14ac:dyDescent="0.25">
      <c r="A21304">
        <v>1619028</v>
      </c>
      <c r="B21304" s="12">
        <v>537.10950000000003</v>
      </c>
    </row>
    <row r="21305" spans="1:2" x14ac:dyDescent="0.25">
      <c r="A21305">
        <v>2084769</v>
      </c>
      <c r="B21305" s="12">
        <v>5882.6810999999998</v>
      </c>
    </row>
    <row r="21306" spans="1:2" x14ac:dyDescent="0.25">
      <c r="A21306">
        <v>5259469</v>
      </c>
      <c r="B21306" s="12">
        <v>2064.0988000000002</v>
      </c>
    </row>
    <row r="21307" spans="1:2" x14ac:dyDescent="0.25">
      <c r="A21307">
        <v>1113808</v>
      </c>
      <c r="B21307" s="12">
        <v>1518.4675999999999</v>
      </c>
    </row>
    <row r="21308" spans="1:2" x14ac:dyDescent="0.25">
      <c r="A21308">
        <v>5653348</v>
      </c>
      <c r="B21308" s="12">
        <v>0</v>
      </c>
    </row>
    <row r="21309" spans="1:2" x14ac:dyDescent="0.25">
      <c r="A21309">
        <v>125552</v>
      </c>
      <c r="B21309" s="12">
        <v>2014.3929000000001</v>
      </c>
    </row>
    <row r="21310" spans="1:2" x14ac:dyDescent="0.25">
      <c r="A21310">
        <v>2596856</v>
      </c>
      <c r="B21310" s="12">
        <v>3436.0790999999999</v>
      </c>
    </row>
    <row r="21311" spans="1:2" x14ac:dyDescent="0.25">
      <c r="A21311">
        <v>5347309</v>
      </c>
      <c r="B21311" s="12">
        <v>412.5351</v>
      </c>
    </row>
    <row r="21312" spans="1:2" x14ac:dyDescent="0.25">
      <c r="A21312">
        <v>4534902</v>
      </c>
      <c r="B21312" s="12">
        <v>2642.9908</v>
      </c>
    </row>
    <row r="21313" spans="1:2" x14ac:dyDescent="0.25">
      <c r="A21313">
        <v>4722530</v>
      </c>
      <c r="B21313" s="12">
        <v>1866.5335</v>
      </c>
    </row>
    <row r="21314" spans="1:2" x14ac:dyDescent="0.25">
      <c r="A21314">
        <v>4586475</v>
      </c>
      <c r="B21314" s="12">
        <v>0</v>
      </c>
    </row>
    <row r="21315" spans="1:2" x14ac:dyDescent="0.25">
      <c r="A21315">
        <v>2586159</v>
      </c>
      <c r="B21315" s="12">
        <v>3042.5064000000002</v>
      </c>
    </row>
    <row r="21316" spans="1:2" x14ac:dyDescent="0.25">
      <c r="A21316">
        <v>4381529</v>
      </c>
      <c r="B21316" s="12">
        <v>1908.0272</v>
      </c>
    </row>
    <row r="21317" spans="1:2" x14ac:dyDescent="0.25">
      <c r="A21317">
        <v>1478141</v>
      </c>
      <c r="B21317" s="12">
        <v>4943.7761</v>
      </c>
    </row>
    <row r="21318" spans="1:2" x14ac:dyDescent="0.25">
      <c r="A21318">
        <v>985172</v>
      </c>
      <c r="B21318" s="12">
        <v>3309.8126999999999</v>
      </c>
    </row>
    <row r="21319" spans="1:2" x14ac:dyDescent="0.25">
      <c r="A21319">
        <v>1599423</v>
      </c>
      <c r="B21319" s="12">
        <v>1087.2284</v>
      </c>
    </row>
    <row r="21320" spans="1:2" x14ac:dyDescent="0.25">
      <c r="A21320">
        <v>3247623</v>
      </c>
      <c r="B21320" s="12">
        <v>2139.6480999999999</v>
      </c>
    </row>
    <row r="21321" spans="1:2" x14ac:dyDescent="0.25">
      <c r="A21321">
        <v>1895767</v>
      </c>
      <c r="B21321" s="12">
        <v>845.77560000000005</v>
      </c>
    </row>
    <row r="21322" spans="1:2" x14ac:dyDescent="0.25">
      <c r="A21322">
        <v>4799009</v>
      </c>
      <c r="B21322" s="12">
        <v>2790.0560999999998</v>
      </c>
    </row>
    <row r="21323" spans="1:2" x14ac:dyDescent="0.25">
      <c r="A21323">
        <v>2556229</v>
      </c>
      <c r="B21323" s="12">
        <v>575.87980000000005</v>
      </c>
    </row>
    <row r="21324" spans="1:2" x14ac:dyDescent="0.25">
      <c r="A21324">
        <v>1040008</v>
      </c>
      <c r="B21324" s="12">
        <v>7674.0156999999999</v>
      </c>
    </row>
    <row r="21325" spans="1:2" x14ac:dyDescent="0.25">
      <c r="A21325">
        <v>1368074</v>
      </c>
      <c r="B21325" s="12">
        <v>1179.2227</v>
      </c>
    </row>
    <row r="21326" spans="1:2" x14ac:dyDescent="0.25">
      <c r="A21326">
        <v>2653461</v>
      </c>
      <c r="B21326" s="12">
        <v>905.26189999999997</v>
      </c>
    </row>
    <row r="21327" spans="1:2" x14ac:dyDescent="0.25">
      <c r="A21327">
        <v>1409419</v>
      </c>
      <c r="B21327" s="12">
        <v>8022.8347999999996</v>
      </c>
    </row>
    <row r="21328" spans="1:2" x14ac:dyDescent="0.25">
      <c r="A21328">
        <v>2145370</v>
      </c>
      <c r="B21328" s="12">
        <v>5443.7145</v>
      </c>
    </row>
    <row r="21329" spans="1:2" x14ac:dyDescent="0.25">
      <c r="A21329">
        <v>2748540</v>
      </c>
      <c r="B21329" s="12">
        <v>800.14490000000001</v>
      </c>
    </row>
    <row r="21330" spans="1:2" x14ac:dyDescent="0.25">
      <c r="A21330">
        <v>4832766</v>
      </c>
      <c r="B21330" s="12">
        <v>0</v>
      </c>
    </row>
    <row r="21331" spans="1:2" x14ac:dyDescent="0.25">
      <c r="A21331">
        <v>2767773</v>
      </c>
      <c r="B21331" s="12">
        <v>1869.2878000000001</v>
      </c>
    </row>
    <row r="21332" spans="1:2" x14ac:dyDescent="0.25">
      <c r="A21332">
        <v>2467184</v>
      </c>
      <c r="B21332" s="12">
        <v>1859.1568</v>
      </c>
    </row>
    <row r="21333" spans="1:2" x14ac:dyDescent="0.25">
      <c r="A21333">
        <v>696282</v>
      </c>
      <c r="B21333" s="12">
        <v>13003.854300000001</v>
      </c>
    </row>
    <row r="21334" spans="1:2" x14ac:dyDescent="0.25">
      <c r="A21334">
        <v>2653561</v>
      </c>
      <c r="B21334" s="12">
        <v>1080.0376000000001</v>
      </c>
    </row>
    <row r="21335" spans="1:2" x14ac:dyDescent="0.25">
      <c r="A21335">
        <v>1276235</v>
      </c>
      <c r="B21335" s="12">
        <v>209.42959999999999</v>
      </c>
    </row>
    <row r="21336" spans="1:2" x14ac:dyDescent="0.25">
      <c r="A21336">
        <v>2693604</v>
      </c>
      <c r="B21336" s="12">
        <v>10408.990900000001</v>
      </c>
    </row>
    <row r="21337" spans="1:2" x14ac:dyDescent="0.25">
      <c r="A21337">
        <v>29840</v>
      </c>
      <c r="B21337" s="12">
        <v>3994.8229000000001</v>
      </c>
    </row>
    <row r="21338" spans="1:2" x14ac:dyDescent="0.25">
      <c r="A21338">
        <v>3118200</v>
      </c>
      <c r="B21338" s="12">
        <v>5082.5878000000002</v>
      </c>
    </row>
    <row r="21339" spans="1:2" x14ac:dyDescent="0.25">
      <c r="A21339">
        <v>5332739</v>
      </c>
      <c r="B21339" s="12">
        <v>987.34190000000001</v>
      </c>
    </row>
    <row r="21340" spans="1:2" x14ac:dyDescent="0.25">
      <c r="A21340">
        <v>87965</v>
      </c>
      <c r="B21340" s="12">
        <v>3891.7896999999998</v>
      </c>
    </row>
    <row r="21341" spans="1:2" x14ac:dyDescent="0.25">
      <c r="A21341">
        <v>2819649</v>
      </c>
      <c r="B21341" s="12">
        <v>3582.9688000000001</v>
      </c>
    </row>
    <row r="21342" spans="1:2" x14ac:dyDescent="0.25">
      <c r="A21342">
        <v>172711</v>
      </c>
      <c r="B21342" s="12">
        <v>8287.1492999999991</v>
      </c>
    </row>
    <row r="21343" spans="1:2" x14ac:dyDescent="0.25">
      <c r="A21343">
        <v>2074072</v>
      </c>
      <c r="B21343" s="12">
        <v>3174.7565</v>
      </c>
    </row>
    <row r="21344" spans="1:2" x14ac:dyDescent="0.25">
      <c r="A21344">
        <v>2591509</v>
      </c>
      <c r="B21344" s="12">
        <v>1886.7026000000001</v>
      </c>
    </row>
    <row r="21345" spans="1:2" x14ac:dyDescent="0.25">
      <c r="A21345">
        <v>5518395</v>
      </c>
      <c r="B21345" s="12">
        <v>1776.8810000000001</v>
      </c>
    </row>
    <row r="21346" spans="1:2" x14ac:dyDescent="0.25">
      <c r="A21346">
        <v>2716618</v>
      </c>
      <c r="B21346" s="12">
        <v>1672.4655</v>
      </c>
    </row>
    <row r="21347" spans="1:2" x14ac:dyDescent="0.25">
      <c r="A21347">
        <v>1428855</v>
      </c>
      <c r="B21347" s="12">
        <v>256.21589999999998</v>
      </c>
    </row>
    <row r="21348" spans="1:2" x14ac:dyDescent="0.25">
      <c r="A21348">
        <v>76166</v>
      </c>
      <c r="B21348" s="12">
        <v>4898.0214999999998</v>
      </c>
    </row>
    <row r="21349" spans="1:2" x14ac:dyDescent="0.25">
      <c r="A21349">
        <v>4826314</v>
      </c>
      <c r="B21349" s="12">
        <v>7747.0789999999997</v>
      </c>
    </row>
    <row r="21350" spans="1:2" x14ac:dyDescent="0.25">
      <c r="A21350">
        <v>2769980</v>
      </c>
      <c r="B21350" s="12">
        <v>2233.0147999999999</v>
      </c>
    </row>
    <row r="21351" spans="1:2" x14ac:dyDescent="0.25">
      <c r="A21351">
        <v>2513510</v>
      </c>
      <c r="B21351" s="12">
        <v>12987.6263</v>
      </c>
    </row>
    <row r="21352" spans="1:2" x14ac:dyDescent="0.25">
      <c r="A21352">
        <v>3013131</v>
      </c>
      <c r="B21352" s="12">
        <v>901.88840000000005</v>
      </c>
    </row>
    <row r="21353" spans="1:2" x14ac:dyDescent="0.25">
      <c r="A21353">
        <v>2691397</v>
      </c>
      <c r="B21353" s="12">
        <v>537.81110000000001</v>
      </c>
    </row>
    <row r="21354" spans="1:2" x14ac:dyDescent="0.25">
      <c r="A21354">
        <v>5122827</v>
      </c>
      <c r="B21354" s="12">
        <v>6299.3118000000004</v>
      </c>
    </row>
    <row r="21355" spans="1:2" x14ac:dyDescent="0.25">
      <c r="A21355">
        <v>4034932</v>
      </c>
      <c r="B21355" s="12">
        <v>259.81650000000002</v>
      </c>
    </row>
    <row r="21356" spans="1:2" x14ac:dyDescent="0.25">
      <c r="A21356">
        <v>4278329</v>
      </c>
      <c r="B21356" s="12">
        <v>1764.2534000000001</v>
      </c>
    </row>
    <row r="21357" spans="1:2" x14ac:dyDescent="0.25">
      <c r="A21357">
        <v>2707026</v>
      </c>
      <c r="B21357" s="12">
        <v>22564.428599999999</v>
      </c>
    </row>
    <row r="21358" spans="1:2" x14ac:dyDescent="0.25">
      <c r="A21358">
        <v>3984925</v>
      </c>
      <c r="B21358" s="12">
        <v>2641.3301000000001</v>
      </c>
    </row>
    <row r="21359" spans="1:2" x14ac:dyDescent="0.25">
      <c r="A21359">
        <v>4321266</v>
      </c>
      <c r="B21359" s="12">
        <v>7834.6162999999997</v>
      </c>
    </row>
    <row r="21360" spans="1:2" x14ac:dyDescent="0.25">
      <c r="A21360">
        <v>2580494</v>
      </c>
      <c r="B21360" s="12">
        <v>6376.7183000000005</v>
      </c>
    </row>
    <row r="21361" spans="1:2" x14ac:dyDescent="0.25">
      <c r="A21361">
        <v>4643664</v>
      </c>
      <c r="B21361" s="12">
        <v>212.44200000000001</v>
      </c>
    </row>
    <row r="21362" spans="1:2" x14ac:dyDescent="0.25">
      <c r="A21362">
        <v>553706</v>
      </c>
      <c r="B21362" s="12">
        <v>6951.4425000000001</v>
      </c>
    </row>
    <row r="21363" spans="1:2" x14ac:dyDescent="0.25">
      <c r="A21363">
        <v>811430</v>
      </c>
      <c r="B21363" s="12">
        <v>4.0853999999999999</v>
      </c>
    </row>
    <row r="21364" spans="1:2" x14ac:dyDescent="0.25">
      <c r="A21364">
        <v>2931405</v>
      </c>
      <c r="B21364" s="12">
        <v>869.56610000000001</v>
      </c>
    </row>
    <row r="21365" spans="1:2" x14ac:dyDescent="0.25">
      <c r="A21365">
        <v>2601101</v>
      </c>
      <c r="B21365" s="12">
        <v>281.55380000000002</v>
      </c>
    </row>
    <row r="21366" spans="1:2" x14ac:dyDescent="0.25">
      <c r="A21366">
        <v>2514197</v>
      </c>
      <c r="B21366" s="12">
        <v>1401.5174</v>
      </c>
    </row>
    <row r="21367" spans="1:2" x14ac:dyDescent="0.25">
      <c r="A21367">
        <v>4364300</v>
      </c>
      <c r="B21367" s="12">
        <v>0</v>
      </c>
    </row>
    <row r="21368" spans="1:2" x14ac:dyDescent="0.25">
      <c r="A21368">
        <v>134875</v>
      </c>
      <c r="B21368" s="12">
        <v>437.65629999999999</v>
      </c>
    </row>
    <row r="21369" spans="1:2" x14ac:dyDescent="0.25">
      <c r="A21369">
        <v>2802151</v>
      </c>
      <c r="B21369" s="12">
        <v>5980.9890999999998</v>
      </c>
    </row>
    <row r="21370" spans="1:2" x14ac:dyDescent="0.25">
      <c r="A21370">
        <v>2361880</v>
      </c>
      <c r="B21370" s="12">
        <v>13055.076800000001</v>
      </c>
    </row>
    <row r="21371" spans="1:2" x14ac:dyDescent="0.25">
      <c r="A21371">
        <v>2506809</v>
      </c>
      <c r="B21371" s="12">
        <v>1151.3572999999999</v>
      </c>
    </row>
    <row r="21372" spans="1:2" x14ac:dyDescent="0.25">
      <c r="A21372">
        <v>1528294</v>
      </c>
      <c r="B21372" s="12">
        <v>22507.7071</v>
      </c>
    </row>
    <row r="21373" spans="1:2" x14ac:dyDescent="0.25">
      <c r="A21373">
        <v>2776432</v>
      </c>
      <c r="B21373" s="12">
        <v>0</v>
      </c>
    </row>
    <row r="21374" spans="1:2" x14ac:dyDescent="0.25">
      <c r="A21374">
        <v>1557760</v>
      </c>
      <c r="B21374" s="12">
        <v>20288.124800000001</v>
      </c>
    </row>
    <row r="21375" spans="1:2" x14ac:dyDescent="0.25">
      <c r="A21375">
        <v>121407</v>
      </c>
      <c r="B21375" s="12">
        <v>12963.3199</v>
      </c>
    </row>
    <row r="21376" spans="1:2" x14ac:dyDescent="0.25">
      <c r="A21376">
        <v>2866828</v>
      </c>
      <c r="B21376" s="12">
        <v>2320.8099000000002</v>
      </c>
    </row>
    <row r="21377" spans="1:2" x14ac:dyDescent="0.25">
      <c r="A21377">
        <v>4219271</v>
      </c>
      <c r="B21377" s="12">
        <v>6254.6611999999996</v>
      </c>
    </row>
    <row r="21378" spans="1:2" x14ac:dyDescent="0.25">
      <c r="A21378">
        <v>4562310</v>
      </c>
      <c r="B21378" s="12">
        <v>939.33810000000005</v>
      </c>
    </row>
    <row r="21379" spans="1:2" x14ac:dyDescent="0.25">
      <c r="A21379">
        <v>2980725</v>
      </c>
      <c r="B21379" s="12">
        <v>4371.8581000000004</v>
      </c>
    </row>
    <row r="21380" spans="1:2" x14ac:dyDescent="0.25">
      <c r="A21380">
        <v>3097144</v>
      </c>
      <c r="B21380" s="12">
        <v>21964.5828</v>
      </c>
    </row>
    <row r="21381" spans="1:2" x14ac:dyDescent="0.25">
      <c r="A21381">
        <v>2014945</v>
      </c>
      <c r="B21381" s="12">
        <v>15703.0717</v>
      </c>
    </row>
    <row r="21382" spans="1:2" x14ac:dyDescent="0.25">
      <c r="A21382">
        <v>4186413</v>
      </c>
      <c r="B21382" s="12">
        <v>9857.4069999999992</v>
      </c>
    </row>
    <row r="21383" spans="1:2" x14ac:dyDescent="0.25">
      <c r="A21383">
        <v>5067945</v>
      </c>
      <c r="B21383" s="12">
        <v>712.83450000000005</v>
      </c>
    </row>
    <row r="21384" spans="1:2" x14ac:dyDescent="0.25">
      <c r="A21384">
        <v>2483646</v>
      </c>
      <c r="B21384" s="12">
        <v>47878.037900000003</v>
      </c>
    </row>
    <row r="21385" spans="1:2" x14ac:dyDescent="0.25">
      <c r="A21385">
        <v>2614623</v>
      </c>
      <c r="B21385" s="12">
        <v>83394.623600000006</v>
      </c>
    </row>
    <row r="21386" spans="1:2" x14ac:dyDescent="0.25">
      <c r="A21386">
        <v>2856400</v>
      </c>
      <c r="B21386" s="12">
        <v>4441.2691000000004</v>
      </c>
    </row>
    <row r="21387" spans="1:2" x14ac:dyDescent="0.25">
      <c r="A21387">
        <v>4283848</v>
      </c>
      <c r="B21387" s="12">
        <v>30023.1034</v>
      </c>
    </row>
    <row r="21388" spans="1:2" x14ac:dyDescent="0.25">
      <c r="A21388">
        <v>2650421</v>
      </c>
      <c r="B21388" s="12">
        <v>4680.5862999999999</v>
      </c>
    </row>
    <row r="21389" spans="1:2" x14ac:dyDescent="0.25">
      <c r="A21389">
        <v>3207311</v>
      </c>
      <c r="B21389" s="12">
        <v>3598.2788999999998</v>
      </c>
    </row>
    <row r="21390" spans="1:2" x14ac:dyDescent="0.25">
      <c r="A21390">
        <v>4561374</v>
      </c>
      <c r="B21390" s="12">
        <v>1123.1926000000001</v>
      </c>
    </row>
    <row r="21391" spans="1:2" x14ac:dyDescent="0.25">
      <c r="A21391">
        <v>4077382</v>
      </c>
      <c r="B21391" s="12">
        <v>29474.501</v>
      </c>
    </row>
    <row r="21392" spans="1:2" x14ac:dyDescent="0.25">
      <c r="A21392">
        <v>4573425</v>
      </c>
      <c r="B21392" s="12">
        <v>3354.8557000000001</v>
      </c>
    </row>
    <row r="21393" spans="1:2" x14ac:dyDescent="0.25">
      <c r="A21393">
        <v>4538460</v>
      </c>
      <c r="B21393" s="12">
        <v>537.70780000000002</v>
      </c>
    </row>
    <row r="21394" spans="1:2" x14ac:dyDescent="0.25">
      <c r="A21394">
        <v>4230632</v>
      </c>
      <c r="B21394" s="12">
        <v>1940.9892</v>
      </c>
    </row>
    <row r="21395" spans="1:2" x14ac:dyDescent="0.25">
      <c r="A21395">
        <v>3934457</v>
      </c>
      <c r="B21395" s="12">
        <v>41136.520400000001</v>
      </c>
    </row>
    <row r="21396" spans="1:2" x14ac:dyDescent="0.25">
      <c r="A21396">
        <v>5570340</v>
      </c>
      <c r="B21396" s="12">
        <v>451.38780000000003</v>
      </c>
    </row>
    <row r="21397" spans="1:2" x14ac:dyDescent="0.25">
      <c r="A21397">
        <v>77586</v>
      </c>
      <c r="B21397" s="12">
        <v>1526.9997000000001</v>
      </c>
    </row>
    <row r="21398" spans="1:2" x14ac:dyDescent="0.25">
      <c r="A21398">
        <v>2594749</v>
      </c>
      <c r="B21398" s="12">
        <v>19395.696899999999</v>
      </c>
    </row>
    <row r="21399" spans="1:2" x14ac:dyDescent="0.25">
      <c r="A21399">
        <v>4825730</v>
      </c>
      <c r="B21399" s="12">
        <v>1343.5578</v>
      </c>
    </row>
    <row r="21400" spans="1:2" x14ac:dyDescent="0.25">
      <c r="A21400">
        <v>2151822</v>
      </c>
      <c r="B21400" s="12">
        <v>1453.3072999999999</v>
      </c>
    </row>
    <row r="21401" spans="1:2" x14ac:dyDescent="0.25">
      <c r="A21401">
        <v>2507845</v>
      </c>
      <c r="B21401" s="12">
        <v>57778.857600000003</v>
      </c>
    </row>
    <row r="21402" spans="1:2" x14ac:dyDescent="0.25">
      <c r="A21402">
        <v>2526829</v>
      </c>
      <c r="B21402" s="12">
        <v>1334.4376999999999</v>
      </c>
    </row>
    <row r="21403" spans="1:2" x14ac:dyDescent="0.25">
      <c r="A21403">
        <v>4295896</v>
      </c>
      <c r="B21403" s="12">
        <v>10826.8802</v>
      </c>
    </row>
    <row r="21404" spans="1:2" x14ac:dyDescent="0.25">
      <c r="A21404">
        <v>4617395</v>
      </c>
      <c r="B21404" s="12">
        <v>815.03179999999998</v>
      </c>
    </row>
    <row r="21405" spans="1:2" x14ac:dyDescent="0.25">
      <c r="A21405">
        <v>2813117</v>
      </c>
      <c r="B21405" s="12">
        <v>640.98869999999999</v>
      </c>
    </row>
    <row r="21406" spans="1:2" x14ac:dyDescent="0.25">
      <c r="A21406">
        <v>4108414</v>
      </c>
      <c r="B21406" s="12">
        <v>1877.17</v>
      </c>
    </row>
    <row r="21407" spans="1:2" x14ac:dyDescent="0.25">
      <c r="A21407">
        <v>2715098</v>
      </c>
      <c r="B21407" s="12">
        <v>2931.7873</v>
      </c>
    </row>
    <row r="21408" spans="1:2" x14ac:dyDescent="0.25">
      <c r="A21408">
        <v>2208527</v>
      </c>
      <c r="B21408" s="12">
        <v>18038.5622</v>
      </c>
    </row>
    <row r="21409" spans="1:2" x14ac:dyDescent="0.25">
      <c r="A21409">
        <v>2891365</v>
      </c>
      <c r="B21409" s="12">
        <v>751.29510000000005</v>
      </c>
    </row>
    <row r="21410" spans="1:2" x14ac:dyDescent="0.25">
      <c r="A21410">
        <v>4797555</v>
      </c>
      <c r="B21410" s="12">
        <v>20137.026000000002</v>
      </c>
    </row>
    <row r="21411" spans="1:2" x14ac:dyDescent="0.25">
      <c r="A21411">
        <v>4349458</v>
      </c>
      <c r="B21411" s="12">
        <v>1317.4358999999999</v>
      </c>
    </row>
    <row r="21412" spans="1:2" x14ac:dyDescent="0.25">
      <c r="A21412">
        <v>2745131</v>
      </c>
      <c r="B21412" s="12">
        <v>6138.4944999999998</v>
      </c>
    </row>
    <row r="21413" spans="1:2" x14ac:dyDescent="0.25">
      <c r="A21413">
        <v>866681</v>
      </c>
      <c r="B21413" s="12">
        <v>1243.4443000000001</v>
      </c>
    </row>
    <row r="21414" spans="1:2" x14ac:dyDescent="0.25">
      <c r="A21414">
        <v>92359</v>
      </c>
      <c r="B21414" s="12">
        <v>784.34990000000005</v>
      </c>
    </row>
    <row r="21415" spans="1:2" x14ac:dyDescent="0.25">
      <c r="A21415">
        <v>2732396</v>
      </c>
      <c r="B21415" s="12">
        <v>749.79909999999995</v>
      </c>
    </row>
    <row r="21416" spans="1:2" x14ac:dyDescent="0.25">
      <c r="A21416">
        <v>1732069</v>
      </c>
      <c r="B21416" s="12">
        <v>5192.1823000000004</v>
      </c>
    </row>
    <row r="21417" spans="1:2" x14ac:dyDescent="0.25">
      <c r="A21417">
        <v>4319743</v>
      </c>
      <c r="B21417" s="12">
        <v>1876.2415000000001</v>
      </c>
    </row>
    <row r="21418" spans="1:2" x14ac:dyDescent="0.25">
      <c r="A21418">
        <v>4562728</v>
      </c>
      <c r="B21418" s="12">
        <v>9326.1368000000002</v>
      </c>
    </row>
    <row r="21419" spans="1:2" x14ac:dyDescent="0.25">
      <c r="A21419">
        <v>4418114</v>
      </c>
      <c r="B21419" s="12">
        <v>26547.572800000002</v>
      </c>
    </row>
    <row r="21420" spans="1:2" x14ac:dyDescent="0.25">
      <c r="A21420">
        <v>3294467</v>
      </c>
      <c r="B21420" s="12">
        <v>15571.770500000001</v>
      </c>
    </row>
    <row r="21421" spans="1:2" x14ac:dyDescent="0.25">
      <c r="A21421">
        <v>4805192</v>
      </c>
      <c r="B21421" s="12">
        <v>15731.9275</v>
      </c>
    </row>
    <row r="21422" spans="1:2" x14ac:dyDescent="0.25">
      <c r="A21422">
        <v>1296272</v>
      </c>
      <c r="B21422" s="12">
        <v>19113.988300000001</v>
      </c>
    </row>
    <row r="21423" spans="1:2" x14ac:dyDescent="0.25">
      <c r="A21423">
        <v>5067613</v>
      </c>
      <c r="B21423" s="12">
        <v>1982.4833000000001</v>
      </c>
    </row>
    <row r="21424" spans="1:2" x14ac:dyDescent="0.25">
      <c r="A21424">
        <v>2375262</v>
      </c>
      <c r="B21424" s="12">
        <v>4751.2662</v>
      </c>
    </row>
    <row r="21425" spans="1:2" x14ac:dyDescent="0.25">
      <c r="A21425">
        <v>57603</v>
      </c>
      <c r="B21425" s="12">
        <v>3084.0621999999998</v>
      </c>
    </row>
    <row r="21426" spans="1:2" x14ac:dyDescent="0.25">
      <c r="A21426">
        <v>4715351</v>
      </c>
      <c r="B21426" s="12">
        <v>3124.7926000000002</v>
      </c>
    </row>
    <row r="21427" spans="1:2" x14ac:dyDescent="0.25">
      <c r="A21427">
        <v>5395779</v>
      </c>
      <c r="B21427" s="12">
        <v>2047.6848</v>
      </c>
    </row>
    <row r="21428" spans="1:2" x14ac:dyDescent="0.25">
      <c r="A21428">
        <v>4187017</v>
      </c>
      <c r="B21428" s="12">
        <v>1056.6083000000001</v>
      </c>
    </row>
    <row r="21429" spans="1:2" x14ac:dyDescent="0.25">
      <c r="A21429">
        <v>2966430</v>
      </c>
      <c r="B21429" s="12">
        <v>1178.0155999999999</v>
      </c>
    </row>
    <row r="21430" spans="1:2" x14ac:dyDescent="0.25">
      <c r="A21430">
        <v>4537218</v>
      </c>
      <c r="B21430" s="12">
        <v>994.02689999999996</v>
      </c>
    </row>
    <row r="21431" spans="1:2" x14ac:dyDescent="0.25">
      <c r="A21431">
        <v>2528907</v>
      </c>
      <c r="B21431" s="12">
        <v>26429.724699999999</v>
      </c>
    </row>
    <row r="21432" spans="1:2" x14ac:dyDescent="0.25">
      <c r="A21432">
        <v>1661933</v>
      </c>
      <c r="B21432" s="12">
        <v>40642.5553</v>
      </c>
    </row>
    <row r="21433" spans="1:2" x14ac:dyDescent="0.25">
      <c r="A21433">
        <v>2946387</v>
      </c>
      <c r="B21433" s="12">
        <v>847.5915</v>
      </c>
    </row>
    <row r="21434" spans="1:2" x14ac:dyDescent="0.25">
      <c r="A21434">
        <v>2725463</v>
      </c>
      <c r="B21434" s="12">
        <v>1639.9884999999999</v>
      </c>
    </row>
    <row r="21435" spans="1:2" x14ac:dyDescent="0.25">
      <c r="A21435">
        <v>120975</v>
      </c>
      <c r="B21435" s="12">
        <v>5806.3684000000003</v>
      </c>
    </row>
    <row r="21436" spans="1:2" x14ac:dyDescent="0.25">
      <c r="A21436">
        <v>186239</v>
      </c>
      <c r="B21436" s="12">
        <v>1182.8644999999999</v>
      </c>
    </row>
    <row r="21437" spans="1:2" x14ac:dyDescent="0.25">
      <c r="A21437">
        <v>725442</v>
      </c>
      <c r="B21437" s="12">
        <v>2962.1388999999999</v>
      </c>
    </row>
    <row r="21438" spans="1:2" x14ac:dyDescent="0.25">
      <c r="A21438">
        <v>2165161</v>
      </c>
      <c r="B21438" s="12">
        <v>95623.381999999998</v>
      </c>
    </row>
    <row r="21439" spans="1:2" x14ac:dyDescent="0.25">
      <c r="A21439">
        <v>4747296</v>
      </c>
      <c r="B21439" s="12">
        <v>4124.174</v>
      </c>
    </row>
    <row r="21440" spans="1:2" x14ac:dyDescent="0.25">
      <c r="A21440">
        <v>2771271</v>
      </c>
      <c r="B21440" s="12">
        <v>34399.789499999999</v>
      </c>
    </row>
    <row r="21441" spans="1:2" x14ac:dyDescent="0.25">
      <c r="A21441">
        <v>2167176</v>
      </c>
      <c r="B21441" s="12">
        <v>2933.3449000000001</v>
      </c>
    </row>
    <row r="21442" spans="1:2" x14ac:dyDescent="0.25">
      <c r="A21442">
        <v>296137</v>
      </c>
      <c r="B21442" s="12">
        <v>226.73079999999999</v>
      </c>
    </row>
    <row r="21443" spans="1:2" x14ac:dyDescent="0.25">
      <c r="A21443">
        <v>4642476</v>
      </c>
      <c r="B21443" s="12">
        <v>77020.278099999996</v>
      </c>
    </row>
    <row r="21444" spans="1:2" x14ac:dyDescent="0.25">
      <c r="A21444">
        <v>1611116</v>
      </c>
      <c r="B21444" s="12">
        <v>44.145299999999999</v>
      </c>
    </row>
    <row r="21445" spans="1:2" x14ac:dyDescent="0.25">
      <c r="A21445">
        <v>4034385</v>
      </c>
      <c r="B21445" s="12">
        <v>1651.6978999999999</v>
      </c>
    </row>
    <row r="21446" spans="1:2" x14ac:dyDescent="0.25">
      <c r="A21446">
        <v>3435852</v>
      </c>
      <c r="B21446" s="12">
        <v>2212.6495</v>
      </c>
    </row>
    <row r="21447" spans="1:2" x14ac:dyDescent="0.25">
      <c r="A21447">
        <v>4401589</v>
      </c>
      <c r="B21447" s="12">
        <v>2475.6639</v>
      </c>
    </row>
    <row r="21448" spans="1:2" x14ac:dyDescent="0.25">
      <c r="A21448">
        <v>2683631</v>
      </c>
      <c r="B21448" s="12">
        <v>1307.8722</v>
      </c>
    </row>
    <row r="21449" spans="1:2" x14ac:dyDescent="0.25">
      <c r="A21449">
        <v>3916166</v>
      </c>
      <c r="B21449" s="12">
        <v>1615.0941</v>
      </c>
    </row>
    <row r="21450" spans="1:2" x14ac:dyDescent="0.25">
      <c r="A21450">
        <v>2518479</v>
      </c>
      <c r="B21450" s="12">
        <v>1593.5939000000001</v>
      </c>
    </row>
    <row r="21451" spans="1:2" x14ac:dyDescent="0.25">
      <c r="A21451">
        <v>4524291</v>
      </c>
      <c r="B21451" s="12">
        <v>0</v>
      </c>
    </row>
    <row r="21452" spans="1:2" x14ac:dyDescent="0.25">
      <c r="A21452">
        <v>3964009</v>
      </c>
      <c r="B21452" s="12">
        <v>998.71100000000001</v>
      </c>
    </row>
    <row r="21453" spans="1:2" x14ac:dyDescent="0.25">
      <c r="A21453">
        <v>4566684</v>
      </c>
      <c r="B21453" s="12">
        <v>2530.0848999999998</v>
      </c>
    </row>
    <row r="21454" spans="1:2" x14ac:dyDescent="0.25">
      <c r="A21454">
        <v>4102271</v>
      </c>
      <c r="B21454" s="12">
        <v>830.89880000000005</v>
      </c>
    </row>
    <row r="21455" spans="1:2" x14ac:dyDescent="0.25">
      <c r="A21455">
        <v>723627</v>
      </c>
      <c r="B21455" s="12">
        <v>0</v>
      </c>
    </row>
    <row r="21456" spans="1:2" x14ac:dyDescent="0.25">
      <c r="A21456">
        <v>5479938</v>
      </c>
      <c r="B21456" s="12">
        <v>10398.570900000001</v>
      </c>
    </row>
    <row r="21457" spans="1:2" x14ac:dyDescent="0.25">
      <c r="A21457">
        <v>2471051</v>
      </c>
      <c r="B21457" s="12">
        <v>3494.2035000000001</v>
      </c>
    </row>
    <row r="21458" spans="1:2" x14ac:dyDescent="0.25">
      <c r="A21458">
        <v>1344118</v>
      </c>
      <c r="B21458" s="12">
        <v>1308.5635</v>
      </c>
    </row>
    <row r="21459" spans="1:2" x14ac:dyDescent="0.25">
      <c r="A21459">
        <v>2287422</v>
      </c>
      <c r="B21459" s="12">
        <v>7595.6189999999997</v>
      </c>
    </row>
    <row r="21460" spans="1:2" x14ac:dyDescent="0.25">
      <c r="A21460">
        <v>409224</v>
      </c>
      <c r="B21460" s="12">
        <v>37807.373899999999</v>
      </c>
    </row>
    <row r="21461" spans="1:2" x14ac:dyDescent="0.25">
      <c r="A21461">
        <v>5659153</v>
      </c>
      <c r="B21461" s="12">
        <v>3796.7622999999999</v>
      </c>
    </row>
    <row r="21462" spans="1:2" x14ac:dyDescent="0.25">
      <c r="A21462">
        <v>4530302</v>
      </c>
      <c r="B21462" s="12">
        <v>0</v>
      </c>
    </row>
    <row r="21463" spans="1:2" x14ac:dyDescent="0.25">
      <c r="A21463">
        <v>3950103</v>
      </c>
      <c r="B21463" s="12">
        <v>5691.9247999999998</v>
      </c>
    </row>
    <row r="21464" spans="1:2" x14ac:dyDescent="0.25">
      <c r="A21464">
        <v>3348012</v>
      </c>
      <c r="B21464" s="12">
        <v>1061.1374000000001</v>
      </c>
    </row>
    <row r="21465" spans="1:2" x14ac:dyDescent="0.25">
      <c r="A21465">
        <v>2464622</v>
      </c>
      <c r="B21465" s="12">
        <v>1681.3996999999999</v>
      </c>
    </row>
    <row r="21466" spans="1:2" x14ac:dyDescent="0.25">
      <c r="A21466">
        <v>2767913</v>
      </c>
      <c r="B21466" s="12">
        <v>7808.3499000000002</v>
      </c>
    </row>
    <row r="21467" spans="1:2" x14ac:dyDescent="0.25">
      <c r="A21467">
        <v>4809148</v>
      </c>
      <c r="B21467" s="12">
        <v>858.85730000000001</v>
      </c>
    </row>
    <row r="21468" spans="1:2" x14ac:dyDescent="0.25">
      <c r="A21468">
        <v>2930409</v>
      </c>
      <c r="B21468" s="12">
        <v>68192.893400000001</v>
      </c>
    </row>
    <row r="21469" spans="1:2" x14ac:dyDescent="0.25">
      <c r="A21469">
        <v>930634</v>
      </c>
      <c r="B21469" s="12">
        <v>0</v>
      </c>
    </row>
    <row r="21470" spans="1:2" x14ac:dyDescent="0.25">
      <c r="A21470">
        <v>2347754</v>
      </c>
      <c r="B21470" s="12">
        <v>2742.5475000000001</v>
      </c>
    </row>
    <row r="21471" spans="1:2" x14ac:dyDescent="0.25">
      <c r="A21471">
        <v>2498064</v>
      </c>
      <c r="B21471" s="12">
        <v>25.791799999999999</v>
      </c>
    </row>
    <row r="21472" spans="1:2" x14ac:dyDescent="0.25">
      <c r="A21472">
        <v>1048235</v>
      </c>
      <c r="B21472" s="12">
        <v>1318.2406000000001</v>
      </c>
    </row>
    <row r="21473" spans="1:2" x14ac:dyDescent="0.25">
      <c r="A21473">
        <v>4776742</v>
      </c>
      <c r="B21473" s="12">
        <v>424.5025</v>
      </c>
    </row>
    <row r="21474" spans="1:2" x14ac:dyDescent="0.25">
      <c r="A21474">
        <v>2611274</v>
      </c>
      <c r="B21474" s="12">
        <v>302.18729999999999</v>
      </c>
    </row>
    <row r="21475" spans="1:2" x14ac:dyDescent="0.25">
      <c r="A21475">
        <v>1186577</v>
      </c>
      <c r="B21475" s="12">
        <v>3328.0320999999999</v>
      </c>
    </row>
    <row r="21476" spans="1:2" x14ac:dyDescent="0.25">
      <c r="A21476">
        <v>3987521</v>
      </c>
      <c r="B21476" s="12">
        <v>3177.6966000000002</v>
      </c>
    </row>
    <row r="21477" spans="1:2" x14ac:dyDescent="0.25">
      <c r="A21477">
        <v>103016</v>
      </c>
      <c r="B21477" s="12">
        <v>8267.8158000000003</v>
      </c>
    </row>
    <row r="21478" spans="1:2" x14ac:dyDescent="0.25">
      <c r="A21478">
        <v>4533342</v>
      </c>
      <c r="B21478" s="12">
        <v>753.10050000000001</v>
      </c>
    </row>
    <row r="21479" spans="1:2" x14ac:dyDescent="0.25">
      <c r="A21479">
        <v>4217937</v>
      </c>
      <c r="B21479" s="12">
        <v>2028.7126000000001</v>
      </c>
    </row>
    <row r="21480" spans="1:2" x14ac:dyDescent="0.25">
      <c r="A21480">
        <v>2476424</v>
      </c>
      <c r="B21480" s="12">
        <v>3633.6754999999998</v>
      </c>
    </row>
    <row r="21481" spans="1:2" x14ac:dyDescent="0.25">
      <c r="A21481">
        <v>128486</v>
      </c>
      <c r="B21481" s="12">
        <v>431.70339999999999</v>
      </c>
    </row>
    <row r="21482" spans="1:2" x14ac:dyDescent="0.25">
      <c r="A21482">
        <v>52253</v>
      </c>
      <c r="B21482" s="12">
        <v>1995.1211000000001</v>
      </c>
    </row>
    <row r="21483" spans="1:2" x14ac:dyDescent="0.25">
      <c r="A21483">
        <v>4546226</v>
      </c>
      <c r="B21483" s="12">
        <v>0</v>
      </c>
    </row>
    <row r="21484" spans="1:2" x14ac:dyDescent="0.25">
      <c r="A21484">
        <v>3028677</v>
      </c>
      <c r="B21484" s="12">
        <v>2849.2121999999999</v>
      </c>
    </row>
    <row r="21485" spans="1:2" x14ac:dyDescent="0.25">
      <c r="A21485">
        <v>4720329</v>
      </c>
      <c r="B21485" s="12">
        <v>570.09209999999996</v>
      </c>
    </row>
    <row r="21486" spans="1:2" x14ac:dyDescent="0.25">
      <c r="A21486">
        <v>4283842</v>
      </c>
      <c r="B21486" s="12">
        <v>1690.3132000000001</v>
      </c>
    </row>
    <row r="21487" spans="1:2" x14ac:dyDescent="0.25">
      <c r="A21487">
        <v>82555</v>
      </c>
      <c r="B21487" s="12">
        <v>34172.584199999998</v>
      </c>
    </row>
    <row r="21488" spans="1:2" x14ac:dyDescent="0.25">
      <c r="A21488">
        <v>4675875</v>
      </c>
      <c r="B21488" s="12">
        <v>0</v>
      </c>
    </row>
    <row r="21489" spans="1:2" x14ac:dyDescent="0.25">
      <c r="A21489">
        <v>4545390</v>
      </c>
      <c r="B21489" s="12">
        <v>29356.6734</v>
      </c>
    </row>
    <row r="21490" spans="1:2" x14ac:dyDescent="0.25">
      <c r="A21490">
        <v>2357403</v>
      </c>
      <c r="B21490" s="12">
        <v>580.18179999999995</v>
      </c>
    </row>
    <row r="21491" spans="1:2" x14ac:dyDescent="0.25">
      <c r="A21491">
        <v>3476187</v>
      </c>
      <c r="B21491" s="12">
        <v>31175.554100000001</v>
      </c>
    </row>
    <row r="21492" spans="1:2" x14ac:dyDescent="0.25">
      <c r="A21492">
        <v>5224152</v>
      </c>
      <c r="B21492" s="12">
        <v>1466.2134000000001</v>
      </c>
    </row>
    <row r="21493" spans="1:2" x14ac:dyDescent="0.25">
      <c r="A21493">
        <v>18331504</v>
      </c>
      <c r="B21493" s="12">
        <v>83.101200000000006</v>
      </c>
    </row>
    <row r="21494" spans="1:2" x14ac:dyDescent="0.25">
      <c r="A21494">
        <v>2698473</v>
      </c>
      <c r="B21494" s="12">
        <v>38371.337699999996</v>
      </c>
    </row>
    <row r="21495" spans="1:2" x14ac:dyDescent="0.25">
      <c r="A21495">
        <v>2721444</v>
      </c>
      <c r="B21495" s="12">
        <v>426.52449999999999</v>
      </c>
    </row>
    <row r="21496" spans="1:2" x14ac:dyDescent="0.25">
      <c r="A21496">
        <v>5138227</v>
      </c>
      <c r="B21496" s="12">
        <v>41680.841</v>
      </c>
    </row>
    <row r="21497" spans="1:2" x14ac:dyDescent="0.25">
      <c r="A21497">
        <v>3487694</v>
      </c>
      <c r="B21497" s="12">
        <v>5629.9727999999996</v>
      </c>
    </row>
    <row r="21498" spans="1:2" x14ac:dyDescent="0.25">
      <c r="A21498">
        <v>2380317</v>
      </c>
      <c r="B21498" s="12">
        <v>711.04960000000005</v>
      </c>
    </row>
    <row r="21499" spans="1:2" x14ac:dyDescent="0.25">
      <c r="A21499">
        <v>5633683</v>
      </c>
      <c r="B21499" s="12">
        <v>5537.3388000000004</v>
      </c>
    </row>
    <row r="21500" spans="1:2" x14ac:dyDescent="0.25">
      <c r="A21500">
        <v>4194087</v>
      </c>
      <c r="B21500" s="12">
        <v>5657.7866999999997</v>
      </c>
    </row>
    <row r="21501" spans="1:2" x14ac:dyDescent="0.25">
      <c r="A21501">
        <v>3522513</v>
      </c>
      <c r="B21501" s="12">
        <v>5923.5973000000004</v>
      </c>
    </row>
    <row r="21502" spans="1:2" x14ac:dyDescent="0.25">
      <c r="A21502">
        <v>5365792</v>
      </c>
      <c r="B21502" s="12">
        <v>3856.1556999999998</v>
      </c>
    </row>
    <row r="21503" spans="1:2" x14ac:dyDescent="0.25">
      <c r="A21503">
        <v>1522197</v>
      </c>
      <c r="B21503" s="12">
        <v>924.99789999999996</v>
      </c>
    </row>
    <row r="21504" spans="1:2" x14ac:dyDescent="0.25">
      <c r="A21504">
        <v>2093983</v>
      </c>
      <c r="B21504" s="12">
        <v>3937.0180999999998</v>
      </c>
    </row>
    <row r="21505" spans="1:2" x14ac:dyDescent="0.25">
      <c r="A21505">
        <v>72568</v>
      </c>
      <c r="B21505" s="12">
        <v>508.38780000000003</v>
      </c>
    </row>
    <row r="21506" spans="1:2" x14ac:dyDescent="0.25">
      <c r="A21506">
        <v>4774186</v>
      </c>
      <c r="B21506" s="12">
        <v>76.508799999999994</v>
      </c>
    </row>
    <row r="21507" spans="1:2" x14ac:dyDescent="0.25">
      <c r="A21507">
        <v>567483</v>
      </c>
      <c r="B21507" s="12">
        <v>9784.6844000000001</v>
      </c>
    </row>
    <row r="21508" spans="1:2" x14ac:dyDescent="0.25">
      <c r="A21508">
        <v>4785816</v>
      </c>
      <c r="B21508" s="12">
        <v>2223.5027</v>
      </c>
    </row>
    <row r="21509" spans="1:2" x14ac:dyDescent="0.25">
      <c r="A21509">
        <v>68549</v>
      </c>
      <c r="B21509" s="12">
        <v>54057.335299999999</v>
      </c>
    </row>
    <row r="21510" spans="1:2" x14ac:dyDescent="0.25">
      <c r="A21510">
        <v>4512784</v>
      </c>
      <c r="B21510" s="12">
        <v>21116.558199999999</v>
      </c>
    </row>
    <row r="21511" spans="1:2" x14ac:dyDescent="0.25">
      <c r="A21511">
        <v>672146</v>
      </c>
      <c r="B21511" s="12">
        <v>2154.1327000000001</v>
      </c>
    </row>
    <row r="21512" spans="1:2" x14ac:dyDescent="0.25">
      <c r="A21512">
        <v>4532681</v>
      </c>
      <c r="B21512" s="12">
        <v>5004.5109000000002</v>
      </c>
    </row>
    <row r="21513" spans="1:2" x14ac:dyDescent="0.25">
      <c r="A21513">
        <v>1440325</v>
      </c>
      <c r="B21513" s="12">
        <v>1123.8733</v>
      </c>
    </row>
    <row r="21514" spans="1:2" x14ac:dyDescent="0.25">
      <c r="A21514">
        <v>2684633</v>
      </c>
      <c r="B21514" s="12">
        <v>0</v>
      </c>
    </row>
    <row r="21515" spans="1:2" x14ac:dyDescent="0.25">
      <c r="A21515">
        <v>2701447</v>
      </c>
      <c r="B21515" s="12">
        <v>3828.2386000000001</v>
      </c>
    </row>
    <row r="21516" spans="1:2" x14ac:dyDescent="0.25">
      <c r="A21516">
        <v>5207590</v>
      </c>
      <c r="B21516" s="12">
        <v>32361.100600000002</v>
      </c>
    </row>
    <row r="21517" spans="1:2" x14ac:dyDescent="0.25">
      <c r="A21517">
        <v>5163763</v>
      </c>
      <c r="B21517" s="12">
        <v>273.3211</v>
      </c>
    </row>
    <row r="21518" spans="1:2" x14ac:dyDescent="0.25">
      <c r="A21518">
        <v>3262190</v>
      </c>
      <c r="B21518" s="12">
        <v>9628.2723999999998</v>
      </c>
    </row>
    <row r="21519" spans="1:2" x14ac:dyDescent="0.25">
      <c r="A21519">
        <v>1197861</v>
      </c>
      <c r="B21519" s="12">
        <v>575.17809999999997</v>
      </c>
    </row>
    <row r="21520" spans="1:2" x14ac:dyDescent="0.25">
      <c r="A21520">
        <v>2685987</v>
      </c>
      <c r="B21520" s="12">
        <v>10414.5103</v>
      </c>
    </row>
    <row r="21521" spans="1:2" x14ac:dyDescent="0.25">
      <c r="A21521">
        <v>4651089</v>
      </c>
      <c r="B21521" s="12">
        <v>942.18560000000002</v>
      </c>
    </row>
    <row r="21522" spans="1:2" x14ac:dyDescent="0.25">
      <c r="A21522">
        <v>4810502</v>
      </c>
      <c r="B21522" s="12">
        <v>5005.0989</v>
      </c>
    </row>
    <row r="21523" spans="1:2" x14ac:dyDescent="0.25">
      <c r="A21523">
        <v>3044180</v>
      </c>
      <c r="B21523" s="12">
        <v>1612.4428</v>
      </c>
    </row>
    <row r="21524" spans="1:2" x14ac:dyDescent="0.25">
      <c r="A21524">
        <v>4556797</v>
      </c>
      <c r="B21524" s="12">
        <v>4287.9417000000003</v>
      </c>
    </row>
    <row r="21525" spans="1:2" x14ac:dyDescent="0.25">
      <c r="A21525">
        <v>1408569</v>
      </c>
      <c r="B21525" s="12">
        <v>885.95929999999998</v>
      </c>
    </row>
    <row r="21526" spans="1:2" x14ac:dyDescent="0.25">
      <c r="A21526">
        <v>2643680</v>
      </c>
      <c r="B21526" s="12">
        <v>228.75280000000001</v>
      </c>
    </row>
    <row r="21527" spans="1:2" x14ac:dyDescent="0.25">
      <c r="A21527">
        <v>2687550</v>
      </c>
      <c r="B21527" s="12">
        <v>1437.3783000000001</v>
      </c>
    </row>
    <row r="21528" spans="1:2" x14ac:dyDescent="0.25">
      <c r="A21528">
        <v>4524829</v>
      </c>
      <c r="B21528" s="12">
        <v>2009.3375000000001</v>
      </c>
    </row>
    <row r="21529" spans="1:2" x14ac:dyDescent="0.25">
      <c r="A21529">
        <v>72107</v>
      </c>
      <c r="B21529" s="12">
        <v>2589.1378</v>
      </c>
    </row>
    <row r="21530" spans="1:2" x14ac:dyDescent="0.25">
      <c r="A21530">
        <v>18396107</v>
      </c>
      <c r="B21530" s="12">
        <v>376.3852</v>
      </c>
    </row>
    <row r="21531" spans="1:2" x14ac:dyDescent="0.25">
      <c r="A21531">
        <v>1360998</v>
      </c>
      <c r="B21531" s="12">
        <v>1993.5735</v>
      </c>
    </row>
    <row r="21532" spans="1:2" x14ac:dyDescent="0.25">
      <c r="A21532">
        <v>4656021</v>
      </c>
      <c r="B21532" s="12">
        <v>1621.3667</v>
      </c>
    </row>
    <row r="21533" spans="1:2" x14ac:dyDescent="0.25">
      <c r="A21533">
        <v>1497883</v>
      </c>
      <c r="B21533" s="12">
        <v>678.15970000000004</v>
      </c>
    </row>
    <row r="21534" spans="1:2" x14ac:dyDescent="0.25">
      <c r="A21534">
        <v>5091881</v>
      </c>
      <c r="B21534" s="12">
        <v>665.34649999999999</v>
      </c>
    </row>
    <row r="21535" spans="1:2" x14ac:dyDescent="0.25">
      <c r="A21535">
        <v>12470862</v>
      </c>
      <c r="B21535" s="12">
        <v>6257.4052000000001</v>
      </c>
    </row>
    <row r="21536" spans="1:2" x14ac:dyDescent="0.25">
      <c r="A21536">
        <v>2724879</v>
      </c>
      <c r="B21536" s="12">
        <v>0</v>
      </c>
    </row>
    <row r="21537" spans="1:2" x14ac:dyDescent="0.25">
      <c r="A21537">
        <v>4120794</v>
      </c>
      <c r="B21537" s="12">
        <v>1341.7419</v>
      </c>
    </row>
    <row r="21538" spans="1:2" x14ac:dyDescent="0.25">
      <c r="A21538">
        <v>2832287</v>
      </c>
      <c r="B21538" s="12">
        <v>2164.1091000000001</v>
      </c>
    </row>
    <row r="21539" spans="1:2" x14ac:dyDescent="0.25">
      <c r="A21539">
        <v>2663050</v>
      </c>
      <c r="B21539" s="12">
        <v>1564.9860000000001</v>
      </c>
    </row>
    <row r="21540" spans="1:2" x14ac:dyDescent="0.25">
      <c r="A21540">
        <v>4110223</v>
      </c>
      <c r="B21540" s="12">
        <v>421.95409999999998</v>
      </c>
    </row>
    <row r="21541" spans="1:2" x14ac:dyDescent="0.25">
      <c r="A21541">
        <v>2635167</v>
      </c>
      <c r="B21541" s="12">
        <v>19018.733800000002</v>
      </c>
    </row>
    <row r="21542" spans="1:2" x14ac:dyDescent="0.25">
      <c r="A21542">
        <v>4078421</v>
      </c>
      <c r="B21542" s="12">
        <v>317.322</v>
      </c>
    </row>
    <row r="21543" spans="1:2" x14ac:dyDescent="0.25">
      <c r="A21543">
        <v>3044555</v>
      </c>
      <c r="B21543" s="12">
        <v>3136.0792000000001</v>
      </c>
    </row>
    <row r="21544" spans="1:2" x14ac:dyDescent="0.25">
      <c r="A21544">
        <v>2956981</v>
      </c>
      <c r="B21544" s="12">
        <v>1089.8695</v>
      </c>
    </row>
    <row r="21545" spans="1:2" x14ac:dyDescent="0.25">
      <c r="A21545">
        <v>2714992</v>
      </c>
      <c r="B21545" s="12">
        <v>4390.6656000000003</v>
      </c>
    </row>
    <row r="21546" spans="1:2" x14ac:dyDescent="0.25">
      <c r="A21546">
        <v>1640834</v>
      </c>
      <c r="B21546" s="12">
        <v>403.96179999999998</v>
      </c>
    </row>
    <row r="21547" spans="1:2" x14ac:dyDescent="0.25">
      <c r="A21547">
        <v>198244</v>
      </c>
      <c r="B21547" s="12">
        <v>16647.4545</v>
      </c>
    </row>
    <row r="21548" spans="1:2" x14ac:dyDescent="0.25">
      <c r="A21548">
        <v>1568248</v>
      </c>
      <c r="B21548" s="12">
        <v>3553.69</v>
      </c>
    </row>
    <row r="21549" spans="1:2" x14ac:dyDescent="0.25">
      <c r="A21549">
        <v>2680391</v>
      </c>
      <c r="B21549" s="12">
        <v>9432.1203000000005</v>
      </c>
    </row>
    <row r="21550" spans="1:2" x14ac:dyDescent="0.25">
      <c r="A21550">
        <v>1070350</v>
      </c>
      <c r="B21550" s="12">
        <v>114.38160000000001</v>
      </c>
    </row>
    <row r="21551" spans="1:2" x14ac:dyDescent="0.25">
      <c r="A21551">
        <v>2649966</v>
      </c>
      <c r="B21551" s="12">
        <v>53015.985200000003</v>
      </c>
    </row>
    <row r="21552" spans="1:2" x14ac:dyDescent="0.25">
      <c r="A21552">
        <v>4784130</v>
      </c>
      <c r="B21552" s="12">
        <v>703.36360000000002</v>
      </c>
    </row>
    <row r="21553" spans="1:2" x14ac:dyDescent="0.25">
      <c r="A21553">
        <v>66577</v>
      </c>
      <c r="B21553" s="12">
        <v>41056.751300000004</v>
      </c>
    </row>
    <row r="21554" spans="1:2" x14ac:dyDescent="0.25">
      <c r="A21554">
        <v>4913945</v>
      </c>
      <c r="B21554" s="12">
        <v>197.8749</v>
      </c>
    </row>
    <row r="21555" spans="1:2" x14ac:dyDescent="0.25">
      <c r="A21555">
        <v>1427925</v>
      </c>
      <c r="B21555" s="12">
        <v>1654.3182999999999</v>
      </c>
    </row>
    <row r="21556" spans="1:2" x14ac:dyDescent="0.25">
      <c r="A21556">
        <v>4728335</v>
      </c>
      <c r="B21556" s="12">
        <v>21546.2601</v>
      </c>
    </row>
    <row r="21557" spans="1:2" x14ac:dyDescent="0.25">
      <c r="A21557">
        <v>154417</v>
      </c>
      <c r="B21557" s="12">
        <v>27015.869600000002</v>
      </c>
    </row>
    <row r="21558" spans="1:2" x14ac:dyDescent="0.25">
      <c r="A21558">
        <v>3371072</v>
      </c>
      <c r="B21558" s="12">
        <v>3053.7516000000001</v>
      </c>
    </row>
    <row r="21559" spans="1:2" x14ac:dyDescent="0.25">
      <c r="A21559">
        <v>3943199</v>
      </c>
      <c r="B21559" s="12">
        <v>911.72029999999995</v>
      </c>
    </row>
    <row r="21560" spans="1:2" x14ac:dyDescent="0.25">
      <c r="A21560">
        <v>5525471</v>
      </c>
      <c r="B21560" s="12">
        <v>7311.4757</v>
      </c>
    </row>
    <row r="21561" spans="1:2" x14ac:dyDescent="0.25">
      <c r="A21561">
        <v>4613694</v>
      </c>
      <c r="B21561" s="12">
        <v>8.109</v>
      </c>
    </row>
    <row r="21562" spans="1:2" x14ac:dyDescent="0.25">
      <c r="A21562">
        <v>5264146</v>
      </c>
      <c r="B21562" s="12">
        <v>38838.768199999999</v>
      </c>
    </row>
    <row r="21563" spans="1:2" x14ac:dyDescent="0.25">
      <c r="A21563">
        <v>2585197</v>
      </c>
      <c r="B21563" s="12">
        <v>61.951999999999998</v>
      </c>
    </row>
    <row r="21564" spans="1:2" x14ac:dyDescent="0.25">
      <c r="A21564">
        <v>4155567</v>
      </c>
      <c r="B21564" s="12">
        <v>4797.7429000000002</v>
      </c>
    </row>
    <row r="21565" spans="1:2" x14ac:dyDescent="0.25">
      <c r="A21565">
        <v>4616940</v>
      </c>
      <c r="B21565" s="12">
        <v>389.37400000000002</v>
      </c>
    </row>
    <row r="21566" spans="1:2" x14ac:dyDescent="0.25">
      <c r="A21566">
        <v>4112238</v>
      </c>
      <c r="B21566" s="12">
        <v>26624.483899999999</v>
      </c>
    </row>
    <row r="21567" spans="1:2" x14ac:dyDescent="0.25">
      <c r="A21567">
        <v>98622</v>
      </c>
      <c r="B21567" s="12">
        <v>3479.9974999999999</v>
      </c>
    </row>
    <row r="21568" spans="1:2" x14ac:dyDescent="0.25">
      <c r="A21568">
        <v>2970383</v>
      </c>
      <c r="B21568" s="12">
        <v>0</v>
      </c>
    </row>
    <row r="21569" spans="1:2" x14ac:dyDescent="0.25">
      <c r="A21569">
        <v>2583305</v>
      </c>
      <c r="B21569" s="12">
        <v>4500.3424000000005</v>
      </c>
    </row>
    <row r="21570" spans="1:2" x14ac:dyDescent="0.25">
      <c r="A21570">
        <v>2538851</v>
      </c>
      <c r="B21570" s="12">
        <v>19610.9244</v>
      </c>
    </row>
    <row r="21571" spans="1:2" x14ac:dyDescent="0.25">
      <c r="A21571">
        <v>167862</v>
      </c>
      <c r="B21571" s="12">
        <v>2183.4220999999998</v>
      </c>
    </row>
    <row r="21572" spans="1:2" x14ac:dyDescent="0.25">
      <c r="A21572">
        <v>2562910</v>
      </c>
      <c r="B21572" s="12">
        <v>1759.4867999999999</v>
      </c>
    </row>
    <row r="21573" spans="1:2" x14ac:dyDescent="0.25">
      <c r="A21573">
        <v>4378100</v>
      </c>
      <c r="B21573" s="12">
        <v>8212.3737000000001</v>
      </c>
    </row>
    <row r="21574" spans="1:2" x14ac:dyDescent="0.25">
      <c r="A21574">
        <v>5153833</v>
      </c>
      <c r="B21574" s="12">
        <v>656.63919999999996</v>
      </c>
    </row>
    <row r="21575" spans="1:2" x14ac:dyDescent="0.25">
      <c r="A21575">
        <v>613291</v>
      </c>
      <c r="B21575" s="12">
        <v>3100.837</v>
      </c>
    </row>
    <row r="21576" spans="1:2" x14ac:dyDescent="0.25">
      <c r="A21576">
        <v>4969697</v>
      </c>
      <c r="B21576" s="12">
        <v>776.1377</v>
      </c>
    </row>
    <row r="21577" spans="1:2" x14ac:dyDescent="0.25">
      <c r="A21577">
        <v>4260058</v>
      </c>
      <c r="B21577" s="12">
        <v>1017.5905</v>
      </c>
    </row>
    <row r="21578" spans="1:2" x14ac:dyDescent="0.25">
      <c r="A21578">
        <v>5653723</v>
      </c>
      <c r="B21578" s="12">
        <v>1014.0415</v>
      </c>
    </row>
    <row r="21579" spans="1:2" x14ac:dyDescent="0.25">
      <c r="A21579">
        <v>2227674</v>
      </c>
      <c r="B21579" s="12">
        <v>2161.8807000000002</v>
      </c>
    </row>
    <row r="21580" spans="1:2" x14ac:dyDescent="0.25">
      <c r="A21580">
        <v>4172218</v>
      </c>
      <c r="B21580" s="12">
        <v>6859.2833000000001</v>
      </c>
    </row>
    <row r="21581" spans="1:2" x14ac:dyDescent="0.25">
      <c r="A21581">
        <v>3137350</v>
      </c>
      <c r="B21581" s="12">
        <v>25426.072199999999</v>
      </c>
    </row>
    <row r="21582" spans="1:2" x14ac:dyDescent="0.25">
      <c r="A21582">
        <v>2600723</v>
      </c>
      <c r="B21582" s="12">
        <v>11062.3182</v>
      </c>
    </row>
    <row r="21583" spans="1:2" x14ac:dyDescent="0.25">
      <c r="A21583">
        <v>2689004</v>
      </c>
      <c r="B21583" s="12">
        <v>248.99430000000001</v>
      </c>
    </row>
    <row r="21584" spans="1:2" x14ac:dyDescent="0.25">
      <c r="A21584">
        <v>2492866</v>
      </c>
      <c r="B21584" s="12">
        <v>11572.604300000001</v>
      </c>
    </row>
    <row r="21585" spans="1:2" x14ac:dyDescent="0.25">
      <c r="A21585">
        <v>3344016</v>
      </c>
      <c r="B21585" s="12">
        <v>1705.7575999999999</v>
      </c>
    </row>
    <row r="21586" spans="1:2" x14ac:dyDescent="0.25">
      <c r="A21586">
        <v>4138235</v>
      </c>
      <c r="B21586" s="12">
        <v>6544.1379999999999</v>
      </c>
    </row>
    <row r="21587" spans="1:2" x14ac:dyDescent="0.25">
      <c r="A21587">
        <v>3960013</v>
      </c>
      <c r="B21587" s="12">
        <v>728.86649999999997</v>
      </c>
    </row>
    <row r="21588" spans="1:2" x14ac:dyDescent="0.25">
      <c r="A21588">
        <v>2235560</v>
      </c>
      <c r="B21588" s="12">
        <v>1348.1694</v>
      </c>
    </row>
    <row r="21589" spans="1:2" x14ac:dyDescent="0.25">
      <c r="A21589">
        <v>4826646</v>
      </c>
      <c r="B21589" s="12">
        <v>8096.7849999999999</v>
      </c>
    </row>
    <row r="21590" spans="1:2" x14ac:dyDescent="0.25">
      <c r="A21590">
        <v>655289</v>
      </c>
      <c r="B21590" s="12">
        <v>164350.33110000001</v>
      </c>
    </row>
    <row r="21591" spans="1:2" x14ac:dyDescent="0.25">
      <c r="A21591">
        <v>3158549</v>
      </c>
      <c r="B21591" s="12">
        <v>1017.4563000000001</v>
      </c>
    </row>
    <row r="21592" spans="1:2" x14ac:dyDescent="0.25">
      <c r="A21592">
        <v>2515980</v>
      </c>
      <c r="B21592" s="12">
        <v>13862.463900000001</v>
      </c>
    </row>
    <row r="21593" spans="1:2" x14ac:dyDescent="0.25">
      <c r="A21593">
        <v>873030</v>
      </c>
      <c r="B21593" s="12">
        <v>8311.2698999999993</v>
      </c>
    </row>
    <row r="21594" spans="1:2" x14ac:dyDescent="0.25">
      <c r="A21594">
        <v>3041638</v>
      </c>
      <c r="B21594" s="12">
        <v>1085.7944</v>
      </c>
    </row>
    <row r="21595" spans="1:2" x14ac:dyDescent="0.25">
      <c r="A21595">
        <v>5125366</v>
      </c>
      <c r="B21595" s="12">
        <v>7834.2551999999996</v>
      </c>
    </row>
    <row r="21596" spans="1:2" x14ac:dyDescent="0.25">
      <c r="A21596">
        <v>2591377</v>
      </c>
      <c r="B21596" s="12">
        <v>0</v>
      </c>
    </row>
    <row r="21597" spans="1:2" x14ac:dyDescent="0.25">
      <c r="A21597">
        <v>4555652</v>
      </c>
      <c r="B21597" s="12">
        <v>2276.3656000000001</v>
      </c>
    </row>
    <row r="21598" spans="1:2" x14ac:dyDescent="0.25">
      <c r="A21598">
        <v>4092407</v>
      </c>
      <c r="B21598" s="12">
        <v>438.3682</v>
      </c>
    </row>
    <row r="21599" spans="1:2" x14ac:dyDescent="0.25">
      <c r="A21599">
        <v>3083152</v>
      </c>
      <c r="B21599" s="12">
        <v>2663.3254000000002</v>
      </c>
    </row>
    <row r="21600" spans="1:2" x14ac:dyDescent="0.25">
      <c r="A21600">
        <v>2609336</v>
      </c>
      <c r="B21600" s="12">
        <v>969.72090000000003</v>
      </c>
    </row>
    <row r="21601" spans="1:2" x14ac:dyDescent="0.25">
      <c r="A21601">
        <v>1566980</v>
      </c>
      <c r="B21601" s="12">
        <v>62531.361700000001</v>
      </c>
    </row>
    <row r="21602" spans="1:2" x14ac:dyDescent="0.25">
      <c r="A21602">
        <v>4171634</v>
      </c>
      <c r="B21602" s="12">
        <v>23009.997599999999</v>
      </c>
    </row>
    <row r="21603" spans="1:2" x14ac:dyDescent="0.25">
      <c r="A21603">
        <v>1004883</v>
      </c>
      <c r="B21603" s="12">
        <v>2008.3677</v>
      </c>
    </row>
    <row r="21604" spans="1:2" x14ac:dyDescent="0.25">
      <c r="A21604">
        <v>2658118</v>
      </c>
      <c r="B21604" s="12">
        <v>3316.2710000000002</v>
      </c>
    </row>
    <row r="21605" spans="1:2" x14ac:dyDescent="0.25">
      <c r="A21605">
        <v>18293</v>
      </c>
      <c r="B21605" s="12">
        <v>3495.6480000000001</v>
      </c>
    </row>
    <row r="21606" spans="1:2" x14ac:dyDescent="0.25">
      <c r="A21606">
        <v>1609078</v>
      </c>
      <c r="B21606" s="12">
        <v>5892.4508999999998</v>
      </c>
    </row>
    <row r="21607" spans="1:2" x14ac:dyDescent="0.25">
      <c r="A21607">
        <v>2688563</v>
      </c>
      <c r="B21607" s="12">
        <v>2627.2168000000001</v>
      </c>
    </row>
    <row r="21608" spans="1:2" x14ac:dyDescent="0.25">
      <c r="A21608">
        <v>113464</v>
      </c>
      <c r="B21608" s="12">
        <v>843.59900000000005</v>
      </c>
    </row>
    <row r="21609" spans="1:2" x14ac:dyDescent="0.25">
      <c r="A21609">
        <v>4532140</v>
      </c>
      <c r="B21609" s="12">
        <v>4380.7821000000004</v>
      </c>
    </row>
    <row r="21610" spans="1:2" x14ac:dyDescent="0.25">
      <c r="A21610">
        <v>268288</v>
      </c>
      <c r="B21610" s="12">
        <v>1271.3615</v>
      </c>
    </row>
    <row r="21611" spans="1:2" x14ac:dyDescent="0.25">
      <c r="A21611">
        <v>2732433</v>
      </c>
      <c r="B21611" s="12">
        <v>18771.844300000001</v>
      </c>
    </row>
    <row r="21612" spans="1:2" x14ac:dyDescent="0.25">
      <c r="A21612">
        <v>3960597</v>
      </c>
      <c r="B21612" s="12">
        <v>3613.6817000000001</v>
      </c>
    </row>
    <row r="21613" spans="1:2" x14ac:dyDescent="0.25">
      <c r="A21613">
        <v>4584666</v>
      </c>
      <c r="B21613" s="12">
        <v>2383.4427999999998</v>
      </c>
    </row>
    <row r="21614" spans="1:2" x14ac:dyDescent="0.25">
      <c r="A21614">
        <v>1826656</v>
      </c>
      <c r="B21614" s="12">
        <v>0</v>
      </c>
    </row>
    <row r="21615" spans="1:2" x14ac:dyDescent="0.25">
      <c r="A21615">
        <v>2598808</v>
      </c>
      <c r="B21615" s="12">
        <v>3647.1286</v>
      </c>
    </row>
    <row r="21616" spans="1:2" x14ac:dyDescent="0.25">
      <c r="A21616">
        <v>5325832</v>
      </c>
      <c r="B21616" s="12">
        <v>3411.9173000000001</v>
      </c>
    </row>
    <row r="21617" spans="1:2" x14ac:dyDescent="0.25">
      <c r="A21617">
        <v>4960314</v>
      </c>
      <c r="B21617" s="12">
        <v>14793.662399999999</v>
      </c>
    </row>
    <row r="21618" spans="1:2" x14ac:dyDescent="0.25">
      <c r="A21618">
        <v>2751517</v>
      </c>
      <c r="B21618" s="12">
        <v>4675.6962000000003</v>
      </c>
    </row>
    <row r="21619" spans="1:2" x14ac:dyDescent="0.25">
      <c r="A21619">
        <v>4578025</v>
      </c>
      <c r="B21619" s="12">
        <v>64531.775399999999</v>
      </c>
    </row>
    <row r="21620" spans="1:2" x14ac:dyDescent="0.25">
      <c r="A21620">
        <v>268188</v>
      </c>
      <c r="B21620" s="12">
        <v>2928.0113000000001</v>
      </c>
    </row>
    <row r="21621" spans="1:2" x14ac:dyDescent="0.25">
      <c r="A21621">
        <v>2767747</v>
      </c>
      <c r="B21621" s="12">
        <v>1272.9707000000001</v>
      </c>
    </row>
    <row r="21622" spans="1:2" x14ac:dyDescent="0.25">
      <c r="A21622">
        <v>2655121</v>
      </c>
      <c r="B21622" s="12">
        <v>2793.6876000000002</v>
      </c>
    </row>
    <row r="21623" spans="1:2" x14ac:dyDescent="0.25">
      <c r="A21623">
        <v>3300089</v>
      </c>
      <c r="B21623" s="12">
        <v>958.42399999999998</v>
      </c>
    </row>
    <row r="21624" spans="1:2" x14ac:dyDescent="0.25">
      <c r="A21624">
        <v>4100817</v>
      </c>
      <c r="B21624" s="12">
        <v>72.041700000000006</v>
      </c>
    </row>
    <row r="21625" spans="1:2" x14ac:dyDescent="0.25">
      <c r="A21625">
        <v>4818531</v>
      </c>
      <c r="B21625" s="12">
        <v>5626.1246000000001</v>
      </c>
    </row>
    <row r="21626" spans="1:2" x14ac:dyDescent="0.25">
      <c r="A21626">
        <v>5199349</v>
      </c>
      <c r="B21626" s="12">
        <v>1080.0582999999999</v>
      </c>
    </row>
    <row r="21627" spans="1:2" x14ac:dyDescent="0.25">
      <c r="A21627">
        <v>965424</v>
      </c>
      <c r="B21627" s="12">
        <v>1901.9507000000001</v>
      </c>
    </row>
    <row r="21628" spans="1:2" x14ac:dyDescent="0.25">
      <c r="A21628">
        <v>114188</v>
      </c>
      <c r="B21628" s="12">
        <v>3245.2197999999999</v>
      </c>
    </row>
    <row r="21629" spans="1:2" x14ac:dyDescent="0.25">
      <c r="A21629">
        <v>2102061</v>
      </c>
      <c r="B21629" s="12">
        <v>353.58519999999999</v>
      </c>
    </row>
    <row r="21630" spans="1:2" x14ac:dyDescent="0.25">
      <c r="A21630">
        <v>465763</v>
      </c>
      <c r="B21630" s="12">
        <v>16759.628499999999</v>
      </c>
    </row>
    <row r="21631" spans="1:2" x14ac:dyDescent="0.25">
      <c r="A21631">
        <v>5241567</v>
      </c>
      <c r="B21631" s="12">
        <v>1089.3951</v>
      </c>
    </row>
    <row r="21632" spans="1:2" x14ac:dyDescent="0.25">
      <c r="A21632">
        <v>2611609</v>
      </c>
      <c r="B21632" s="12">
        <v>3323.2348000000002</v>
      </c>
    </row>
    <row r="21633" spans="1:2" x14ac:dyDescent="0.25">
      <c r="A21633">
        <v>2772101</v>
      </c>
      <c r="B21633" s="12">
        <v>648.68499999999995</v>
      </c>
    </row>
    <row r="21634" spans="1:2" x14ac:dyDescent="0.25">
      <c r="A21634">
        <v>155293</v>
      </c>
      <c r="B21634" s="12">
        <v>1339.9160999999999</v>
      </c>
    </row>
    <row r="21635" spans="1:2" x14ac:dyDescent="0.25">
      <c r="A21635">
        <v>2760694</v>
      </c>
      <c r="B21635" s="12">
        <v>2079.8833</v>
      </c>
    </row>
    <row r="21636" spans="1:2" x14ac:dyDescent="0.25">
      <c r="A21636">
        <v>122578</v>
      </c>
      <c r="B21636" s="12">
        <v>1180.1718000000001</v>
      </c>
    </row>
    <row r="21637" spans="1:2" x14ac:dyDescent="0.25">
      <c r="A21637">
        <v>2476421</v>
      </c>
      <c r="B21637" s="12">
        <v>581.22389999999996</v>
      </c>
    </row>
    <row r="21638" spans="1:2" x14ac:dyDescent="0.25">
      <c r="A21638">
        <v>4936733</v>
      </c>
      <c r="B21638" s="12">
        <v>3012.2991999999999</v>
      </c>
    </row>
    <row r="21639" spans="1:2" x14ac:dyDescent="0.25">
      <c r="A21639">
        <v>2654995</v>
      </c>
      <c r="B21639" s="12">
        <v>1458.5273</v>
      </c>
    </row>
    <row r="21640" spans="1:2" x14ac:dyDescent="0.25">
      <c r="A21640">
        <v>1429837</v>
      </c>
      <c r="B21640" s="12">
        <v>4107.1722</v>
      </c>
    </row>
    <row r="21641" spans="1:2" x14ac:dyDescent="0.25">
      <c r="A21641">
        <v>4522170</v>
      </c>
      <c r="B21641" s="12">
        <v>1331.2499</v>
      </c>
    </row>
    <row r="21642" spans="1:2" x14ac:dyDescent="0.25">
      <c r="A21642">
        <v>285583</v>
      </c>
      <c r="B21642" s="12">
        <v>1246.8382999999999</v>
      </c>
    </row>
    <row r="21643" spans="1:2" x14ac:dyDescent="0.25">
      <c r="A21643">
        <v>2517921</v>
      </c>
      <c r="B21643" s="12">
        <v>1241.7937999999999</v>
      </c>
    </row>
    <row r="21644" spans="1:2" x14ac:dyDescent="0.25">
      <c r="A21644">
        <v>17951322</v>
      </c>
      <c r="B21644" s="12">
        <v>53.337499999999999</v>
      </c>
    </row>
    <row r="21645" spans="1:2" x14ac:dyDescent="0.25">
      <c r="A21645">
        <v>2563872</v>
      </c>
      <c r="B21645" s="12">
        <v>785.67039999999997</v>
      </c>
    </row>
    <row r="21646" spans="1:2" x14ac:dyDescent="0.25">
      <c r="A21646">
        <v>669</v>
      </c>
      <c r="B21646" s="12">
        <v>52985.6129</v>
      </c>
    </row>
    <row r="21647" spans="1:2" x14ac:dyDescent="0.25">
      <c r="A21647">
        <v>141516</v>
      </c>
      <c r="B21647" s="12">
        <v>3193.3782000000001</v>
      </c>
    </row>
    <row r="21648" spans="1:2" x14ac:dyDescent="0.25">
      <c r="A21648">
        <v>571376</v>
      </c>
      <c r="B21648" s="12">
        <v>1046.9106999999999</v>
      </c>
    </row>
    <row r="21649" spans="1:2" x14ac:dyDescent="0.25">
      <c r="A21649">
        <v>661363</v>
      </c>
      <c r="B21649" s="12">
        <v>0</v>
      </c>
    </row>
    <row r="21650" spans="1:2" x14ac:dyDescent="0.25">
      <c r="A21650">
        <v>809698</v>
      </c>
      <c r="B21650" s="12">
        <v>61.095700000000001</v>
      </c>
    </row>
    <row r="21651" spans="1:2" x14ac:dyDescent="0.25">
      <c r="A21651">
        <v>983947</v>
      </c>
      <c r="B21651" s="12">
        <v>0</v>
      </c>
    </row>
    <row r="21652" spans="1:2" x14ac:dyDescent="0.25">
      <c r="A21652">
        <v>4583306</v>
      </c>
      <c r="B21652" s="12">
        <v>13962.7323</v>
      </c>
    </row>
    <row r="21653" spans="1:2" x14ac:dyDescent="0.25">
      <c r="A21653">
        <v>4010893</v>
      </c>
      <c r="B21653" s="12">
        <v>3759.6633000000002</v>
      </c>
    </row>
    <row r="21654" spans="1:2" x14ac:dyDescent="0.25">
      <c r="A21654">
        <v>4532993</v>
      </c>
      <c r="B21654" s="12">
        <v>0</v>
      </c>
    </row>
    <row r="21655" spans="1:2" x14ac:dyDescent="0.25">
      <c r="A21655">
        <v>4776098</v>
      </c>
      <c r="B21655" s="12">
        <v>7285.1578</v>
      </c>
    </row>
    <row r="21656" spans="1:2" x14ac:dyDescent="0.25">
      <c r="A21656">
        <v>5472424</v>
      </c>
      <c r="B21656" s="12">
        <v>3891.9342999999999</v>
      </c>
    </row>
    <row r="21657" spans="1:2" x14ac:dyDescent="0.25">
      <c r="A21657">
        <v>56873</v>
      </c>
      <c r="B21657" s="12">
        <v>4754.9800999999998</v>
      </c>
    </row>
    <row r="21658" spans="1:2" x14ac:dyDescent="0.25">
      <c r="A21658">
        <v>3280484</v>
      </c>
      <c r="B21658" s="12">
        <v>13721.258900000001</v>
      </c>
    </row>
    <row r="21659" spans="1:2" x14ac:dyDescent="0.25">
      <c r="A21659">
        <v>5428345</v>
      </c>
      <c r="B21659" s="12">
        <v>343.48520000000002</v>
      </c>
    </row>
    <row r="21660" spans="1:2" x14ac:dyDescent="0.25">
      <c r="A21660">
        <v>1566997</v>
      </c>
      <c r="B21660" s="12">
        <v>19156.194200000002</v>
      </c>
    </row>
    <row r="21661" spans="1:2" x14ac:dyDescent="0.25">
      <c r="A21661">
        <v>78376</v>
      </c>
      <c r="B21661" s="12">
        <v>1943.2487000000001</v>
      </c>
    </row>
    <row r="21662" spans="1:2" x14ac:dyDescent="0.25">
      <c r="A21662">
        <v>5651539</v>
      </c>
      <c r="B21662" s="12">
        <v>3343.8888999999999</v>
      </c>
    </row>
    <row r="21663" spans="1:2" x14ac:dyDescent="0.25">
      <c r="A21663">
        <v>4033807</v>
      </c>
      <c r="B21663" s="12">
        <v>5165.5342000000001</v>
      </c>
    </row>
    <row r="21664" spans="1:2" x14ac:dyDescent="0.25">
      <c r="A21664">
        <v>4265700</v>
      </c>
      <c r="B21664" s="12">
        <v>586.17589999999996</v>
      </c>
    </row>
    <row r="21665" spans="1:2" x14ac:dyDescent="0.25">
      <c r="A21665">
        <v>5001064</v>
      </c>
      <c r="B21665" s="12">
        <v>250.1601</v>
      </c>
    </row>
    <row r="21666" spans="1:2" x14ac:dyDescent="0.25">
      <c r="A21666">
        <v>4287678</v>
      </c>
      <c r="B21666" s="12">
        <v>867.27570000000003</v>
      </c>
    </row>
    <row r="21667" spans="1:2" x14ac:dyDescent="0.25">
      <c r="A21667">
        <v>4120854</v>
      </c>
      <c r="B21667" s="12">
        <v>458.32089999999999</v>
      </c>
    </row>
    <row r="21668" spans="1:2" x14ac:dyDescent="0.25">
      <c r="A21668">
        <v>899210</v>
      </c>
      <c r="B21668" s="12">
        <v>85389.868300000002</v>
      </c>
    </row>
    <row r="21669" spans="1:2" x14ac:dyDescent="0.25">
      <c r="A21669">
        <v>4543621</v>
      </c>
      <c r="B21669" s="12">
        <v>2680.8226</v>
      </c>
    </row>
    <row r="21670" spans="1:2" x14ac:dyDescent="0.25">
      <c r="A21670">
        <v>680258</v>
      </c>
      <c r="B21670" s="12">
        <v>2474.4259999999999</v>
      </c>
    </row>
    <row r="21671" spans="1:2" x14ac:dyDescent="0.25">
      <c r="A21671">
        <v>400067</v>
      </c>
      <c r="B21671" s="12">
        <v>0</v>
      </c>
    </row>
    <row r="21672" spans="1:2" x14ac:dyDescent="0.25">
      <c r="A21672">
        <v>250312</v>
      </c>
      <c r="B21672" s="12">
        <v>499.85579999999999</v>
      </c>
    </row>
    <row r="21673" spans="1:2" x14ac:dyDescent="0.25">
      <c r="A21673">
        <v>4289650</v>
      </c>
      <c r="B21673" s="12">
        <v>573.61019999999996</v>
      </c>
    </row>
    <row r="21674" spans="1:2" x14ac:dyDescent="0.25">
      <c r="A21674">
        <v>2662867</v>
      </c>
      <c r="B21674" s="12">
        <v>586.17589999999996</v>
      </c>
    </row>
    <row r="21675" spans="1:2" x14ac:dyDescent="0.25">
      <c r="A21675">
        <v>3723666</v>
      </c>
      <c r="B21675" s="12">
        <v>1461.4266</v>
      </c>
    </row>
    <row r="21676" spans="1:2" x14ac:dyDescent="0.25">
      <c r="A21676">
        <v>257491</v>
      </c>
      <c r="B21676" s="12">
        <v>7452.8046000000004</v>
      </c>
    </row>
    <row r="21677" spans="1:2" x14ac:dyDescent="0.25">
      <c r="A21677">
        <v>4162268</v>
      </c>
      <c r="B21677" s="12">
        <v>1748.9846</v>
      </c>
    </row>
    <row r="21678" spans="1:2" x14ac:dyDescent="0.25">
      <c r="A21678">
        <v>4354519</v>
      </c>
      <c r="B21678" s="12">
        <v>5301.6221999999998</v>
      </c>
    </row>
    <row r="21679" spans="1:2" x14ac:dyDescent="0.25">
      <c r="A21679">
        <v>4029084</v>
      </c>
      <c r="B21679" s="12">
        <v>0</v>
      </c>
    </row>
    <row r="21680" spans="1:2" x14ac:dyDescent="0.25">
      <c r="A21680">
        <v>2774657</v>
      </c>
      <c r="B21680" s="12">
        <v>1309.5952</v>
      </c>
    </row>
    <row r="21681" spans="1:2" x14ac:dyDescent="0.25">
      <c r="A21681">
        <v>2441625</v>
      </c>
      <c r="B21681" s="12">
        <v>603.63170000000002</v>
      </c>
    </row>
    <row r="21682" spans="1:2" x14ac:dyDescent="0.25">
      <c r="A21682">
        <v>2549339</v>
      </c>
      <c r="B21682" s="12">
        <v>8298.0954999999994</v>
      </c>
    </row>
    <row r="21683" spans="1:2" x14ac:dyDescent="0.25">
      <c r="A21683">
        <v>4559479</v>
      </c>
      <c r="B21683" s="12">
        <v>262.80829999999997</v>
      </c>
    </row>
    <row r="21684" spans="1:2" x14ac:dyDescent="0.25">
      <c r="A21684">
        <v>2697345</v>
      </c>
      <c r="B21684" s="12">
        <v>1352.7088000000001</v>
      </c>
    </row>
    <row r="21685" spans="1:2" x14ac:dyDescent="0.25">
      <c r="A21685">
        <v>2745961</v>
      </c>
      <c r="B21685" s="12">
        <v>150.3664</v>
      </c>
    </row>
    <row r="21686" spans="1:2" x14ac:dyDescent="0.25">
      <c r="A21686">
        <v>2811700</v>
      </c>
      <c r="B21686" s="12">
        <v>1933.3756000000001</v>
      </c>
    </row>
    <row r="21687" spans="1:2" x14ac:dyDescent="0.25">
      <c r="A21687">
        <v>91008</v>
      </c>
      <c r="B21687" s="12">
        <v>5555.6304</v>
      </c>
    </row>
    <row r="21688" spans="1:2" x14ac:dyDescent="0.25">
      <c r="A21688">
        <v>2760760</v>
      </c>
      <c r="B21688" s="12">
        <v>852.42989999999998</v>
      </c>
    </row>
    <row r="21689" spans="1:2" x14ac:dyDescent="0.25">
      <c r="A21689">
        <v>2464582</v>
      </c>
      <c r="B21689" s="12">
        <v>713.89689999999996</v>
      </c>
    </row>
    <row r="21690" spans="1:2" x14ac:dyDescent="0.25">
      <c r="A21690">
        <v>5503885</v>
      </c>
      <c r="B21690" s="12">
        <v>0</v>
      </c>
    </row>
    <row r="21691" spans="1:2" x14ac:dyDescent="0.25">
      <c r="A21691">
        <v>2494698</v>
      </c>
      <c r="B21691" s="12">
        <v>2829.8681999999999</v>
      </c>
    </row>
    <row r="21692" spans="1:2" x14ac:dyDescent="0.25">
      <c r="A21692">
        <v>4153051</v>
      </c>
      <c r="B21692" s="12">
        <v>4230.3640999999998</v>
      </c>
    </row>
    <row r="21693" spans="1:2" x14ac:dyDescent="0.25">
      <c r="A21693">
        <v>3028528</v>
      </c>
      <c r="B21693" s="12">
        <v>128.78370000000001</v>
      </c>
    </row>
    <row r="21694" spans="1:2" x14ac:dyDescent="0.25">
      <c r="A21694">
        <v>2767730</v>
      </c>
      <c r="B21694" s="12">
        <v>12351.9918</v>
      </c>
    </row>
    <row r="21695" spans="1:2" x14ac:dyDescent="0.25">
      <c r="A21695">
        <v>1534239</v>
      </c>
      <c r="B21695" s="12">
        <v>1178.2838999999999</v>
      </c>
    </row>
    <row r="21696" spans="1:2" x14ac:dyDescent="0.25">
      <c r="A21696">
        <v>2178789</v>
      </c>
      <c r="B21696" s="12">
        <v>12995.6731</v>
      </c>
    </row>
    <row r="21697" spans="1:2" x14ac:dyDescent="0.25">
      <c r="A21697">
        <v>426055</v>
      </c>
      <c r="B21697" s="12">
        <v>2476.4070000000002</v>
      </c>
    </row>
    <row r="21698" spans="1:2" x14ac:dyDescent="0.25">
      <c r="A21698">
        <v>4089350</v>
      </c>
      <c r="B21698" s="12">
        <v>3320.3153000000002</v>
      </c>
    </row>
    <row r="21699" spans="1:2" x14ac:dyDescent="0.25">
      <c r="A21699">
        <v>4823546</v>
      </c>
      <c r="B21699" s="12">
        <v>6278.9156999999996</v>
      </c>
    </row>
    <row r="21700" spans="1:2" x14ac:dyDescent="0.25">
      <c r="A21700">
        <v>2214103</v>
      </c>
      <c r="B21700" s="12">
        <v>3529.6210000000001</v>
      </c>
    </row>
    <row r="21701" spans="1:2" x14ac:dyDescent="0.25">
      <c r="A21701">
        <v>5127882</v>
      </c>
      <c r="B21701" s="12">
        <v>146.5078</v>
      </c>
    </row>
    <row r="21702" spans="1:2" x14ac:dyDescent="0.25">
      <c r="A21702">
        <v>3015481</v>
      </c>
      <c r="B21702" s="12">
        <v>1759.3737000000001</v>
      </c>
    </row>
    <row r="21703" spans="1:2" x14ac:dyDescent="0.25">
      <c r="A21703">
        <v>4532280</v>
      </c>
      <c r="B21703" s="12">
        <v>0</v>
      </c>
    </row>
    <row r="21704" spans="1:2" x14ac:dyDescent="0.25">
      <c r="A21704">
        <v>1074306</v>
      </c>
      <c r="B21704" s="12">
        <v>585.58770000000004</v>
      </c>
    </row>
    <row r="21705" spans="1:2" x14ac:dyDescent="0.25">
      <c r="A21705">
        <v>4833433</v>
      </c>
      <c r="B21705" s="12">
        <v>189.17779999999999</v>
      </c>
    </row>
    <row r="21706" spans="1:2" x14ac:dyDescent="0.25">
      <c r="A21706">
        <v>529378</v>
      </c>
      <c r="B21706" s="12">
        <v>286.80500000000001</v>
      </c>
    </row>
    <row r="21707" spans="1:2" x14ac:dyDescent="0.25">
      <c r="A21707">
        <v>2348730</v>
      </c>
      <c r="B21707" s="12">
        <v>3399.8054999999999</v>
      </c>
    </row>
    <row r="21708" spans="1:2" x14ac:dyDescent="0.25">
      <c r="A21708">
        <v>1221960</v>
      </c>
      <c r="B21708" s="12">
        <v>4005.8411999999998</v>
      </c>
    </row>
    <row r="21709" spans="1:2" x14ac:dyDescent="0.25">
      <c r="A21709">
        <v>4771418</v>
      </c>
      <c r="B21709" s="12">
        <v>1836.6252999999999</v>
      </c>
    </row>
    <row r="21710" spans="1:2" x14ac:dyDescent="0.25">
      <c r="A21710">
        <v>5537250</v>
      </c>
      <c r="B21710" s="12">
        <v>1388.7968000000001</v>
      </c>
    </row>
    <row r="21711" spans="1:2" x14ac:dyDescent="0.25">
      <c r="A21711">
        <v>2860857</v>
      </c>
      <c r="B21711" s="12">
        <v>18.374300000000002</v>
      </c>
    </row>
    <row r="21712" spans="1:2" x14ac:dyDescent="0.25">
      <c r="A21712">
        <v>2682260</v>
      </c>
      <c r="B21712" s="12">
        <v>6872.8496999999998</v>
      </c>
    </row>
    <row r="21713" spans="1:2" x14ac:dyDescent="0.25">
      <c r="A21713">
        <v>4782759</v>
      </c>
      <c r="B21713" s="12">
        <v>1560.8794</v>
      </c>
    </row>
    <row r="21714" spans="1:2" x14ac:dyDescent="0.25">
      <c r="A21714">
        <v>2774328</v>
      </c>
      <c r="B21714" s="12">
        <v>693.61429999999996</v>
      </c>
    </row>
    <row r="21715" spans="1:2" x14ac:dyDescent="0.25">
      <c r="A21715">
        <v>1412482</v>
      </c>
      <c r="B21715" s="12">
        <v>41344.887199999997</v>
      </c>
    </row>
    <row r="21716" spans="1:2" x14ac:dyDescent="0.25">
      <c r="A21716">
        <v>4329962</v>
      </c>
      <c r="B21716" s="12">
        <v>8742.7358999999997</v>
      </c>
    </row>
    <row r="21717" spans="1:2" x14ac:dyDescent="0.25">
      <c r="A21717">
        <v>104078</v>
      </c>
      <c r="B21717" s="12">
        <v>15.145099999999999</v>
      </c>
    </row>
    <row r="21718" spans="1:2" x14ac:dyDescent="0.25">
      <c r="A21718">
        <v>4848730</v>
      </c>
      <c r="B21718" s="12">
        <v>1795.6470999999999</v>
      </c>
    </row>
    <row r="21719" spans="1:2" x14ac:dyDescent="0.25">
      <c r="A21719">
        <v>377110</v>
      </c>
      <c r="B21719" s="12">
        <v>17006.394100000001</v>
      </c>
    </row>
    <row r="21720" spans="1:2" x14ac:dyDescent="0.25">
      <c r="A21720">
        <v>3148379</v>
      </c>
      <c r="B21720" s="12">
        <v>1076.3339000000001</v>
      </c>
    </row>
    <row r="21721" spans="1:2" x14ac:dyDescent="0.25">
      <c r="A21721">
        <v>355427</v>
      </c>
      <c r="B21721" s="12">
        <v>45870.897700000001</v>
      </c>
    </row>
    <row r="21722" spans="1:2" x14ac:dyDescent="0.25">
      <c r="A21722">
        <v>4799573</v>
      </c>
      <c r="B21722" s="12">
        <v>1977.2319</v>
      </c>
    </row>
    <row r="21723" spans="1:2" x14ac:dyDescent="0.25">
      <c r="A21723">
        <v>4677578</v>
      </c>
      <c r="B21723" s="12">
        <v>995.12070000000006</v>
      </c>
    </row>
    <row r="21724" spans="1:2" x14ac:dyDescent="0.25">
      <c r="A21724">
        <v>4840031</v>
      </c>
      <c r="B21724" s="12">
        <v>997.87519999999995</v>
      </c>
    </row>
    <row r="21725" spans="1:2" x14ac:dyDescent="0.25">
      <c r="A21725">
        <v>1096221</v>
      </c>
      <c r="B21725" s="12">
        <v>7595.0205999999998</v>
      </c>
    </row>
    <row r="21726" spans="1:2" x14ac:dyDescent="0.25">
      <c r="A21726">
        <v>2525907</v>
      </c>
      <c r="B21726" s="12">
        <v>723.95579999999995</v>
      </c>
    </row>
    <row r="21727" spans="1:2" x14ac:dyDescent="0.25">
      <c r="A21727">
        <v>2467138</v>
      </c>
      <c r="B21727" s="12">
        <v>7414.1580000000004</v>
      </c>
    </row>
    <row r="21728" spans="1:2" x14ac:dyDescent="0.25">
      <c r="A21728">
        <v>4791435</v>
      </c>
      <c r="B21728" s="12">
        <v>3076.1287000000002</v>
      </c>
    </row>
    <row r="21729" spans="1:2" x14ac:dyDescent="0.25">
      <c r="A21729">
        <v>4542210</v>
      </c>
      <c r="B21729" s="12">
        <v>45113.185700000002</v>
      </c>
    </row>
    <row r="21730" spans="1:2" x14ac:dyDescent="0.25">
      <c r="A21730">
        <v>151835</v>
      </c>
      <c r="B21730" s="12">
        <v>2332.0036</v>
      </c>
    </row>
    <row r="21731" spans="1:2" x14ac:dyDescent="0.25">
      <c r="A21731">
        <v>3522155</v>
      </c>
      <c r="B21731" s="12">
        <v>100245.0289</v>
      </c>
    </row>
    <row r="21732" spans="1:2" x14ac:dyDescent="0.25">
      <c r="A21732">
        <v>1011484</v>
      </c>
      <c r="B21732" s="12">
        <v>4267.9376000000002</v>
      </c>
    </row>
    <row r="21733" spans="1:2" x14ac:dyDescent="0.25">
      <c r="A21733">
        <v>2513982</v>
      </c>
      <c r="B21733" s="12">
        <v>2868.8346000000001</v>
      </c>
    </row>
    <row r="21734" spans="1:2" x14ac:dyDescent="0.25">
      <c r="A21734">
        <v>4267406</v>
      </c>
      <c r="B21734" s="12">
        <v>9200.5717999999997</v>
      </c>
    </row>
    <row r="21735" spans="1:2" x14ac:dyDescent="0.25">
      <c r="A21735">
        <v>17862394</v>
      </c>
      <c r="B21735" s="12">
        <v>1999.4025999999999</v>
      </c>
    </row>
    <row r="21736" spans="1:2" x14ac:dyDescent="0.25">
      <c r="A21736">
        <v>76879</v>
      </c>
      <c r="B21736" s="12">
        <v>6419.2851000000001</v>
      </c>
    </row>
    <row r="21737" spans="1:2" x14ac:dyDescent="0.25">
      <c r="A21737">
        <v>4791976</v>
      </c>
      <c r="B21737" s="12">
        <v>1203.1369</v>
      </c>
    </row>
    <row r="21738" spans="1:2" x14ac:dyDescent="0.25">
      <c r="A21738">
        <v>2591380</v>
      </c>
      <c r="B21738" s="12">
        <v>2837.6264999999999</v>
      </c>
    </row>
    <row r="21739" spans="1:2" x14ac:dyDescent="0.25">
      <c r="A21739">
        <v>2621178</v>
      </c>
      <c r="B21739" s="12">
        <v>744.04229999999995</v>
      </c>
    </row>
    <row r="21740" spans="1:2" x14ac:dyDescent="0.25">
      <c r="A21740">
        <v>3422642</v>
      </c>
      <c r="B21740" s="12">
        <v>1142.2888</v>
      </c>
    </row>
    <row r="21741" spans="1:2" x14ac:dyDescent="0.25">
      <c r="A21741">
        <v>17793867</v>
      </c>
      <c r="B21741" s="12">
        <v>87.857299999999995</v>
      </c>
    </row>
    <row r="21742" spans="1:2" x14ac:dyDescent="0.25">
      <c r="A21742">
        <v>1498968</v>
      </c>
      <c r="B21742" s="12">
        <v>5227.8163000000004</v>
      </c>
    </row>
    <row r="21743" spans="1:2" x14ac:dyDescent="0.25">
      <c r="A21743">
        <v>2544164</v>
      </c>
      <c r="B21743" s="12">
        <v>3128.4137000000001</v>
      </c>
    </row>
    <row r="21744" spans="1:2" x14ac:dyDescent="0.25">
      <c r="A21744">
        <v>2698490</v>
      </c>
      <c r="B21744" s="12">
        <v>2443.2696999999998</v>
      </c>
    </row>
    <row r="21745" spans="1:2" x14ac:dyDescent="0.25">
      <c r="A21745">
        <v>1641435</v>
      </c>
      <c r="B21745" s="12">
        <v>135408.576</v>
      </c>
    </row>
    <row r="21746" spans="1:2" x14ac:dyDescent="0.25">
      <c r="A21746">
        <v>4795202</v>
      </c>
      <c r="B21746" s="12">
        <v>23139.4211</v>
      </c>
    </row>
    <row r="21747" spans="1:2" x14ac:dyDescent="0.25">
      <c r="A21747">
        <v>145735</v>
      </c>
      <c r="B21747" s="12">
        <v>7420.7919000000002</v>
      </c>
    </row>
    <row r="21748" spans="1:2" x14ac:dyDescent="0.25">
      <c r="A21748">
        <v>2464539</v>
      </c>
      <c r="B21748" s="12">
        <v>1067.6677999999999</v>
      </c>
    </row>
    <row r="21749" spans="1:2" x14ac:dyDescent="0.25">
      <c r="A21749">
        <v>838360</v>
      </c>
      <c r="B21749" s="12">
        <v>1165.0474999999999</v>
      </c>
    </row>
    <row r="21750" spans="1:2" x14ac:dyDescent="0.25">
      <c r="A21750">
        <v>5078396</v>
      </c>
      <c r="B21750" s="12">
        <v>4218.3247000000001</v>
      </c>
    </row>
    <row r="21751" spans="1:2" x14ac:dyDescent="0.25">
      <c r="A21751">
        <v>2313416</v>
      </c>
      <c r="B21751" s="12">
        <v>6414.4673000000003</v>
      </c>
    </row>
    <row r="21752" spans="1:2" x14ac:dyDescent="0.25">
      <c r="A21752">
        <v>2564095</v>
      </c>
      <c r="B21752" s="12">
        <v>391.65390000000002</v>
      </c>
    </row>
    <row r="21753" spans="1:2" x14ac:dyDescent="0.25">
      <c r="A21753">
        <v>3824719</v>
      </c>
      <c r="B21753" s="12">
        <v>14206.1039</v>
      </c>
    </row>
    <row r="21754" spans="1:2" x14ac:dyDescent="0.25">
      <c r="A21754">
        <v>2499269</v>
      </c>
      <c r="B21754" s="12">
        <v>2727.6914000000002</v>
      </c>
    </row>
    <row r="21755" spans="1:2" x14ac:dyDescent="0.25">
      <c r="A21755">
        <v>3932954</v>
      </c>
      <c r="B21755" s="12">
        <v>8072.7057999999997</v>
      </c>
    </row>
    <row r="21756" spans="1:2" x14ac:dyDescent="0.25">
      <c r="A21756">
        <v>2796031</v>
      </c>
      <c r="B21756" s="12">
        <v>9186.2317000000003</v>
      </c>
    </row>
    <row r="21757" spans="1:2" x14ac:dyDescent="0.25">
      <c r="A21757">
        <v>937312</v>
      </c>
      <c r="B21757" s="12">
        <v>823.02739999999994</v>
      </c>
    </row>
    <row r="21758" spans="1:2" x14ac:dyDescent="0.25">
      <c r="A21758">
        <v>4820386</v>
      </c>
      <c r="B21758" s="12">
        <v>6513.1674000000003</v>
      </c>
    </row>
    <row r="21759" spans="1:2" x14ac:dyDescent="0.25">
      <c r="A21759">
        <v>313970</v>
      </c>
      <c r="B21759" s="12">
        <v>5083.7637999999997</v>
      </c>
    </row>
    <row r="21760" spans="1:2" x14ac:dyDescent="0.25">
      <c r="A21760">
        <v>2715018</v>
      </c>
      <c r="B21760" s="12">
        <v>3229.4764</v>
      </c>
    </row>
    <row r="21761" spans="1:2" x14ac:dyDescent="0.25">
      <c r="A21761">
        <v>101161</v>
      </c>
      <c r="B21761" s="12">
        <v>5220.9246999999996</v>
      </c>
    </row>
    <row r="21762" spans="1:2" x14ac:dyDescent="0.25">
      <c r="A21762">
        <v>4685493</v>
      </c>
      <c r="B21762" s="12">
        <v>1300.4753000000001</v>
      </c>
    </row>
    <row r="21763" spans="1:2" x14ac:dyDescent="0.25">
      <c r="A21763">
        <v>5629879</v>
      </c>
      <c r="B21763" s="12">
        <v>1418.5811000000001</v>
      </c>
    </row>
    <row r="21764" spans="1:2" x14ac:dyDescent="0.25">
      <c r="A21764">
        <v>2435027</v>
      </c>
      <c r="B21764" s="12">
        <v>1678.7793999999999</v>
      </c>
    </row>
    <row r="21765" spans="1:2" x14ac:dyDescent="0.25">
      <c r="A21765">
        <v>3994683</v>
      </c>
      <c r="B21765" s="12">
        <v>0</v>
      </c>
    </row>
    <row r="21766" spans="1:2" x14ac:dyDescent="0.25">
      <c r="A21766">
        <v>4584122</v>
      </c>
      <c r="B21766" s="12">
        <v>19870.173500000001</v>
      </c>
    </row>
    <row r="21767" spans="1:2" x14ac:dyDescent="0.25">
      <c r="A21767">
        <v>2708832</v>
      </c>
      <c r="B21767" s="12">
        <v>1264.4699000000001</v>
      </c>
    </row>
    <row r="21768" spans="1:2" x14ac:dyDescent="0.25">
      <c r="A21768">
        <v>4800718</v>
      </c>
      <c r="B21768" s="12">
        <v>5034.9143000000004</v>
      </c>
    </row>
    <row r="21769" spans="1:2" x14ac:dyDescent="0.25">
      <c r="A21769">
        <v>2708334</v>
      </c>
      <c r="B21769" s="12">
        <v>1077.7987000000001</v>
      </c>
    </row>
    <row r="21770" spans="1:2" x14ac:dyDescent="0.25">
      <c r="A21770">
        <v>4818030</v>
      </c>
      <c r="B21770" s="12">
        <v>39085.791899999997</v>
      </c>
    </row>
    <row r="21771" spans="1:2" x14ac:dyDescent="0.25">
      <c r="A21771">
        <v>1625205</v>
      </c>
      <c r="B21771" s="12">
        <v>2741.4744999999998</v>
      </c>
    </row>
    <row r="21772" spans="1:2" x14ac:dyDescent="0.25">
      <c r="A21772">
        <v>4573153</v>
      </c>
      <c r="B21772" s="12">
        <v>5510.8249999999998</v>
      </c>
    </row>
    <row r="21773" spans="1:2" x14ac:dyDescent="0.25">
      <c r="A21773">
        <v>17941764</v>
      </c>
      <c r="B21773" s="12">
        <v>27942.972300000001</v>
      </c>
    </row>
    <row r="21774" spans="1:2" x14ac:dyDescent="0.25">
      <c r="A21774">
        <v>5304189</v>
      </c>
      <c r="B21774" s="12">
        <v>389.52879999999999</v>
      </c>
    </row>
    <row r="21775" spans="1:2" x14ac:dyDescent="0.25">
      <c r="A21775">
        <v>1403156</v>
      </c>
      <c r="B21775" s="12">
        <v>1352.8531</v>
      </c>
    </row>
    <row r="21776" spans="1:2" x14ac:dyDescent="0.25">
      <c r="A21776">
        <v>2752645</v>
      </c>
      <c r="B21776" s="12">
        <v>9785.6232</v>
      </c>
    </row>
    <row r="21777" spans="1:2" x14ac:dyDescent="0.25">
      <c r="A21777">
        <v>18054931</v>
      </c>
      <c r="B21777" s="12">
        <v>436.75869999999998</v>
      </c>
    </row>
    <row r="21778" spans="1:2" x14ac:dyDescent="0.25">
      <c r="A21778">
        <v>5108108</v>
      </c>
      <c r="B21778" s="12">
        <v>1080.2439999999999</v>
      </c>
    </row>
    <row r="21779" spans="1:2" x14ac:dyDescent="0.25">
      <c r="A21779">
        <v>4468599</v>
      </c>
      <c r="B21779" s="12">
        <v>671.71180000000004</v>
      </c>
    </row>
    <row r="21780" spans="1:2" x14ac:dyDescent="0.25">
      <c r="A21780">
        <v>2708875</v>
      </c>
      <c r="B21780" s="12">
        <v>814.98019999999997</v>
      </c>
    </row>
    <row r="21781" spans="1:2" x14ac:dyDescent="0.25">
      <c r="A21781">
        <v>4187177</v>
      </c>
      <c r="B21781" s="12">
        <v>761.68409999999994</v>
      </c>
    </row>
    <row r="21782" spans="1:2" x14ac:dyDescent="0.25">
      <c r="A21782">
        <v>3309973</v>
      </c>
      <c r="B21782" s="12">
        <v>2880.4614000000001</v>
      </c>
    </row>
    <row r="21783" spans="1:2" x14ac:dyDescent="0.25">
      <c r="A21783">
        <v>5653577</v>
      </c>
      <c r="B21783" s="12">
        <v>51153.805500000002</v>
      </c>
    </row>
    <row r="21784" spans="1:2" x14ac:dyDescent="0.25">
      <c r="A21784">
        <v>4316872</v>
      </c>
      <c r="B21784" s="12">
        <v>919.89089999999999</v>
      </c>
    </row>
    <row r="21785" spans="1:2" x14ac:dyDescent="0.25">
      <c r="A21785">
        <v>2401442</v>
      </c>
      <c r="B21785" s="12">
        <v>0</v>
      </c>
    </row>
    <row r="21786" spans="1:2" x14ac:dyDescent="0.25">
      <c r="A21786">
        <v>87593</v>
      </c>
      <c r="B21786" s="12">
        <v>1293.5319999999999</v>
      </c>
    </row>
    <row r="21787" spans="1:2" x14ac:dyDescent="0.25">
      <c r="A21787">
        <v>4840360</v>
      </c>
      <c r="B21787" s="12">
        <v>14207.0324</v>
      </c>
    </row>
    <row r="21788" spans="1:2" x14ac:dyDescent="0.25">
      <c r="A21788">
        <v>5584380</v>
      </c>
      <c r="B21788" s="12">
        <v>2645.8694999999998</v>
      </c>
    </row>
    <row r="21789" spans="1:2" x14ac:dyDescent="0.25">
      <c r="A21789">
        <v>1061193</v>
      </c>
      <c r="B21789" s="12">
        <v>209.97640000000001</v>
      </c>
    </row>
    <row r="21790" spans="1:2" x14ac:dyDescent="0.25">
      <c r="A21790">
        <v>4218704</v>
      </c>
      <c r="B21790" s="12">
        <v>20022.644499999999</v>
      </c>
    </row>
    <row r="21791" spans="1:2" x14ac:dyDescent="0.25">
      <c r="A21791">
        <v>1357414</v>
      </c>
      <c r="B21791" s="12">
        <v>1119.7571</v>
      </c>
    </row>
    <row r="21792" spans="1:2" x14ac:dyDescent="0.25">
      <c r="A21792">
        <v>104364</v>
      </c>
      <c r="B21792" s="12">
        <v>6801.9636</v>
      </c>
    </row>
    <row r="21793" spans="1:2" x14ac:dyDescent="0.25">
      <c r="A21793">
        <v>62707</v>
      </c>
      <c r="B21793" s="12">
        <v>153.2756</v>
      </c>
    </row>
    <row r="21794" spans="1:2" x14ac:dyDescent="0.25">
      <c r="A21794">
        <v>4109865</v>
      </c>
      <c r="B21794" s="12">
        <v>608.6354</v>
      </c>
    </row>
    <row r="21795" spans="1:2" x14ac:dyDescent="0.25">
      <c r="A21795">
        <v>4181</v>
      </c>
      <c r="B21795" s="12">
        <v>2140.2568000000001</v>
      </c>
    </row>
    <row r="21796" spans="1:2" x14ac:dyDescent="0.25">
      <c r="A21796">
        <v>95708</v>
      </c>
      <c r="B21796" s="12">
        <v>1930.4558999999999</v>
      </c>
    </row>
    <row r="21797" spans="1:2" x14ac:dyDescent="0.25">
      <c r="A21797">
        <v>5651021</v>
      </c>
      <c r="B21797" s="12">
        <v>1164.8516</v>
      </c>
    </row>
    <row r="21798" spans="1:2" x14ac:dyDescent="0.25">
      <c r="A21798">
        <v>5479869</v>
      </c>
      <c r="B21798" s="12">
        <v>1578.3046999999999</v>
      </c>
    </row>
    <row r="21799" spans="1:2" x14ac:dyDescent="0.25">
      <c r="A21799">
        <v>2518396</v>
      </c>
      <c r="B21799" s="12">
        <v>3360.0243999999998</v>
      </c>
    </row>
    <row r="21800" spans="1:2" x14ac:dyDescent="0.25">
      <c r="A21800">
        <v>2693017</v>
      </c>
      <c r="B21800" s="12">
        <v>2284.0826000000002</v>
      </c>
    </row>
    <row r="21801" spans="1:2" x14ac:dyDescent="0.25">
      <c r="A21801">
        <v>4014494</v>
      </c>
      <c r="B21801" s="12">
        <v>2948.1188000000002</v>
      </c>
    </row>
    <row r="21802" spans="1:2" x14ac:dyDescent="0.25">
      <c r="A21802">
        <v>2474008</v>
      </c>
      <c r="B21802" s="12">
        <v>2907.0479</v>
      </c>
    </row>
    <row r="21803" spans="1:2" x14ac:dyDescent="0.25">
      <c r="A21803">
        <v>3043218</v>
      </c>
      <c r="B21803" s="12">
        <v>554.2559</v>
      </c>
    </row>
    <row r="21804" spans="1:2" x14ac:dyDescent="0.25">
      <c r="A21804">
        <v>4831123</v>
      </c>
      <c r="B21804" s="12">
        <v>8274.0264999999999</v>
      </c>
    </row>
    <row r="21805" spans="1:2" x14ac:dyDescent="0.25">
      <c r="A21805">
        <v>2574798</v>
      </c>
      <c r="B21805" s="12">
        <v>893.81029999999998</v>
      </c>
    </row>
    <row r="21806" spans="1:2" x14ac:dyDescent="0.25">
      <c r="A21806">
        <v>4025878</v>
      </c>
      <c r="B21806" s="12">
        <v>26811.722399999999</v>
      </c>
    </row>
    <row r="21807" spans="1:2" x14ac:dyDescent="0.25">
      <c r="A21807">
        <v>4108786</v>
      </c>
      <c r="B21807" s="12">
        <v>724.61599999999999</v>
      </c>
    </row>
    <row r="21808" spans="1:2" x14ac:dyDescent="0.25">
      <c r="A21808">
        <v>4125766</v>
      </c>
      <c r="B21808" s="12">
        <v>31340.755700000002</v>
      </c>
    </row>
    <row r="21809" spans="1:2" x14ac:dyDescent="0.25">
      <c r="A21809">
        <v>1443325</v>
      </c>
      <c r="B21809" s="12">
        <v>24202.291499999999</v>
      </c>
    </row>
    <row r="21810" spans="1:2" x14ac:dyDescent="0.25">
      <c r="A21810">
        <v>2469076</v>
      </c>
      <c r="B21810" s="12">
        <v>2253.5347000000002</v>
      </c>
    </row>
    <row r="21811" spans="1:2" x14ac:dyDescent="0.25">
      <c r="A21811">
        <v>2474031</v>
      </c>
      <c r="B21811" s="12">
        <v>472.89819999999997</v>
      </c>
    </row>
    <row r="21812" spans="1:2" x14ac:dyDescent="0.25">
      <c r="A21812">
        <v>4205995</v>
      </c>
      <c r="B21812" s="12">
        <v>3734.8310999999999</v>
      </c>
    </row>
    <row r="21813" spans="1:2" x14ac:dyDescent="0.25">
      <c r="A21813">
        <v>3987481</v>
      </c>
      <c r="B21813" s="12">
        <v>11329.583500000001</v>
      </c>
    </row>
    <row r="21814" spans="1:2" x14ac:dyDescent="0.25">
      <c r="A21814">
        <v>17947237</v>
      </c>
      <c r="B21814" s="12">
        <v>1745.1572000000001</v>
      </c>
    </row>
    <row r="21815" spans="1:2" x14ac:dyDescent="0.25">
      <c r="A21815">
        <v>932148</v>
      </c>
      <c r="B21815" s="12">
        <v>6681.2678999999998</v>
      </c>
    </row>
    <row r="21816" spans="1:2" x14ac:dyDescent="0.25">
      <c r="A21816">
        <v>2939039</v>
      </c>
      <c r="B21816" s="12">
        <v>3086.8784999999998</v>
      </c>
    </row>
    <row r="21817" spans="1:2" x14ac:dyDescent="0.25">
      <c r="A21817">
        <v>1519758</v>
      </c>
      <c r="B21817" s="12">
        <v>1305.6130000000001</v>
      </c>
    </row>
    <row r="21818" spans="1:2" x14ac:dyDescent="0.25">
      <c r="A21818">
        <v>4070389</v>
      </c>
      <c r="B21818" s="12">
        <v>4058.116</v>
      </c>
    </row>
    <row r="21819" spans="1:2" x14ac:dyDescent="0.25">
      <c r="A21819">
        <v>4584583</v>
      </c>
      <c r="B21819" s="12">
        <v>755.47320000000002</v>
      </c>
    </row>
    <row r="21820" spans="1:2" x14ac:dyDescent="0.25">
      <c r="A21820">
        <v>5347332</v>
      </c>
      <c r="B21820" s="12">
        <v>0</v>
      </c>
    </row>
    <row r="21821" spans="1:2" x14ac:dyDescent="0.25">
      <c r="A21821">
        <v>4536299</v>
      </c>
      <c r="B21821" s="12">
        <v>9243.4997999999996</v>
      </c>
    </row>
    <row r="21822" spans="1:2" x14ac:dyDescent="0.25">
      <c r="A21822">
        <v>5325938</v>
      </c>
      <c r="B21822" s="12">
        <v>8118.0685000000003</v>
      </c>
    </row>
    <row r="21823" spans="1:2" x14ac:dyDescent="0.25">
      <c r="A21823">
        <v>5410320</v>
      </c>
      <c r="B21823" s="12">
        <v>828.05150000000003</v>
      </c>
    </row>
    <row r="21824" spans="1:2" x14ac:dyDescent="0.25">
      <c r="A21824">
        <v>201344</v>
      </c>
      <c r="B21824" s="12">
        <v>9356.9218999999994</v>
      </c>
    </row>
    <row r="21825" spans="1:2" x14ac:dyDescent="0.25">
      <c r="A21825">
        <v>4315770</v>
      </c>
      <c r="B21825" s="12">
        <v>449.26280000000003</v>
      </c>
    </row>
    <row r="21826" spans="1:2" x14ac:dyDescent="0.25">
      <c r="A21826">
        <v>2592273</v>
      </c>
      <c r="B21826" s="12">
        <v>1496.4105999999999</v>
      </c>
    </row>
    <row r="21827" spans="1:2" x14ac:dyDescent="0.25">
      <c r="A21827">
        <v>5359380</v>
      </c>
      <c r="B21827" s="12">
        <v>0</v>
      </c>
    </row>
    <row r="21828" spans="1:2" x14ac:dyDescent="0.25">
      <c r="A21828">
        <v>3014336</v>
      </c>
      <c r="B21828" s="12">
        <v>825.61680000000001</v>
      </c>
    </row>
    <row r="21829" spans="1:2" x14ac:dyDescent="0.25">
      <c r="A21829">
        <v>4809706</v>
      </c>
      <c r="B21829" s="12">
        <v>0</v>
      </c>
    </row>
    <row r="21830" spans="1:2" x14ac:dyDescent="0.25">
      <c r="A21830">
        <v>1199584</v>
      </c>
      <c r="B21830" s="12">
        <v>5916.7779</v>
      </c>
    </row>
    <row r="21831" spans="1:2" x14ac:dyDescent="0.25">
      <c r="A21831">
        <v>18146043</v>
      </c>
      <c r="B21831" s="12">
        <v>726.95799999999997</v>
      </c>
    </row>
    <row r="21832" spans="1:2" x14ac:dyDescent="0.25">
      <c r="A21832">
        <v>4016389</v>
      </c>
      <c r="B21832" s="12">
        <v>10559.6358</v>
      </c>
    </row>
    <row r="21833" spans="1:2" x14ac:dyDescent="0.25">
      <c r="A21833">
        <v>2022024</v>
      </c>
      <c r="B21833" s="12">
        <v>2379.5742</v>
      </c>
    </row>
    <row r="21834" spans="1:2" x14ac:dyDescent="0.25">
      <c r="A21834">
        <v>2500500</v>
      </c>
      <c r="B21834" s="12">
        <v>5103.7785000000003</v>
      </c>
    </row>
    <row r="21835" spans="1:2" x14ac:dyDescent="0.25">
      <c r="A21835">
        <v>98751</v>
      </c>
      <c r="B21835" s="12">
        <v>685.05119999999999</v>
      </c>
    </row>
    <row r="21836" spans="1:2" x14ac:dyDescent="0.25">
      <c r="A21836">
        <v>132379</v>
      </c>
      <c r="B21836" s="12">
        <v>30157.272300000001</v>
      </c>
    </row>
    <row r="21837" spans="1:2" x14ac:dyDescent="0.25">
      <c r="A21837">
        <v>4154651</v>
      </c>
      <c r="B21837" s="12">
        <v>605.16899999999998</v>
      </c>
    </row>
    <row r="21838" spans="1:2" x14ac:dyDescent="0.25">
      <c r="A21838">
        <v>3075876</v>
      </c>
      <c r="B21838" s="12">
        <v>3739.5354000000002</v>
      </c>
    </row>
    <row r="21839" spans="1:2" x14ac:dyDescent="0.25">
      <c r="A21839">
        <v>2561350</v>
      </c>
      <c r="B21839" s="12">
        <v>1141.5666000000001</v>
      </c>
    </row>
    <row r="21840" spans="1:2" x14ac:dyDescent="0.25">
      <c r="A21840">
        <v>4787651</v>
      </c>
      <c r="B21840" s="12">
        <v>1217.7039</v>
      </c>
    </row>
    <row r="21841" spans="1:2" x14ac:dyDescent="0.25">
      <c r="A21841">
        <v>1561092</v>
      </c>
      <c r="B21841" s="12">
        <v>0</v>
      </c>
    </row>
    <row r="21842" spans="1:2" x14ac:dyDescent="0.25">
      <c r="A21842">
        <v>4791564</v>
      </c>
      <c r="B21842" s="12">
        <v>6612.7340000000004</v>
      </c>
    </row>
    <row r="21843" spans="1:2" x14ac:dyDescent="0.25">
      <c r="A21843">
        <v>2573567</v>
      </c>
      <c r="B21843" s="12">
        <v>5559.1379999999999</v>
      </c>
    </row>
    <row r="21844" spans="1:2" x14ac:dyDescent="0.25">
      <c r="A21844">
        <v>1322186</v>
      </c>
      <c r="B21844" s="12">
        <v>2352.9775</v>
      </c>
    </row>
    <row r="21845" spans="1:2" x14ac:dyDescent="0.25">
      <c r="A21845">
        <v>2745875</v>
      </c>
      <c r="B21845" s="12">
        <v>2276.8400999999999</v>
      </c>
    </row>
    <row r="21846" spans="1:2" x14ac:dyDescent="0.25">
      <c r="A21846">
        <v>2477586</v>
      </c>
      <c r="B21846" s="12">
        <v>2563.4697000000001</v>
      </c>
    </row>
    <row r="21847" spans="1:2" x14ac:dyDescent="0.25">
      <c r="A21847">
        <v>634187</v>
      </c>
      <c r="B21847" s="12">
        <v>779.18110000000001</v>
      </c>
    </row>
    <row r="21848" spans="1:2" x14ac:dyDescent="0.25">
      <c r="A21848">
        <v>3985772</v>
      </c>
      <c r="B21848" s="12">
        <v>6483.5273999999999</v>
      </c>
    </row>
    <row r="21849" spans="1:2" x14ac:dyDescent="0.25">
      <c r="A21849">
        <v>54898</v>
      </c>
      <c r="B21849" s="12">
        <v>10810.1155</v>
      </c>
    </row>
    <row r="21850" spans="1:2" x14ac:dyDescent="0.25">
      <c r="A21850">
        <v>4822613</v>
      </c>
      <c r="B21850" s="12">
        <v>0</v>
      </c>
    </row>
    <row r="21851" spans="1:2" x14ac:dyDescent="0.25">
      <c r="A21851">
        <v>3529855</v>
      </c>
      <c r="B21851" s="12">
        <v>10417.1204</v>
      </c>
    </row>
    <row r="21852" spans="1:2" x14ac:dyDescent="0.25">
      <c r="A21852">
        <v>5156830</v>
      </c>
      <c r="B21852" s="12">
        <v>0</v>
      </c>
    </row>
    <row r="21853" spans="1:2" x14ac:dyDescent="0.25">
      <c r="A21853">
        <v>2086933</v>
      </c>
      <c r="B21853" s="12">
        <v>2629.2698</v>
      </c>
    </row>
    <row r="21854" spans="1:2" x14ac:dyDescent="0.25">
      <c r="A21854">
        <v>3717821</v>
      </c>
      <c r="B21854" s="12">
        <v>329.5061</v>
      </c>
    </row>
    <row r="21855" spans="1:2" x14ac:dyDescent="0.25">
      <c r="A21855">
        <v>1401490</v>
      </c>
      <c r="B21855" s="12">
        <v>866.51239999999996</v>
      </c>
    </row>
    <row r="21856" spans="1:2" x14ac:dyDescent="0.25">
      <c r="A21856">
        <v>5632667</v>
      </c>
      <c r="B21856" s="12">
        <v>0</v>
      </c>
    </row>
    <row r="21857" spans="1:2" x14ac:dyDescent="0.25">
      <c r="A21857">
        <v>4986414</v>
      </c>
      <c r="B21857" s="12">
        <v>549.85059999999999</v>
      </c>
    </row>
    <row r="21858" spans="1:2" x14ac:dyDescent="0.25">
      <c r="A21858">
        <v>1376020</v>
      </c>
      <c r="B21858" s="12">
        <v>863.60289999999998</v>
      </c>
    </row>
    <row r="21859" spans="1:2" x14ac:dyDescent="0.25">
      <c r="A21859">
        <v>2711228</v>
      </c>
      <c r="B21859" s="12">
        <v>366.50170000000003</v>
      </c>
    </row>
    <row r="21860" spans="1:2" x14ac:dyDescent="0.25">
      <c r="A21860">
        <v>3984467</v>
      </c>
      <c r="B21860" s="12">
        <v>398.12240000000003</v>
      </c>
    </row>
    <row r="21861" spans="1:2" x14ac:dyDescent="0.25">
      <c r="A21861">
        <v>2492929</v>
      </c>
      <c r="B21861" s="12">
        <v>1791.0563999999999</v>
      </c>
    </row>
    <row r="21862" spans="1:2" x14ac:dyDescent="0.25">
      <c r="A21862">
        <v>3150248</v>
      </c>
      <c r="B21862" s="12">
        <v>2869.1026999999999</v>
      </c>
    </row>
    <row r="21863" spans="1:2" x14ac:dyDescent="0.25">
      <c r="A21863">
        <v>609149</v>
      </c>
      <c r="B21863" s="12">
        <v>2794.7498999999998</v>
      </c>
    </row>
    <row r="21864" spans="1:2" x14ac:dyDescent="0.25">
      <c r="A21864">
        <v>4540023</v>
      </c>
      <c r="B21864" s="12">
        <v>1196.9983999999999</v>
      </c>
    </row>
    <row r="21865" spans="1:2" x14ac:dyDescent="0.25">
      <c r="A21865">
        <v>2959958</v>
      </c>
      <c r="B21865" s="12">
        <v>2032.3646000000001</v>
      </c>
    </row>
    <row r="21866" spans="1:2" x14ac:dyDescent="0.25">
      <c r="A21866">
        <v>5485514</v>
      </c>
      <c r="B21866" s="12">
        <v>1587.7858000000001</v>
      </c>
    </row>
    <row r="21867" spans="1:2" x14ac:dyDescent="0.25">
      <c r="A21867">
        <v>2596830</v>
      </c>
      <c r="B21867" s="12">
        <v>6138.2984999999999</v>
      </c>
    </row>
    <row r="21868" spans="1:2" x14ac:dyDescent="0.25">
      <c r="A21868">
        <v>3354006</v>
      </c>
      <c r="B21868" s="12">
        <v>507.68630000000002</v>
      </c>
    </row>
    <row r="21869" spans="1:2" x14ac:dyDescent="0.25">
      <c r="A21869">
        <v>997246</v>
      </c>
      <c r="B21869" s="12">
        <v>7631.5006000000003</v>
      </c>
    </row>
    <row r="21870" spans="1:2" x14ac:dyDescent="0.25">
      <c r="A21870">
        <v>4026685</v>
      </c>
      <c r="B21870" s="12">
        <v>1600.2589</v>
      </c>
    </row>
    <row r="21871" spans="1:2" x14ac:dyDescent="0.25">
      <c r="A21871">
        <v>2471071</v>
      </c>
      <c r="B21871" s="12">
        <v>1582.3385000000001</v>
      </c>
    </row>
    <row r="21872" spans="1:2" x14ac:dyDescent="0.25">
      <c r="A21872">
        <v>2144726</v>
      </c>
      <c r="B21872" s="12">
        <v>3644.4461999999999</v>
      </c>
    </row>
    <row r="21873" spans="1:2" x14ac:dyDescent="0.25">
      <c r="A21873">
        <v>2498293</v>
      </c>
      <c r="B21873" s="12">
        <v>12764.7436</v>
      </c>
    </row>
    <row r="21874" spans="1:2" x14ac:dyDescent="0.25">
      <c r="A21874">
        <v>2739406</v>
      </c>
      <c r="B21874" s="12">
        <v>4077.2019</v>
      </c>
    </row>
    <row r="21875" spans="1:2" x14ac:dyDescent="0.25">
      <c r="A21875">
        <v>376695</v>
      </c>
      <c r="B21875" s="12">
        <v>7956.6734999999999</v>
      </c>
    </row>
    <row r="21876" spans="1:2" x14ac:dyDescent="0.25">
      <c r="A21876">
        <v>2553647</v>
      </c>
      <c r="B21876" s="12">
        <v>1464.5007000000001</v>
      </c>
    </row>
    <row r="21877" spans="1:2" x14ac:dyDescent="0.25">
      <c r="A21877">
        <v>163345</v>
      </c>
      <c r="B21877" s="12">
        <v>1883.6282000000001</v>
      </c>
    </row>
    <row r="21878" spans="1:2" x14ac:dyDescent="0.25">
      <c r="A21878">
        <v>4358392</v>
      </c>
      <c r="B21878" s="12">
        <v>3632.4684999999999</v>
      </c>
    </row>
    <row r="21879" spans="1:2" x14ac:dyDescent="0.25">
      <c r="A21879">
        <v>338006</v>
      </c>
      <c r="B21879" s="12">
        <v>3257.2698</v>
      </c>
    </row>
    <row r="21880" spans="1:2" x14ac:dyDescent="0.25">
      <c r="A21880">
        <v>2751540</v>
      </c>
      <c r="B21880" s="12">
        <v>13046.8236</v>
      </c>
    </row>
    <row r="21881" spans="1:2" x14ac:dyDescent="0.25">
      <c r="A21881">
        <v>4108305</v>
      </c>
      <c r="B21881" s="12">
        <v>7541.8275000000003</v>
      </c>
    </row>
    <row r="21882" spans="1:2" x14ac:dyDescent="0.25">
      <c r="A21882">
        <v>4099566</v>
      </c>
      <c r="B21882" s="12">
        <v>2560.4261999999999</v>
      </c>
    </row>
    <row r="21883" spans="1:2" x14ac:dyDescent="0.25">
      <c r="A21883">
        <v>1894808</v>
      </c>
      <c r="B21883" s="12">
        <v>1576.2309</v>
      </c>
    </row>
    <row r="21884" spans="1:2" x14ac:dyDescent="0.25">
      <c r="A21884">
        <v>123906</v>
      </c>
      <c r="B21884" s="12">
        <v>2698.6601999999998</v>
      </c>
    </row>
    <row r="21885" spans="1:2" x14ac:dyDescent="0.25">
      <c r="A21885">
        <v>4135115</v>
      </c>
      <c r="B21885" s="12">
        <v>684.2672</v>
      </c>
    </row>
    <row r="21886" spans="1:2" x14ac:dyDescent="0.25">
      <c r="A21886">
        <v>3201071</v>
      </c>
      <c r="B21886" s="12">
        <v>25855.732899999999</v>
      </c>
    </row>
    <row r="21887" spans="1:2" x14ac:dyDescent="0.25">
      <c r="A21887">
        <v>146448</v>
      </c>
      <c r="B21887" s="12">
        <v>11772.697200000001</v>
      </c>
    </row>
    <row r="21888" spans="1:2" x14ac:dyDescent="0.25">
      <c r="A21888">
        <v>2500669</v>
      </c>
      <c r="B21888" s="12">
        <v>2232.7361999999998</v>
      </c>
    </row>
    <row r="21889" spans="1:2" x14ac:dyDescent="0.25">
      <c r="A21889">
        <v>17968943</v>
      </c>
      <c r="B21889" s="12">
        <v>1752.9359999999999</v>
      </c>
    </row>
    <row r="21890" spans="1:2" x14ac:dyDescent="0.25">
      <c r="A21890">
        <v>2708271</v>
      </c>
      <c r="B21890" s="12">
        <v>446.93110000000001</v>
      </c>
    </row>
    <row r="21891" spans="1:2" x14ac:dyDescent="0.25">
      <c r="A21891">
        <v>2562970</v>
      </c>
      <c r="B21891" s="12">
        <v>1228.5676000000001</v>
      </c>
    </row>
    <row r="21892" spans="1:2" x14ac:dyDescent="0.25">
      <c r="A21892">
        <v>5031403</v>
      </c>
      <c r="B21892" s="12">
        <v>1542.6913999999999</v>
      </c>
    </row>
    <row r="21893" spans="1:2" x14ac:dyDescent="0.25">
      <c r="A21893">
        <v>3353774</v>
      </c>
      <c r="B21893" s="12">
        <v>4754.0515999999998</v>
      </c>
    </row>
    <row r="21894" spans="1:2" x14ac:dyDescent="0.25">
      <c r="A21894">
        <v>4076303</v>
      </c>
      <c r="B21894" s="12">
        <v>2853.1531</v>
      </c>
    </row>
    <row r="21895" spans="1:2" x14ac:dyDescent="0.25">
      <c r="A21895">
        <v>1423448</v>
      </c>
      <c r="B21895" s="12">
        <v>6033.2434000000003</v>
      </c>
    </row>
    <row r="21896" spans="1:2" x14ac:dyDescent="0.25">
      <c r="A21896">
        <v>17957728</v>
      </c>
      <c r="B21896" s="12">
        <v>5198.1041999999998</v>
      </c>
    </row>
    <row r="21897" spans="1:2" x14ac:dyDescent="0.25">
      <c r="A21897">
        <v>4001633</v>
      </c>
      <c r="B21897" s="12">
        <v>1254.184</v>
      </c>
    </row>
    <row r="21898" spans="1:2" x14ac:dyDescent="0.25">
      <c r="A21898">
        <v>2749333</v>
      </c>
      <c r="B21898" s="12">
        <v>3297.5154000000002</v>
      </c>
    </row>
    <row r="21899" spans="1:2" x14ac:dyDescent="0.25">
      <c r="A21899">
        <v>4533053</v>
      </c>
      <c r="B21899" s="12">
        <v>283.0188</v>
      </c>
    </row>
    <row r="21900" spans="1:2" x14ac:dyDescent="0.25">
      <c r="A21900">
        <v>57019</v>
      </c>
      <c r="B21900" s="12">
        <v>35769.128700000001</v>
      </c>
    </row>
    <row r="21901" spans="1:2" x14ac:dyDescent="0.25">
      <c r="A21901">
        <v>2671417</v>
      </c>
      <c r="B21901" s="12">
        <v>1270.0616</v>
      </c>
    </row>
    <row r="21902" spans="1:2" x14ac:dyDescent="0.25">
      <c r="A21902">
        <v>657281</v>
      </c>
      <c r="B21902" s="12">
        <v>5462.3774999999996</v>
      </c>
    </row>
    <row r="21903" spans="1:2" x14ac:dyDescent="0.25">
      <c r="A21903">
        <v>2445083</v>
      </c>
      <c r="B21903" s="12">
        <v>5568.2685000000001</v>
      </c>
    </row>
    <row r="21904" spans="1:2" x14ac:dyDescent="0.25">
      <c r="A21904">
        <v>4790459</v>
      </c>
      <c r="B21904" s="12">
        <v>5299.7343000000001</v>
      </c>
    </row>
    <row r="21905" spans="1:2" x14ac:dyDescent="0.25">
      <c r="A21905">
        <v>4571945</v>
      </c>
      <c r="B21905" s="12">
        <v>2883.5257000000001</v>
      </c>
    </row>
    <row r="21906" spans="1:2" x14ac:dyDescent="0.25">
      <c r="A21906">
        <v>4796410</v>
      </c>
      <c r="B21906" s="12">
        <v>787.98130000000003</v>
      </c>
    </row>
    <row r="21907" spans="1:2" x14ac:dyDescent="0.25">
      <c r="A21907">
        <v>140199</v>
      </c>
      <c r="B21907" s="12">
        <v>2691.8512000000001</v>
      </c>
    </row>
    <row r="21908" spans="1:2" x14ac:dyDescent="0.25">
      <c r="A21908">
        <v>2555854</v>
      </c>
      <c r="B21908" s="12">
        <v>1570.691</v>
      </c>
    </row>
    <row r="21909" spans="1:2" x14ac:dyDescent="0.25">
      <c r="A21909">
        <v>18303375</v>
      </c>
      <c r="B21909" s="12">
        <v>0.45390000000000003</v>
      </c>
    </row>
    <row r="21910" spans="1:2" x14ac:dyDescent="0.25">
      <c r="A21910">
        <v>2648758</v>
      </c>
      <c r="B21910" s="12">
        <v>1299.8561999999999</v>
      </c>
    </row>
    <row r="21911" spans="1:2" x14ac:dyDescent="0.25">
      <c r="A21911">
        <v>2704026</v>
      </c>
      <c r="B21911" s="12">
        <v>17725.6558</v>
      </c>
    </row>
    <row r="21912" spans="1:2" x14ac:dyDescent="0.25">
      <c r="A21912">
        <v>5327229</v>
      </c>
      <c r="B21912" s="12">
        <v>3717.4373000000001</v>
      </c>
    </row>
    <row r="21913" spans="1:2" x14ac:dyDescent="0.25">
      <c r="A21913">
        <v>2847352</v>
      </c>
      <c r="B21913" s="12">
        <v>837.02710000000002</v>
      </c>
    </row>
    <row r="21914" spans="1:2" x14ac:dyDescent="0.25">
      <c r="A21914">
        <v>1433475</v>
      </c>
      <c r="B21914" s="12">
        <v>1943.3311000000001</v>
      </c>
    </row>
    <row r="21915" spans="1:2" x14ac:dyDescent="0.25">
      <c r="A21915">
        <v>2772596</v>
      </c>
      <c r="B21915" s="12">
        <v>563.06659999999999</v>
      </c>
    </row>
    <row r="21916" spans="1:2" x14ac:dyDescent="0.25">
      <c r="A21916">
        <v>4564474</v>
      </c>
      <c r="B21916" s="12">
        <v>3649.7181</v>
      </c>
    </row>
    <row r="21917" spans="1:2" x14ac:dyDescent="0.25">
      <c r="A21917">
        <v>64307</v>
      </c>
      <c r="B21917" s="12">
        <v>1841.7422999999999</v>
      </c>
    </row>
    <row r="21918" spans="1:2" x14ac:dyDescent="0.25">
      <c r="A21918">
        <v>2474011</v>
      </c>
      <c r="B21918" s="12">
        <v>12.472899999999999</v>
      </c>
    </row>
    <row r="21919" spans="1:2" x14ac:dyDescent="0.25">
      <c r="A21919">
        <v>2759612</v>
      </c>
      <c r="B21919" s="12">
        <v>15305.444100000001</v>
      </c>
    </row>
    <row r="21920" spans="1:2" x14ac:dyDescent="0.25">
      <c r="A21920">
        <v>5209691</v>
      </c>
      <c r="B21920" s="12">
        <v>685.35059999999999</v>
      </c>
    </row>
    <row r="21921" spans="1:2" x14ac:dyDescent="0.25">
      <c r="A21921">
        <v>1046065</v>
      </c>
      <c r="B21921" s="12">
        <v>14922.8999</v>
      </c>
    </row>
    <row r="21922" spans="1:2" x14ac:dyDescent="0.25">
      <c r="A21922">
        <v>2647570</v>
      </c>
      <c r="B21922" s="12">
        <v>2154.6486</v>
      </c>
    </row>
    <row r="21923" spans="1:2" x14ac:dyDescent="0.25">
      <c r="A21923">
        <v>2622100</v>
      </c>
      <c r="B21923" s="12">
        <v>379.24290000000002</v>
      </c>
    </row>
    <row r="21924" spans="1:2" x14ac:dyDescent="0.25">
      <c r="A21924">
        <v>23932</v>
      </c>
      <c r="B21924" s="12">
        <v>2755.2166999999999</v>
      </c>
    </row>
    <row r="21925" spans="1:2" x14ac:dyDescent="0.25">
      <c r="A21925">
        <v>4186118</v>
      </c>
      <c r="B21925" s="12">
        <v>1500.3411000000001</v>
      </c>
    </row>
    <row r="21926" spans="1:2" x14ac:dyDescent="0.25">
      <c r="A21926">
        <v>4266825</v>
      </c>
      <c r="B21926" s="12">
        <v>6511.9704000000002</v>
      </c>
    </row>
    <row r="21927" spans="1:2" x14ac:dyDescent="0.25">
      <c r="A21927">
        <v>5046846</v>
      </c>
      <c r="B21927" s="12">
        <v>1833.2207000000001</v>
      </c>
    </row>
    <row r="21928" spans="1:2" x14ac:dyDescent="0.25">
      <c r="A21928">
        <v>2822901</v>
      </c>
      <c r="B21928" s="12">
        <v>69651.5242</v>
      </c>
    </row>
    <row r="21929" spans="1:2" x14ac:dyDescent="0.25">
      <c r="A21929">
        <v>1152889</v>
      </c>
      <c r="B21929" s="12">
        <v>3494.6163000000001</v>
      </c>
    </row>
    <row r="21930" spans="1:2" x14ac:dyDescent="0.25">
      <c r="A21930">
        <v>3347823</v>
      </c>
      <c r="B21930" s="12">
        <v>123.8729</v>
      </c>
    </row>
    <row r="21931" spans="1:2" x14ac:dyDescent="0.25">
      <c r="A21931">
        <v>161639</v>
      </c>
      <c r="B21931" s="12">
        <v>14822.7039</v>
      </c>
    </row>
    <row r="21932" spans="1:2" x14ac:dyDescent="0.25">
      <c r="A21932">
        <v>2592485</v>
      </c>
      <c r="B21932" s="12">
        <v>8406.6170999999995</v>
      </c>
    </row>
    <row r="21933" spans="1:2" x14ac:dyDescent="0.25">
      <c r="A21933">
        <v>17770581</v>
      </c>
      <c r="B21933" s="12">
        <v>989.63220000000001</v>
      </c>
    </row>
    <row r="21934" spans="1:2" x14ac:dyDescent="0.25">
      <c r="A21934">
        <v>4262497</v>
      </c>
      <c r="B21934" s="12">
        <v>3808.5029</v>
      </c>
    </row>
    <row r="21935" spans="1:2" x14ac:dyDescent="0.25">
      <c r="A21935">
        <v>156813</v>
      </c>
      <c r="B21935" s="12">
        <v>3199.1862999999998</v>
      </c>
    </row>
    <row r="21936" spans="1:2" x14ac:dyDescent="0.25">
      <c r="A21936">
        <v>1443405</v>
      </c>
      <c r="B21936" s="12">
        <v>0</v>
      </c>
    </row>
    <row r="21937" spans="1:2" x14ac:dyDescent="0.25">
      <c r="A21937">
        <v>4798680</v>
      </c>
      <c r="B21937" s="12">
        <v>9880.7433999999994</v>
      </c>
    </row>
    <row r="21938" spans="1:2" x14ac:dyDescent="0.25">
      <c r="A21938">
        <v>2774803</v>
      </c>
      <c r="B21938" s="12">
        <v>21.840499999999999</v>
      </c>
    </row>
    <row r="21939" spans="1:2" x14ac:dyDescent="0.25">
      <c r="A21939">
        <v>2758576</v>
      </c>
      <c r="B21939" s="12">
        <v>1582.2044000000001</v>
      </c>
    </row>
    <row r="21940" spans="1:2" x14ac:dyDescent="0.25">
      <c r="A21940">
        <v>2315643</v>
      </c>
      <c r="B21940" s="12">
        <v>2934.2424999999998</v>
      </c>
    </row>
    <row r="21941" spans="1:2" x14ac:dyDescent="0.25">
      <c r="A21941">
        <v>5633686</v>
      </c>
      <c r="B21941" s="12">
        <v>6093.6063999999997</v>
      </c>
    </row>
    <row r="21942" spans="1:2" x14ac:dyDescent="0.25">
      <c r="A21942">
        <v>2792954</v>
      </c>
      <c r="B21942" s="12">
        <v>2751.0792999999999</v>
      </c>
    </row>
    <row r="21943" spans="1:2" x14ac:dyDescent="0.25">
      <c r="A21943">
        <v>2492946</v>
      </c>
      <c r="B21943" s="12">
        <v>566.48130000000003</v>
      </c>
    </row>
    <row r="21944" spans="1:2" x14ac:dyDescent="0.25">
      <c r="A21944">
        <v>1517425</v>
      </c>
      <c r="B21944" s="12">
        <v>93153.608999999997</v>
      </c>
    </row>
    <row r="21945" spans="1:2" x14ac:dyDescent="0.25">
      <c r="A21945">
        <v>1514182</v>
      </c>
      <c r="B21945" s="12">
        <v>719.59180000000003</v>
      </c>
    </row>
    <row r="21946" spans="1:2" x14ac:dyDescent="0.25">
      <c r="A21946">
        <v>17946261</v>
      </c>
      <c r="B21946" s="12">
        <v>4672.4772000000003</v>
      </c>
    </row>
    <row r="21947" spans="1:2" x14ac:dyDescent="0.25">
      <c r="A21947">
        <v>4970470</v>
      </c>
      <c r="B21947" s="12">
        <v>1779.3467000000001</v>
      </c>
    </row>
    <row r="21948" spans="1:2" x14ac:dyDescent="0.25">
      <c r="A21948">
        <v>4569738</v>
      </c>
      <c r="B21948" s="12">
        <v>842.99030000000005</v>
      </c>
    </row>
    <row r="21949" spans="1:2" x14ac:dyDescent="0.25">
      <c r="A21949">
        <v>1614757</v>
      </c>
      <c r="B21949" s="12">
        <v>1486.4032</v>
      </c>
    </row>
    <row r="21950" spans="1:2" x14ac:dyDescent="0.25">
      <c r="A21950">
        <v>1276879</v>
      </c>
      <c r="B21950" s="12">
        <v>30362.141899999999</v>
      </c>
    </row>
    <row r="21951" spans="1:2" x14ac:dyDescent="0.25">
      <c r="A21951">
        <v>3259883</v>
      </c>
      <c r="B21951" s="12">
        <v>10041.849399999999</v>
      </c>
    </row>
    <row r="21952" spans="1:2" x14ac:dyDescent="0.25">
      <c r="A21952">
        <v>3707141</v>
      </c>
      <c r="B21952" s="12">
        <v>7199.89</v>
      </c>
    </row>
    <row r="21953" spans="1:2" x14ac:dyDescent="0.25">
      <c r="A21953">
        <v>2447353</v>
      </c>
      <c r="B21953" s="12">
        <v>8716.6965999999993</v>
      </c>
    </row>
    <row r="21954" spans="1:2" x14ac:dyDescent="0.25">
      <c r="A21954">
        <v>5282675</v>
      </c>
      <c r="B21954" s="12">
        <v>1378.5210999999999</v>
      </c>
    </row>
    <row r="21955" spans="1:2" x14ac:dyDescent="0.25">
      <c r="A21955">
        <v>4542147</v>
      </c>
      <c r="B21955" s="12">
        <v>6259.1385</v>
      </c>
    </row>
    <row r="21956" spans="1:2" x14ac:dyDescent="0.25">
      <c r="A21956">
        <v>5456669</v>
      </c>
      <c r="B21956" s="12">
        <v>6794.1639999999998</v>
      </c>
    </row>
    <row r="21957" spans="1:2" x14ac:dyDescent="0.25">
      <c r="A21957">
        <v>4303759</v>
      </c>
      <c r="B21957" s="12">
        <v>4248.4390999999996</v>
      </c>
    </row>
    <row r="21958" spans="1:2" x14ac:dyDescent="0.25">
      <c r="A21958">
        <v>5431199</v>
      </c>
      <c r="B21958" s="12">
        <v>628.66010000000006</v>
      </c>
    </row>
    <row r="21959" spans="1:2" x14ac:dyDescent="0.25">
      <c r="A21959">
        <v>4953221</v>
      </c>
      <c r="B21959" s="12">
        <v>2.5689000000000002</v>
      </c>
    </row>
    <row r="21960" spans="1:2" x14ac:dyDescent="0.25">
      <c r="A21960">
        <v>1020426</v>
      </c>
      <c r="B21960" s="12">
        <v>2612.0306999999998</v>
      </c>
    </row>
    <row r="21961" spans="1:2" x14ac:dyDescent="0.25">
      <c r="A21961">
        <v>2543102</v>
      </c>
      <c r="B21961" s="12">
        <v>1098.1539</v>
      </c>
    </row>
    <row r="21962" spans="1:2" x14ac:dyDescent="0.25">
      <c r="A21962">
        <v>2769937</v>
      </c>
      <c r="B21962" s="12">
        <v>1296.5445</v>
      </c>
    </row>
    <row r="21963" spans="1:2" x14ac:dyDescent="0.25">
      <c r="A21963">
        <v>5469570</v>
      </c>
      <c r="B21963" s="12">
        <v>30004.553599999999</v>
      </c>
    </row>
    <row r="21964" spans="1:2" x14ac:dyDescent="0.25">
      <c r="A21964">
        <v>4159998</v>
      </c>
      <c r="B21964" s="12">
        <v>7177.0484999999999</v>
      </c>
    </row>
    <row r="21965" spans="1:2" x14ac:dyDescent="0.25">
      <c r="A21965">
        <v>4203184</v>
      </c>
      <c r="B21965" s="12">
        <v>1797.9375</v>
      </c>
    </row>
    <row r="21966" spans="1:2" x14ac:dyDescent="0.25">
      <c r="A21966">
        <v>2654540</v>
      </c>
      <c r="B21966" s="12">
        <v>11875.833500000001</v>
      </c>
    </row>
    <row r="21967" spans="1:2" x14ac:dyDescent="0.25">
      <c r="A21967">
        <v>434923</v>
      </c>
      <c r="B21967" s="12">
        <v>59080.292399999998</v>
      </c>
    </row>
    <row r="21968" spans="1:2" x14ac:dyDescent="0.25">
      <c r="A21968">
        <v>3452291</v>
      </c>
      <c r="B21968" s="12">
        <v>1537.3267000000001</v>
      </c>
    </row>
    <row r="21969" spans="1:2" x14ac:dyDescent="0.25">
      <c r="A21969">
        <v>2680245</v>
      </c>
      <c r="B21969" s="12">
        <v>6336.8647000000001</v>
      </c>
    </row>
    <row r="21970" spans="1:2" x14ac:dyDescent="0.25">
      <c r="A21970">
        <v>218264</v>
      </c>
      <c r="B21970" s="12">
        <v>5881.4740000000002</v>
      </c>
    </row>
    <row r="21971" spans="1:2" x14ac:dyDescent="0.25">
      <c r="A21971">
        <v>3032275</v>
      </c>
      <c r="B21971" s="12">
        <v>1853.9160999999999</v>
      </c>
    </row>
    <row r="21972" spans="1:2" x14ac:dyDescent="0.25">
      <c r="A21972">
        <v>3223985</v>
      </c>
      <c r="B21972" s="12">
        <v>1179.7488000000001</v>
      </c>
    </row>
    <row r="21973" spans="1:2" x14ac:dyDescent="0.25">
      <c r="A21973">
        <v>4237545</v>
      </c>
      <c r="B21973" s="12">
        <v>4.1266999999999996</v>
      </c>
    </row>
    <row r="21974" spans="1:2" x14ac:dyDescent="0.25">
      <c r="A21974">
        <v>4792932</v>
      </c>
      <c r="B21974" s="12">
        <v>2710.9679000000001</v>
      </c>
    </row>
    <row r="21975" spans="1:2" x14ac:dyDescent="0.25">
      <c r="A21975">
        <v>2940874</v>
      </c>
      <c r="B21975" s="12">
        <v>1929.1663000000001</v>
      </c>
    </row>
    <row r="21976" spans="1:2" x14ac:dyDescent="0.25">
      <c r="A21976">
        <v>18279877</v>
      </c>
      <c r="B21976" s="12">
        <v>1300.2997</v>
      </c>
    </row>
    <row r="21977" spans="1:2" x14ac:dyDescent="0.25">
      <c r="A21977">
        <v>4572781</v>
      </c>
      <c r="B21977" s="12">
        <v>1203.498</v>
      </c>
    </row>
    <row r="21978" spans="1:2" x14ac:dyDescent="0.25">
      <c r="A21978">
        <v>2741527</v>
      </c>
      <c r="B21978" s="12">
        <v>16763.847900000001</v>
      </c>
    </row>
    <row r="21979" spans="1:2" x14ac:dyDescent="0.25">
      <c r="A21979">
        <v>39856</v>
      </c>
      <c r="B21979" s="12">
        <v>2293.4911999999999</v>
      </c>
    </row>
    <row r="21980" spans="1:2" x14ac:dyDescent="0.25">
      <c r="A21980">
        <v>856628</v>
      </c>
      <c r="B21980" s="12">
        <v>3511.0509999999999</v>
      </c>
    </row>
    <row r="21981" spans="1:2" x14ac:dyDescent="0.25">
      <c r="A21981">
        <v>4825255</v>
      </c>
      <c r="B21981" s="12">
        <v>4199.0941000000003</v>
      </c>
    </row>
    <row r="21982" spans="1:2" x14ac:dyDescent="0.25">
      <c r="A21982">
        <v>2850993</v>
      </c>
      <c r="B21982" s="12">
        <v>2266.0282000000002</v>
      </c>
    </row>
    <row r="21983" spans="1:2" x14ac:dyDescent="0.25">
      <c r="A21983">
        <v>940409</v>
      </c>
      <c r="B21983" s="12">
        <v>3173.7660999999998</v>
      </c>
    </row>
    <row r="21984" spans="1:2" x14ac:dyDescent="0.25">
      <c r="A21984">
        <v>4852932</v>
      </c>
      <c r="B21984" s="12">
        <v>2116.4047</v>
      </c>
    </row>
    <row r="21985" spans="1:2" x14ac:dyDescent="0.25">
      <c r="A21985">
        <v>4621729</v>
      </c>
      <c r="B21985" s="12">
        <v>4068.9794999999999</v>
      </c>
    </row>
    <row r="21986" spans="1:2" x14ac:dyDescent="0.25">
      <c r="A21986">
        <v>4878900</v>
      </c>
      <c r="B21986" s="12">
        <v>247.5087</v>
      </c>
    </row>
    <row r="21987" spans="1:2" x14ac:dyDescent="0.25">
      <c r="A21987">
        <v>3929485</v>
      </c>
      <c r="B21987" s="12">
        <v>3298.2685000000001</v>
      </c>
    </row>
    <row r="21988" spans="1:2" x14ac:dyDescent="0.25">
      <c r="A21988">
        <v>1434228</v>
      </c>
      <c r="B21988" s="12">
        <v>6079.7821999999996</v>
      </c>
    </row>
    <row r="21989" spans="1:2" x14ac:dyDescent="0.25">
      <c r="A21989">
        <v>2508054</v>
      </c>
      <c r="B21989" s="12">
        <v>3181.1839</v>
      </c>
    </row>
    <row r="21990" spans="1:2" x14ac:dyDescent="0.25">
      <c r="A21990">
        <v>4799550</v>
      </c>
      <c r="B21990" s="12">
        <v>910.39970000000005</v>
      </c>
    </row>
    <row r="21991" spans="1:2" x14ac:dyDescent="0.25">
      <c r="A21991">
        <v>2685941</v>
      </c>
      <c r="B21991" s="12">
        <v>3560.6019999999999</v>
      </c>
    </row>
    <row r="21992" spans="1:2" x14ac:dyDescent="0.25">
      <c r="A21992">
        <v>5412965</v>
      </c>
      <c r="B21992" s="12">
        <v>2379.2129</v>
      </c>
    </row>
    <row r="21993" spans="1:2" x14ac:dyDescent="0.25">
      <c r="A21993">
        <v>2476484</v>
      </c>
      <c r="B21993" s="12">
        <v>1682.3798999999999</v>
      </c>
    </row>
    <row r="21994" spans="1:2" x14ac:dyDescent="0.25">
      <c r="A21994">
        <v>4583475</v>
      </c>
      <c r="B21994" s="12">
        <v>7443.3028000000004</v>
      </c>
    </row>
    <row r="21995" spans="1:2" x14ac:dyDescent="0.25">
      <c r="A21995">
        <v>3379625</v>
      </c>
      <c r="B21995" s="12">
        <v>10771.799199999999</v>
      </c>
    </row>
    <row r="21996" spans="1:2" x14ac:dyDescent="0.25">
      <c r="A21996">
        <v>1198548</v>
      </c>
      <c r="B21996" s="12">
        <v>2679.8321000000001</v>
      </c>
    </row>
    <row r="21997" spans="1:2" x14ac:dyDescent="0.25">
      <c r="A21997">
        <v>4585682</v>
      </c>
      <c r="B21997" s="12">
        <v>211.9881</v>
      </c>
    </row>
    <row r="21998" spans="1:2" x14ac:dyDescent="0.25">
      <c r="A21998">
        <v>4538400</v>
      </c>
      <c r="B21998" s="12">
        <v>473.8784</v>
      </c>
    </row>
    <row r="21999" spans="1:2" x14ac:dyDescent="0.25">
      <c r="A21999">
        <v>4165431</v>
      </c>
      <c r="B21999" s="12">
        <v>751.76969999999994</v>
      </c>
    </row>
    <row r="22000" spans="1:2" x14ac:dyDescent="0.25">
      <c r="A22000">
        <v>4472472</v>
      </c>
      <c r="B22000" s="12">
        <v>4770.7647999999999</v>
      </c>
    </row>
    <row r="22001" spans="1:2" x14ac:dyDescent="0.25">
      <c r="A22001">
        <v>3113849</v>
      </c>
      <c r="B22001" s="12">
        <v>150.71729999999999</v>
      </c>
    </row>
    <row r="22002" spans="1:2" x14ac:dyDescent="0.25">
      <c r="A22002">
        <v>3237052</v>
      </c>
      <c r="B22002" s="12">
        <v>343.00029999999998</v>
      </c>
    </row>
    <row r="22003" spans="1:2" x14ac:dyDescent="0.25">
      <c r="A22003">
        <v>2080398</v>
      </c>
      <c r="B22003" s="12">
        <v>1385.0414000000001</v>
      </c>
    </row>
    <row r="22004" spans="1:2" x14ac:dyDescent="0.25">
      <c r="A22004">
        <v>5572000</v>
      </c>
      <c r="B22004" s="12">
        <v>1413.7837999999999</v>
      </c>
    </row>
    <row r="22005" spans="1:2" x14ac:dyDescent="0.25">
      <c r="A22005">
        <v>1606333</v>
      </c>
      <c r="B22005" s="12">
        <v>1290.7570000000001</v>
      </c>
    </row>
    <row r="22006" spans="1:2" x14ac:dyDescent="0.25">
      <c r="A22006">
        <v>67098</v>
      </c>
      <c r="B22006" s="12">
        <v>1576.0247999999999</v>
      </c>
    </row>
    <row r="22007" spans="1:2" x14ac:dyDescent="0.25">
      <c r="A22007">
        <v>5346081</v>
      </c>
      <c r="B22007" s="12">
        <v>1392.6759</v>
      </c>
    </row>
    <row r="22008" spans="1:2" x14ac:dyDescent="0.25">
      <c r="A22008">
        <v>3075810</v>
      </c>
      <c r="B22008" s="12">
        <v>1384.99</v>
      </c>
    </row>
    <row r="22009" spans="1:2" x14ac:dyDescent="0.25">
      <c r="A22009">
        <v>3919641</v>
      </c>
      <c r="B22009" s="12">
        <v>0</v>
      </c>
    </row>
    <row r="22010" spans="1:2" x14ac:dyDescent="0.25">
      <c r="A22010">
        <v>4520421</v>
      </c>
      <c r="B22010" s="12">
        <v>36274.586600000002</v>
      </c>
    </row>
    <row r="22011" spans="1:2" x14ac:dyDescent="0.25">
      <c r="A22011">
        <v>2518482</v>
      </c>
      <c r="B22011" s="12">
        <v>2405.4279000000001</v>
      </c>
    </row>
    <row r="22012" spans="1:2" x14ac:dyDescent="0.25">
      <c r="A22012">
        <v>4801322</v>
      </c>
      <c r="B22012" s="12">
        <v>743.8877</v>
      </c>
    </row>
    <row r="22013" spans="1:2" x14ac:dyDescent="0.25">
      <c r="A22013">
        <v>5378690</v>
      </c>
      <c r="B22013" s="12">
        <v>1929.1149</v>
      </c>
    </row>
    <row r="22014" spans="1:2" x14ac:dyDescent="0.25">
      <c r="A22014">
        <v>4181289</v>
      </c>
      <c r="B22014" s="12">
        <v>2675.2309</v>
      </c>
    </row>
    <row r="22015" spans="1:2" x14ac:dyDescent="0.25">
      <c r="A22015">
        <v>18407843</v>
      </c>
      <c r="B22015" s="12">
        <v>0</v>
      </c>
    </row>
    <row r="22016" spans="1:2" x14ac:dyDescent="0.25">
      <c r="A22016">
        <v>2777743</v>
      </c>
      <c r="B22016" s="12">
        <v>18722.942899999998</v>
      </c>
    </row>
    <row r="22017" spans="1:2" x14ac:dyDescent="0.25">
      <c r="A22017">
        <v>4322760</v>
      </c>
      <c r="B22017" s="12">
        <v>9909.8675000000003</v>
      </c>
    </row>
    <row r="22018" spans="1:2" x14ac:dyDescent="0.25">
      <c r="A22018">
        <v>4626077</v>
      </c>
      <c r="B22018" s="12">
        <v>27022.101200000001</v>
      </c>
    </row>
    <row r="22019" spans="1:2" x14ac:dyDescent="0.25">
      <c r="A22019">
        <v>18145811</v>
      </c>
      <c r="B22019" s="12">
        <v>86.371600000000001</v>
      </c>
    </row>
    <row r="22020" spans="1:2" x14ac:dyDescent="0.25">
      <c r="A22020">
        <v>5009242</v>
      </c>
      <c r="B22020" s="12">
        <v>5340.3410999999996</v>
      </c>
    </row>
    <row r="22021" spans="1:2" x14ac:dyDescent="0.25">
      <c r="A22021">
        <v>4495300</v>
      </c>
      <c r="B22021" s="12">
        <v>25813.950199999999</v>
      </c>
    </row>
    <row r="22022" spans="1:2" x14ac:dyDescent="0.25">
      <c r="A22022">
        <v>4290022</v>
      </c>
      <c r="B22022" s="12">
        <v>39669.409299999999</v>
      </c>
    </row>
    <row r="22023" spans="1:2" x14ac:dyDescent="0.25">
      <c r="A22023">
        <v>4304927</v>
      </c>
      <c r="B22023" s="12">
        <v>826.62779999999998</v>
      </c>
    </row>
    <row r="22024" spans="1:2" x14ac:dyDescent="0.25">
      <c r="A22024">
        <v>5614084</v>
      </c>
      <c r="B22024" s="12">
        <v>1641.7527</v>
      </c>
    </row>
    <row r="22025" spans="1:2" x14ac:dyDescent="0.25">
      <c r="A22025">
        <v>4209201</v>
      </c>
      <c r="B22025" s="12">
        <v>978.93359999999996</v>
      </c>
    </row>
    <row r="22026" spans="1:2" x14ac:dyDescent="0.25">
      <c r="A22026">
        <v>15228414</v>
      </c>
      <c r="B22026" s="12">
        <v>0</v>
      </c>
    </row>
    <row r="22027" spans="1:2" x14ac:dyDescent="0.25">
      <c r="A22027">
        <v>4569907</v>
      </c>
      <c r="B22027" s="12">
        <v>3021.3777</v>
      </c>
    </row>
    <row r="22028" spans="1:2" x14ac:dyDescent="0.25">
      <c r="A22028">
        <v>4574235</v>
      </c>
      <c r="B22028" s="12">
        <v>2867.7204999999999</v>
      </c>
    </row>
    <row r="22029" spans="1:2" x14ac:dyDescent="0.25">
      <c r="A22029">
        <v>2046538</v>
      </c>
      <c r="B22029" s="12">
        <v>1764.1914999999999</v>
      </c>
    </row>
    <row r="22030" spans="1:2" x14ac:dyDescent="0.25">
      <c r="A22030">
        <v>2653003</v>
      </c>
      <c r="B22030" s="12">
        <v>2406.0983999999999</v>
      </c>
    </row>
    <row r="22031" spans="1:2" x14ac:dyDescent="0.25">
      <c r="A22031">
        <v>1730841</v>
      </c>
      <c r="B22031" s="12">
        <v>0</v>
      </c>
    </row>
    <row r="22032" spans="1:2" x14ac:dyDescent="0.25">
      <c r="A22032">
        <v>2549617</v>
      </c>
      <c r="B22032" s="12">
        <v>6152.1643999999997</v>
      </c>
    </row>
    <row r="22033" spans="1:2" x14ac:dyDescent="0.25">
      <c r="A22033">
        <v>4568284</v>
      </c>
      <c r="B22033" s="12">
        <v>16830.555700000001</v>
      </c>
    </row>
    <row r="22034" spans="1:2" x14ac:dyDescent="0.25">
      <c r="A22034">
        <v>2243320</v>
      </c>
      <c r="B22034" s="12">
        <v>959.9819</v>
      </c>
    </row>
    <row r="22035" spans="1:2" x14ac:dyDescent="0.25">
      <c r="A22035">
        <v>4796015</v>
      </c>
      <c r="B22035" s="12">
        <v>393.50069999999999</v>
      </c>
    </row>
    <row r="22036" spans="1:2" x14ac:dyDescent="0.25">
      <c r="A22036">
        <v>2577938</v>
      </c>
      <c r="B22036" s="12">
        <v>1759.8379</v>
      </c>
    </row>
    <row r="22037" spans="1:2" x14ac:dyDescent="0.25">
      <c r="A22037">
        <v>329058</v>
      </c>
      <c r="B22037" s="12">
        <v>957.46460000000002</v>
      </c>
    </row>
    <row r="22038" spans="1:2" x14ac:dyDescent="0.25">
      <c r="A22038">
        <v>1542231</v>
      </c>
      <c r="B22038" s="12">
        <v>3082.2669999999998</v>
      </c>
    </row>
    <row r="22039" spans="1:2" x14ac:dyDescent="0.25">
      <c r="A22039">
        <v>1615819</v>
      </c>
      <c r="B22039" s="12">
        <v>1141.4635000000001</v>
      </c>
    </row>
    <row r="22040" spans="1:2" x14ac:dyDescent="0.25">
      <c r="A22040">
        <v>124447</v>
      </c>
      <c r="B22040" s="12">
        <v>1410.2555</v>
      </c>
    </row>
    <row r="22041" spans="1:2" x14ac:dyDescent="0.25">
      <c r="A22041">
        <v>5626942</v>
      </c>
      <c r="B22041" s="12">
        <v>3212.4848000000002</v>
      </c>
    </row>
    <row r="22042" spans="1:2" x14ac:dyDescent="0.25">
      <c r="A22042">
        <v>4782613</v>
      </c>
      <c r="B22042" s="12">
        <v>6332.8927999999996</v>
      </c>
    </row>
    <row r="22043" spans="1:2" x14ac:dyDescent="0.25">
      <c r="A22043">
        <v>146926</v>
      </c>
      <c r="B22043" s="12">
        <v>1796.0289</v>
      </c>
    </row>
    <row r="22044" spans="1:2" x14ac:dyDescent="0.25">
      <c r="A22044">
        <v>890465</v>
      </c>
      <c r="B22044" s="12">
        <v>7044.0248000000001</v>
      </c>
    </row>
    <row r="22045" spans="1:2" x14ac:dyDescent="0.25">
      <c r="A22045">
        <v>848181</v>
      </c>
      <c r="B22045" s="12">
        <v>10749.298500000001</v>
      </c>
    </row>
    <row r="22046" spans="1:2" x14ac:dyDescent="0.25">
      <c r="A22046">
        <v>1483940</v>
      </c>
      <c r="B22046" s="12">
        <v>2687.0331999999999</v>
      </c>
    </row>
    <row r="22047" spans="1:2" x14ac:dyDescent="0.25">
      <c r="A22047">
        <v>2506560</v>
      </c>
      <c r="B22047" s="12">
        <v>1471.836</v>
      </c>
    </row>
    <row r="22048" spans="1:2" x14ac:dyDescent="0.25">
      <c r="A22048">
        <v>3171413</v>
      </c>
      <c r="B22048" s="12">
        <v>60700.091</v>
      </c>
    </row>
    <row r="22049" spans="1:2" x14ac:dyDescent="0.25">
      <c r="A22049">
        <v>4050123</v>
      </c>
      <c r="B22049" s="12">
        <v>2533.4789999999998</v>
      </c>
    </row>
    <row r="22050" spans="1:2" x14ac:dyDescent="0.25">
      <c r="A22050">
        <v>4984765</v>
      </c>
      <c r="B22050" s="12">
        <v>4255.4647999999997</v>
      </c>
    </row>
    <row r="22051" spans="1:2" x14ac:dyDescent="0.25">
      <c r="A22051">
        <v>2144952</v>
      </c>
      <c r="B22051" s="12">
        <v>11713.427600000001</v>
      </c>
    </row>
    <row r="22052" spans="1:2" x14ac:dyDescent="0.25">
      <c r="A22052">
        <v>4177236</v>
      </c>
      <c r="B22052" s="12">
        <v>14414.7701</v>
      </c>
    </row>
    <row r="22053" spans="1:2" x14ac:dyDescent="0.25">
      <c r="A22053">
        <v>2523723</v>
      </c>
      <c r="B22053" s="12">
        <v>15385.0483</v>
      </c>
    </row>
    <row r="22054" spans="1:2" x14ac:dyDescent="0.25">
      <c r="A22054">
        <v>1259976</v>
      </c>
      <c r="B22054" s="12">
        <v>675.66319999999996</v>
      </c>
    </row>
    <row r="22055" spans="1:2" x14ac:dyDescent="0.25">
      <c r="A22055">
        <v>1510163</v>
      </c>
      <c r="B22055" s="12">
        <v>2603.8492999999999</v>
      </c>
    </row>
    <row r="22056" spans="1:2" x14ac:dyDescent="0.25">
      <c r="A22056">
        <v>2738327</v>
      </c>
      <c r="B22056" s="12">
        <v>265.22239999999999</v>
      </c>
    </row>
    <row r="22057" spans="1:2" x14ac:dyDescent="0.25">
      <c r="A22057">
        <v>2709064</v>
      </c>
      <c r="B22057" s="12">
        <v>2088.2710000000002</v>
      </c>
    </row>
    <row r="22058" spans="1:2" x14ac:dyDescent="0.25">
      <c r="A22058">
        <v>5591914</v>
      </c>
      <c r="B22058" s="12">
        <v>4553.9484000000002</v>
      </c>
    </row>
    <row r="22059" spans="1:2" x14ac:dyDescent="0.25">
      <c r="A22059">
        <v>2755141</v>
      </c>
      <c r="B22059" s="12">
        <v>7194.7007000000003</v>
      </c>
    </row>
    <row r="22060" spans="1:2" x14ac:dyDescent="0.25">
      <c r="A22060">
        <v>2763797</v>
      </c>
      <c r="B22060" s="12">
        <v>276.73590000000002</v>
      </c>
    </row>
    <row r="22061" spans="1:2" x14ac:dyDescent="0.25">
      <c r="A22061">
        <v>5225443</v>
      </c>
      <c r="B22061" s="12">
        <v>0</v>
      </c>
    </row>
    <row r="22062" spans="1:2" x14ac:dyDescent="0.25">
      <c r="A22062">
        <v>4422425</v>
      </c>
      <c r="B22062" s="12">
        <v>1120.5515</v>
      </c>
    </row>
    <row r="22063" spans="1:2" x14ac:dyDescent="0.25">
      <c r="A22063">
        <v>1216839</v>
      </c>
      <c r="B22063" s="12">
        <v>5314.4975000000004</v>
      </c>
    </row>
    <row r="22064" spans="1:2" x14ac:dyDescent="0.25">
      <c r="A22064">
        <v>773076</v>
      </c>
      <c r="B22064" s="12">
        <v>665.63520000000005</v>
      </c>
    </row>
    <row r="22065" spans="1:2" x14ac:dyDescent="0.25">
      <c r="A22065">
        <v>5409430</v>
      </c>
      <c r="B22065" s="12">
        <v>4840.8050000000003</v>
      </c>
    </row>
    <row r="22066" spans="1:2" x14ac:dyDescent="0.25">
      <c r="A22066">
        <v>2960184</v>
      </c>
      <c r="B22066" s="12">
        <v>24795.6685</v>
      </c>
    </row>
    <row r="22067" spans="1:2" x14ac:dyDescent="0.25">
      <c r="A22067">
        <v>4566186</v>
      </c>
      <c r="B22067" s="12">
        <v>6450.0907999999999</v>
      </c>
    </row>
    <row r="22068" spans="1:2" x14ac:dyDescent="0.25">
      <c r="A22068">
        <v>5270415</v>
      </c>
      <c r="B22068" s="12">
        <v>7125.7538999999997</v>
      </c>
    </row>
    <row r="22069" spans="1:2" x14ac:dyDescent="0.25">
      <c r="A22069">
        <v>1172136</v>
      </c>
      <c r="B22069" s="12">
        <v>3304.2831000000001</v>
      </c>
    </row>
    <row r="22070" spans="1:2" x14ac:dyDescent="0.25">
      <c r="A22070">
        <v>141261</v>
      </c>
      <c r="B22070" s="12">
        <v>99363.670599999998</v>
      </c>
    </row>
    <row r="22071" spans="1:2" x14ac:dyDescent="0.25">
      <c r="A22071">
        <v>4509747</v>
      </c>
      <c r="B22071" s="12">
        <v>2313.3611000000001</v>
      </c>
    </row>
    <row r="22072" spans="1:2" x14ac:dyDescent="0.25">
      <c r="A22072">
        <v>1907400</v>
      </c>
      <c r="B22072" s="12">
        <v>33.508400000000002</v>
      </c>
    </row>
    <row r="22073" spans="1:2" x14ac:dyDescent="0.25">
      <c r="A22073">
        <v>1014335</v>
      </c>
      <c r="B22073" s="12">
        <v>26182.257300000001</v>
      </c>
    </row>
    <row r="22074" spans="1:2" x14ac:dyDescent="0.25">
      <c r="A22074">
        <v>499477</v>
      </c>
      <c r="B22074" s="12">
        <v>533.38530000000003</v>
      </c>
    </row>
    <row r="22075" spans="1:2" x14ac:dyDescent="0.25">
      <c r="A22075">
        <v>467386</v>
      </c>
      <c r="B22075" s="12">
        <v>6846.4076999999997</v>
      </c>
    </row>
    <row r="22076" spans="1:2" x14ac:dyDescent="0.25">
      <c r="A22076">
        <v>2918255</v>
      </c>
      <c r="B22076" s="12">
        <v>6929.1790000000001</v>
      </c>
    </row>
    <row r="22077" spans="1:2" x14ac:dyDescent="0.25">
      <c r="A22077">
        <v>4788043</v>
      </c>
      <c r="B22077" s="12">
        <v>2832.4989999999998</v>
      </c>
    </row>
    <row r="22078" spans="1:2" x14ac:dyDescent="0.25">
      <c r="A22078">
        <v>5414027</v>
      </c>
      <c r="B22078" s="12">
        <v>4463.6769000000004</v>
      </c>
    </row>
    <row r="22079" spans="1:2" x14ac:dyDescent="0.25">
      <c r="A22079">
        <v>4115484</v>
      </c>
      <c r="B22079" s="12">
        <v>8644.1286999999993</v>
      </c>
    </row>
    <row r="22080" spans="1:2" x14ac:dyDescent="0.25">
      <c r="A22080">
        <v>2655084</v>
      </c>
      <c r="B22080" s="12">
        <v>12070.623799999999</v>
      </c>
    </row>
    <row r="22081" spans="1:2" x14ac:dyDescent="0.25">
      <c r="A22081">
        <v>1570326</v>
      </c>
      <c r="B22081" s="12">
        <v>1366.9253000000001</v>
      </c>
    </row>
    <row r="22082" spans="1:2" x14ac:dyDescent="0.25">
      <c r="A22082">
        <v>5664194</v>
      </c>
      <c r="B22082" s="12">
        <v>14113.6556</v>
      </c>
    </row>
    <row r="22083" spans="1:2" x14ac:dyDescent="0.25">
      <c r="A22083">
        <v>2524456</v>
      </c>
      <c r="B22083" s="12">
        <v>2309.2550999999999</v>
      </c>
    </row>
    <row r="22084" spans="1:2" x14ac:dyDescent="0.25">
      <c r="A22084">
        <v>114752</v>
      </c>
      <c r="B22084" s="12">
        <v>5586.1473999999998</v>
      </c>
    </row>
    <row r="22085" spans="1:2" x14ac:dyDescent="0.25">
      <c r="A22085">
        <v>3861490</v>
      </c>
      <c r="B22085" s="12">
        <v>1508.0788</v>
      </c>
    </row>
    <row r="22086" spans="1:2" x14ac:dyDescent="0.25">
      <c r="A22086">
        <v>1619108</v>
      </c>
      <c r="B22086" s="12">
        <v>1436.5942</v>
      </c>
    </row>
    <row r="22087" spans="1:2" x14ac:dyDescent="0.25">
      <c r="A22087">
        <v>4524623</v>
      </c>
      <c r="B22087" s="12">
        <v>918.17849999999999</v>
      </c>
    </row>
    <row r="22088" spans="1:2" x14ac:dyDescent="0.25">
      <c r="A22088">
        <v>263611</v>
      </c>
      <c r="B22088" s="12">
        <v>657.29939999999999</v>
      </c>
    </row>
    <row r="22089" spans="1:2" x14ac:dyDescent="0.25">
      <c r="A22089">
        <v>5301152</v>
      </c>
      <c r="B22089" s="12">
        <v>0</v>
      </c>
    </row>
    <row r="22090" spans="1:2" x14ac:dyDescent="0.25">
      <c r="A22090">
        <v>2590942</v>
      </c>
      <c r="B22090" s="12">
        <v>1070.5051000000001</v>
      </c>
    </row>
    <row r="22091" spans="1:2" x14ac:dyDescent="0.25">
      <c r="A22091">
        <v>4892932</v>
      </c>
      <c r="B22091" s="12">
        <v>7404.5119000000004</v>
      </c>
    </row>
    <row r="22092" spans="1:2" x14ac:dyDescent="0.25">
      <c r="A22092">
        <v>1177652</v>
      </c>
      <c r="B22092" s="12">
        <v>18965.437600000001</v>
      </c>
    </row>
    <row r="22093" spans="1:2" x14ac:dyDescent="0.25">
      <c r="A22093">
        <v>4851369</v>
      </c>
      <c r="B22093" s="12">
        <v>1658.0012999999999</v>
      </c>
    </row>
    <row r="22094" spans="1:2" x14ac:dyDescent="0.25">
      <c r="A22094">
        <v>1402718</v>
      </c>
      <c r="B22094" s="12">
        <v>82.368799999999993</v>
      </c>
    </row>
    <row r="22095" spans="1:2" x14ac:dyDescent="0.25">
      <c r="A22095">
        <v>4542705</v>
      </c>
      <c r="B22095" s="12">
        <v>60.847999999999999</v>
      </c>
    </row>
    <row r="22096" spans="1:2" x14ac:dyDescent="0.25">
      <c r="A22096">
        <v>1633217</v>
      </c>
      <c r="B22096" s="12">
        <v>12955.1594</v>
      </c>
    </row>
    <row r="22097" spans="1:2" x14ac:dyDescent="0.25">
      <c r="A22097">
        <v>4800429</v>
      </c>
      <c r="B22097" s="12">
        <v>31058.572700000001</v>
      </c>
    </row>
    <row r="22098" spans="1:2" x14ac:dyDescent="0.25">
      <c r="A22098">
        <v>3362937</v>
      </c>
      <c r="B22098" s="12">
        <v>1965.2129</v>
      </c>
    </row>
    <row r="22099" spans="1:2" x14ac:dyDescent="0.25">
      <c r="A22099">
        <v>1562938</v>
      </c>
      <c r="B22099" s="12">
        <v>2036.0786000000001</v>
      </c>
    </row>
    <row r="22100" spans="1:2" x14ac:dyDescent="0.25">
      <c r="A22100">
        <v>2746064</v>
      </c>
      <c r="B22100" s="12">
        <v>75031.790699999998</v>
      </c>
    </row>
    <row r="22101" spans="1:2" x14ac:dyDescent="0.25">
      <c r="A22101">
        <v>5408697</v>
      </c>
      <c r="B22101" s="12">
        <v>30243.788199999999</v>
      </c>
    </row>
    <row r="22102" spans="1:2" x14ac:dyDescent="0.25">
      <c r="A22102">
        <v>30991</v>
      </c>
      <c r="B22102" s="12">
        <v>2785.9088999999999</v>
      </c>
    </row>
    <row r="22103" spans="1:2" x14ac:dyDescent="0.25">
      <c r="A22103">
        <v>4080940</v>
      </c>
      <c r="B22103" s="12">
        <v>1589.4467999999999</v>
      </c>
    </row>
    <row r="22104" spans="1:2" x14ac:dyDescent="0.25">
      <c r="A22104">
        <v>54254</v>
      </c>
      <c r="B22104" s="12">
        <v>438.81169999999997</v>
      </c>
    </row>
    <row r="22105" spans="1:2" x14ac:dyDescent="0.25">
      <c r="A22105">
        <v>4547637</v>
      </c>
      <c r="B22105" s="12">
        <v>19793.9018</v>
      </c>
    </row>
    <row r="22106" spans="1:2" x14ac:dyDescent="0.25">
      <c r="A22106">
        <v>4997500</v>
      </c>
      <c r="B22106" s="12">
        <v>1779.1817000000001</v>
      </c>
    </row>
    <row r="22107" spans="1:2" x14ac:dyDescent="0.25">
      <c r="A22107">
        <v>2627673</v>
      </c>
      <c r="B22107" s="12">
        <v>739.78150000000005</v>
      </c>
    </row>
    <row r="22108" spans="1:2" x14ac:dyDescent="0.25">
      <c r="A22108">
        <v>4810708</v>
      </c>
      <c r="B22108" s="12">
        <v>947.64300000000003</v>
      </c>
    </row>
    <row r="22109" spans="1:2" x14ac:dyDescent="0.25">
      <c r="A22109">
        <v>1618275</v>
      </c>
      <c r="B22109" s="12">
        <v>3707.2026999999998</v>
      </c>
    </row>
    <row r="22110" spans="1:2" x14ac:dyDescent="0.25">
      <c r="A22110">
        <v>2745964</v>
      </c>
      <c r="B22110" s="12">
        <v>385.74250000000001</v>
      </c>
    </row>
    <row r="22111" spans="1:2" x14ac:dyDescent="0.25">
      <c r="A22111">
        <v>5627812</v>
      </c>
      <c r="B22111" s="12">
        <v>8083.4041999999999</v>
      </c>
    </row>
    <row r="22112" spans="1:2" x14ac:dyDescent="0.25">
      <c r="A22112">
        <v>4044793</v>
      </c>
      <c r="B22112" s="12">
        <v>8162.5645999999997</v>
      </c>
    </row>
    <row r="22113" spans="1:2" x14ac:dyDescent="0.25">
      <c r="A22113">
        <v>745648</v>
      </c>
      <c r="B22113" s="12">
        <v>977.57180000000005</v>
      </c>
    </row>
    <row r="22114" spans="1:2" x14ac:dyDescent="0.25">
      <c r="A22114">
        <v>3637575</v>
      </c>
      <c r="B22114" s="12">
        <v>5581.1232</v>
      </c>
    </row>
    <row r="22115" spans="1:2" x14ac:dyDescent="0.25">
      <c r="A22115">
        <v>5170561</v>
      </c>
      <c r="B22115" s="12">
        <v>16513.316500000001</v>
      </c>
    </row>
    <row r="22116" spans="1:2" x14ac:dyDescent="0.25">
      <c r="A22116">
        <v>18253030</v>
      </c>
      <c r="B22116" s="12">
        <v>418.7663</v>
      </c>
    </row>
    <row r="22117" spans="1:2" x14ac:dyDescent="0.25">
      <c r="A22117">
        <v>4661096</v>
      </c>
      <c r="B22117" s="12">
        <v>2969.7939999999999</v>
      </c>
    </row>
    <row r="22118" spans="1:2" x14ac:dyDescent="0.25">
      <c r="A22118">
        <v>5022870</v>
      </c>
      <c r="B22118" s="12">
        <v>11.028700000000001</v>
      </c>
    </row>
    <row r="22119" spans="1:2" x14ac:dyDescent="0.25">
      <c r="A22119">
        <v>342646</v>
      </c>
      <c r="B22119" s="12">
        <v>9749.7724999999991</v>
      </c>
    </row>
    <row r="22120" spans="1:2" x14ac:dyDescent="0.25">
      <c r="A22120">
        <v>4984416</v>
      </c>
      <c r="B22120" s="12">
        <v>3752.5963000000002</v>
      </c>
    </row>
    <row r="22121" spans="1:2" x14ac:dyDescent="0.25">
      <c r="A22121">
        <v>4801262</v>
      </c>
      <c r="B22121" s="12">
        <v>6161.3254999999999</v>
      </c>
    </row>
    <row r="22122" spans="1:2" x14ac:dyDescent="0.25">
      <c r="A22122">
        <v>2794697</v>
      </c>
      <c r="B22122" s="12">
        <v>0</v>
      </c>
    </row>
    <row r="22123" spans="1:2" x14ac:dyDescent="0.25">
      <c r="A22123">
        <v>2008728</v>
      </c>
      <c r="B22123" s="12">
        <v>9468.9511999999995</v>
      </c>
    </row>
    <row r="22124" spans="1:2" x14ac:dyDescent="0.25">
      <c r="A22124">
        <v>2882437</v>
      </c>
      <c r="B22124" s="12">
        <v>2522.0479999999998</v>
      </c>
    </row>
    <row r="22125" spans="1:2" x14ac:dyDescent="0.25">
      <c r="A22125">
        <v>2771534</v>
      </c>
      <c r="B22125" s="12">
        <v>1094.9659999999999</v>
      </c>
    </row>
    <row r="22126" spans="1:2" x14ac:dyDescent="0.25">
      <c r="A22126">
        <v>4561205</v>
      </c>
      <c r="B22126" s="12">
        <v>373.31079999999997</v>
      </c>
    </row>
    <row r="22127" spans="1:2" x14ac:dyDescent="0.25">
      <c r="A22127">
        <v>4187031</v>
      </c>
      <c r="B22127" s="12">
        <v>1558.9092000000001</v>
      </c>
    </row>
    <row r="22128" spans="1:2" x14ac:dyDescent="0.25">
      <c r="A22128">
        <v>1245034</v>
      </c>
      <c r="B22128" s="12">
        <v>3897.3919000000001</v>
      </c>
    </row>
    <row r="22129" spans="1:2" x14ac:dyDescent="0.25">
      <c r="A22129">
        <v>4119898</v>
      </c>
      <c r="B22129" s="12">
        <v>1409.5126</v>
      </c>
    </row>
    <row r="22130" spans="1:2" x14ac:dyDescent="0.25">
      <c r="A22130">
        <v>2833306</v>
      </c>
      <c r="B22130" s="12">
        <v>0</v>
      </c>
    </row>
    <row r="22131" spans="1:2" x14ac:dyDescent="0.25">
      <c r="A22131">
        <v>2725008</v>
      </c>
      <c r="B22131" s="12">
        <v>435.44850000000002</v>
      </c>
    </row>
    <row r="22132" spans="1:2" x14ac:dyDescent="0.25">
      <c r="A22132">
        <v>4924018</v>
      </c>
      <c r="B22132" s="12">
        <v>4779.9466000000002</v>
      </c>
    </row>
    <row r="22133" spans="1:2" x14ac:dyDescent="0.25">
      <c r="A22133">
        <v>1190885</v>
      </c>
      <c r="B22133" s="12">
        <v>848.88099999999997</v>
      </c>
    </row>
    <row r="22134" spans="1:2" x14ac:dyDescent="0.25">
      <c r="A22134">
        <v>17789642</v>
      </c>
      <c r="B22134" s="12">
        <v>3180.8330999999998</v>
      </c>
    </row>
    <row r="22135" spans="1:2" x14ac:dyDescent="0.25">
      <c r="A22135">
        <v>4584202</v>
      </c>
      <c r="B22135" s="12">
        <v>4526.2065000000002</v>
      </c>
    </row>
    <row r="22136" spans="1:2" x14ac:dyDescent="0.25">
      <c r="A22136">
        <v>2157601</v>
      </c>
      <c r="B22136" s="12">
        <v>2619.4893999999999</v>
      </c>
    </row>
    <row r="22137" spans="1:2" x14ac:dyDescent="0.25">
      <c r="A22137">
        <v>4806460</v>
      </c>
      <c r="B22137" s="12">
        <v>4750.1106</v>
      </c>
    </row>
    <row r="22138" spans="1:2" x14ac:dyDescent="0.25">
      <c r="A22138">
        <v>2827956</v>
      </c>
      <c r="B22138" s="12">
        <v>20252.79</v>
      </c>
    </row>
    <row r="22139" spans="1:2" x14ac:dyDescent="0.25">
      <c r="A22139">
        <v>1930766</v>
      </c>
      <c r="B22139" s="12">
        <v>5384.1458000000002</v>
      </c>
    </row>
    <row r="22140" spans="1:2" x14ac:dyDescent="0.25">
      <c r="A22140">
        <v>2984286</v>
      </c>
      <c r="B22140" s="12">
        <v>2586.7546000000002</v>
      </c>
    </row>
    <row r="22141" spans="1:2" x14ac:dyDescent="0.25">
      <c r="A22141">
        <v>5280027</v>
      </c>
      <c r="B22141" s="12">
        <v>3714.569</v>
      </c>
    </row>
    <row r="22142" spans="1:2" x14ac:dyDescent="0.25">
      <c r="A22142">
        <v>2122622</v>
      </c>
      <c r="B22142" s="12">
        <v>11963.8146</v>
      </c>
    </row>
    <row r="22143" spans="1:2" x14ac:dyDescent="0.25">
      <c r="A22143">
        <v>2666362</v>
      </c>
      <c r="B22143" s="12">
        <v>39207.704700000002</v>
      </c>
    </row>
    <row r="22144" spans="1:2" x14ac:dyDescent="0.25">
      <c r="A22144">
        <v>3417704</v>
      </c>
      <c r="B22144" s="12">
        <v>18566.108100000001</v>
      </c>
    </row>
    <row r="22145" spans="1:2" x14ac:dyDescent="0.25">
      <c r="A22145">
        <v>2416427</v>
      </c>
      <c r="B22145" s="12">
        <v>30612.992900000001</v>
      </c>
    </row>
    <row r="22146" spans="1:2" x14ac:dyDescent="0.25">
      <c r="A22146">
        <v>4684660</v>
      </c>
      <c r="B22146" s="12">
        <v>1590.1999000000001</v>
      </c>
    </row>
    <row r="22147" spans="1:2" x14ac:dyDescent="0.25">
      <c r="A22147">
        <v>164656</v>
      </c>
      <c r="B22147" s="12">
        <v>747.05499999999995</v>
      </c>
    </row>
    <row r="22148" spans="1:2" x14ac:dyDescent="0.25">
      <c r="A22148">
        <v>2874365</v>
      </c>
      <c r="B22148" s="12">
        <v>930.98170000000005</v>
      </c>
    </row>
    <row r="22149" spans="1:2" x14ac:dyDescent="0.25">
      <c r="A22149">
        <v>172645</v>
      </c>
      <c r="B22149" s="12">
        <v>1923.9357</v>
      </c>
    </row>
    <row r="22150" spans="1:2" x14ac:dyDescent="0.25">
      <c r="A22150">
        <v>3011794</v>
      </c>
      <c r="B22150" s="12">
        <v>517.83799999999997</v>
      </c>
    </row>
    <row r="22151" spans="1:2" x14ac:dyDescent="0.25">
      <c r="A22151">
        <v>4578251</v>
      </c>
      <c r="B22151" s="12">
        <v>48442.538399999998</v>
      </c>
    </row>
    <row r="22152" spans="1:2" x14ac:dyDescent="0.25">
      <c r="A22152">
        <v>3034539</v>
      </c>
      <c r="B22152" s="12">
        <v>1398.3190999999999</v>
      </c>
    </row>
    <row r="22153" spans="1:2" x14ac:dyDescent="0.25">
      <c r="A22153">
        <v>4329172</v>
      </c>
      <c r="B22153" s="12">
        <v>79413.800300000003</v>
      </c>
    </row>
    <row r="22154" spans="1:2" x14ac:dyDescent="0.25">
      <c r="A22154">
        <v>5286997</v>
      </c>
      <c r="B22154" s="12">
        <v>8546.8832999999995</v>
      </c>
    </row>
    <row r="22155" spans="1:2" x14ac:dyDescent="0.25">
      <c r="A22155">
        <v>2467536</v>
      </c>
      <c r="B22155" s="12">
        <v>38033.186399999999</v>
      </c>
    </row>
    <row r="22156" spans="1:2" x14ac:dyDescent="0.25">
      <c r="A22156">
        <v>1458218</v>
      </c>
      <c r="B22156" s="12">
        <v>642.81470000000002</v>
      </c>
    </row>
    <row r="22157" spans="1:2" x14ac:dyDescent="0.25">
      <c r="A22157">
        <v>2750126</v>
      </c>
      <c r="B22157" s="12">
        <v>655.96860000000004</v>
      </c>
    </row>
    <row r="22158" spans="1:2" x14ac:dyDescent="0.25">
      <c r="A22158">
        <v>92107</v>
      </c>
      <c r="B22158" s="12">
        <v>12830.2549</v>
      </c>
    </row>
    <row r="22159" spans="1:2" x14ac:dyDescent="0.25">
      <c r="A22159">
        <v>1531454</v>
      </c>
      <c r="B22159" s="12">
        <v>1242.9902999999999</v>
      </c>
    </row>
    <row r="22160" spans="1:2" x14ac:dyDescent="0.25">
      <c r="A22160">
        <v>4970779</v>
      </c>
      <c r="B22160" s="12">
        <v>0</v>
      </c>
    </row>
    <row r="22161" spans="1:2" x14ac:dyDescent="0.25">
      <c r="A22161">
        <v>3019666</v>
      </c>
      <c r="B22161" s="12">
        <v>1414.0521000000001</v>
      </c>
    </row>
    <row r="22162" spans="1:2" x14ac:dyDescent="0.25">
      <c r="A22162">
        <v>1410003</v>
      </c>
      <c r="B22162" s="12">
        <v>825.0598</v>
      </c>
    </row>
    <row r="22163" spans="1:2" x14ac:dyDescent="0.25">
      <c r="A22163">
        <v>4571968</v>
      </c>
      <c r="B22163" s="12">
        <v>1848.4791</v>
      </c>
    </row>
    <row r="22164" spans="1:2" x14ac:dyDescent="0.25">
      <c r="A22164">
        <v>1097011</v>
      </c>
      <c r="B22164" s="12">
        <v>20404.683099999998</v>
      </c>
    </row>
    <row r="22165" spans="1:2" x14ac:dyDescent="0.25">
      <c r="A22165">
        <v>3607877</v>
      </c>
      <c r="B22165" s="12">
        <v>10648.803</v>
      </c>
    </row>
    <row r="22166" spans="1:2" x14ac:dyDescent="0.25">
      <c r="A22166">
        <v>930508</v>
      </c>
      <c r="B22166" s="12">
        <v>730.33159999999998</v>
      </c>
    </row>
    <row r="22167" spans="1:2" x14ac:dyDescent="0.25">
      <c r="A22167">
        <v>2530092</v>
      </c>
      <c r="B22167" s="12">
        <v>7437.2983999999997</v>
      </c>
    </row>
    <row r="22168" spans="1:2" x14ac:dyDescent="0.25">
      <c r="A22168">
        <v>411050</v>
      </c>
      <c r="B22168" s="12">
        <v>2526.8040000000001</v>
      </c>
    </row>
    <row r="22169" spans="1:2" x14ac:dyDescent="0.25">
      <c r="A22169">
        <v>4830980</v>
      </c>
      <c r="B22169" s="12">
        <v>5538.1125000000002</v>
      </c>
    </row>
    <row r="22170" spans="1:2" x14ac:dyDescent="0.25">
      <c r="A22170">
        <v>4838551</v>
      </c>
      <c r="B22170" s="12">
        <v>4188.2514000000001</v>
      </c>
    </row>
    <row r="22171" spans="1:2" x14ac:dyDescent="0.25">
      <c r="A22171">
        <v>1595762</v>
      </c>
      <c r="B22171" s="12">
        <v>14324.921700000001</v>
      </c>
    </row>
    <row r="22172" spans="1:2" x14ac:dyDescent="0.25">
      <c r="A22172">
        <v>508282</v>
      </c>
      <c r="B22172" s="12">
        <v>5450.9880000000003</v>
      </c>
    </row>
    <row r="22173" spans="1:2" x14ac:dyDescent="0.25">
      <c r="A22173">
        <v>1443345</v>
      </c>
      <c r="B22173" s="12">
        <v>877.32439999999997</v>
      </c>
    </row>
    <row r="22174" spans="1:2" x14ac:dyDescent="0.25">
      <c r="A22174">
        <v>5618034</v>
      </c>
      <c r="B22174" s="12">
        <v>43011.1728</v>
      </c>
    </row>
    <row r="22175" spans="1:2" x14ac:dyDescent="0.25">
      <c r="A22175">
        <v>3921218</v>
      </c>
      <c r="B22175" s="12">
        <v>353.64710000000002</v>
      </c>
    </row>
    <row r="22176" spans="1:2" x14ac:dyDescent="0.25">
      <c r="A22176">
        <v>2833220</v>
      </c>
      <c r="B22176" s="12">
        <v>525.30719999999997</v>
      </c>
    </row>
    <row r="22177" spans="1:2" x14ac:dyDescent="0.25">
      <c r="A22177">
        <v>2728168</v>
      </c>
      <c r="B22177" s="12">
        <v>7078.0079999999998</v>
      </c>
    </row>
    <row r="22178" spans="1:2" x14ac:dyDescent="0.25">
      <c r="A22178">
        <v>4820552</v>
      </c>
      <c r="B22178" s="12">
        <v>166.739</v>
      </c>
    </row>
    <row r="22179" spans="1:2" x14ac:dyDescent="0.25">
      <c r="A22179">
        <v>2493006</v>
      </c>
      <c r="B22179" s="12">
        <v>87473.651700000002</v>
      </c>
    </row>
    <row r="22180" spans="1:2" x14ac:dyDescent="0.25">
      <c r="A22180">
        <v>3155704</v>
      </c>
      <c r="B22180" s="12">
        <v>24832.4372</v>
      </c>
    </row>
    <row r="22181" spans="1:2" x14ac:dyDescent="0.25">
      <c r="A22181">
        <v>2662904</v>
      </c>
      <c r="B22181" s="12">
        <v>403.86880000000002</v>
      </c>
    </row>
    <row r="22182" spans="1:2" x14ac:dyDescent="0.25">
      <c r="A22182">
        <v>4788461</v>
      </c>
      <c r="B22182" s="12">
        <v>7743.9219000000003</v>
      </c>
    </row>
    <row r="22183" spans="1:2" x14ac:dyDescent="0.25">
      <c r="A22183">
        <v>3542095</v>
      </c>
      <c r="B22183" s="12">
        <v>2006.7583999999999</v>
      </c>
    </row>
    <row r="22184" spans="1:2" x14ac:dyDescent="0.25">
      <c r="A22184">
        <v>469945</v>
      </c>
      <c r="B22184" s="12">
        <v>57362.319799999997</v>
      </c>
    </row>
    <row r="22185" spans="1:2" x14ac:dyDescent="0.25">
      <c r="A22185">
        <v>2845523</v>
      </c>
      <c r="B22185" s="12">
        <v>2419.9124999999999</v>
      </c>
    </row>
    <row r="22186" spans="1:2" x14ac:dyDescent="0.25">
      <c r="A22186">
        <v>406519</v>
      </c>
      <c r="B22186" s="12">
        <v>276.94209999999998</v>
      </c>
    </row>
    <row r="22187" spans="1:2" x14ac:dyDescent="0.25">
      <c r="A22187">
        <v>4807047</v>
      </c>
      <c r="B22187" s="12">
        <v>4552.6072000000004</v>
      </c>
    </row>
    <row r="22188" spans="1:2" x14ac:dyDescent="0.25">
      <c r="A22188">
        <v>4062274</v>
      </c>
      <c r="B22188" s="12">
        <v>7319.2132000000001</v>
      </c>
    </row>
    <row r="22189" spans="1:2" x14ac:dyDescent="0.25">
      <c r="A22189">
        <v>4007504</v>
      </c>
      <c r="B22189" s="12">
        <v>17443.658500000001</v>
      </c>
    </row>
    <row r="22190" spans="1:2" x14ac:dyDescent="0.25">
      <c r="A22190">
        <v>965069</v>
      </c>
      <c r="B22190" s="12">
        <v>3777.3670000000002</v>
      </c>
    </row>
    <row r="22191" spans="1:2" x14ac:dyDescent="0.25">
      <c r="A22191">
        <v>4001255</v>
      </c>
      <c r="B22191" s="12">
        <v>0</v>
      </c>
    </row>
    <row r="22192" spans="1:2" x14ac:dyDescent="0.25">
      <c r="A22192">
        <v>2279052</v>
      </c>
      <c r="B22192" s="12">
        <v>924.14149999999995</v>
      </c>
    </row>
    <row r="22193" spans="1:2" x14ac:dyDescent="0.25">
      <c r="A22193">
        <v>959519</v>
      </c>
      <c r="B22193" s="12">
        <v>34473.069000000003</v>
      </c>
    </row>
    <row r="22194" spans="1:2" x14ac:dyDescent="0.25">
      <c r="A22194">
        <v>4342325</v>
      </c>
      <c r="B22194" s="12">
        <v>15152.4367</v>
      </c>
    </row>
    <row r="22195" spans="1:2" x14ac:dyDescent="0.25">
      <c r="A22195">
        <v>4785003</v>
      </c>
      <c r="B22195" s="12">
        <v>3186.0428999999999</v>
      </c>
    </row>
    <row r="22196" spans="1:2" x14ac:dyDescent="0.25">
      <c r="A22196">
        <v>1423007</v>
      </c>
      <c r="B22196" s="12">
        <v>891.31370000000004</v>
      </c>
    </row>
    <row r="22197" spans="1:2" x14ac:dyDescent="0.25">
      <c r="A22197">
        <v>2762260</v>
      </c>
      <c r="B22197" s="12">
        <v>1302.6005</v>
      </c>
    </row>
    <row r="22198" spans="1:2" x14ac:dyDescent="0.25">
      <c r="A22198">
        <v>5267524</v>
      </c>
      <c r="B22198" s="12">
        <v>3416.1886</v>
      </c>
    </row>
    <row r="22199" spans="1:2" x14ac:dyDescent="0.25">
      <c r="A22199">
        <v>365042</v>
      </c>
      <c r="B22199" s="12">
        <v>1310.6475</v>
      </c>
    </row>
    <row r="22200" spans="1:2" x14ac:dyDescent="0.25">
      <c r="A22200">
        <v>2821487</v>
      </c>
      <c r="B22200" s="12">
        <v>5931.5513000000001</v>
      </c>
    </row>
    <row r="22201" spans="1:2" x14ac:dyDescent="0.25">
      <c r="A22201">
        <v>130796</v>
      </c>
      <c r="B22201" s="12">
        <v>802.17740000000003</v>
      </c>
    </row>
    <row r="22202" spans="1:2" x14ac:dyDescent="0.25">
      <c r="A22202">
        <v>2476859</v>
      </c>
      <c r="B22202" s="12">
        <v>2498.8561</v>
      </c>
    </row>
    <row r="22203" spans="1:2" x14ac:dyDescent="0.25">
      <c r="A22203">
        <v>5634181</v>
      </c>
      <c r="B22203" s="12">
        <v>1629.1146000000001</v>
      </c>
    </row>
    <row r="22204" spans="1:2" x14ac:dyDescent="0.25">
      <c r="A22204">
        <v>2474051</v>
      </c>
      <c r="B22204" s="12">
        <v>751.61500000000001</v>
      </c>
    </row>
    <row r="22205" spans="1:2" x14ac:dyDescent="0.25">
      <c r="A22205">
        <v>67593</v>
      </c>
      <c r="B22205" s="12">
        <v>1558.3417999999999</v>
      </c>
    </row>
    <row r="22206" spans="1:2" x14ac:dyDescent="0.25">
      <c r="A22206">
        <v>4304051</v>
      </c>
      <c r="B22206" s="12">
        <v>5966.6900999999998</v>
      </c>
    </row>
    <row r="22207" spans="1:2" x14ac:dyDescent="0.25">
      <c r="A22207">
        <v>495129</v>
      </c>
      <c r="B22207" s="12">
        <v>4119.7377999999999</v>
      </c>
    </row>
    <row r="22208" spans="1:2" x14ac:dyDescent="0.25">
      <c r="A22208">
        <v>4813081</v>
      </c>
      <c r="B22208" s="12">
        <v>7401.0249000000003</v>
      </c>
    </row>
    <row r="22209" spans="1:2" x14ac:dyDescent="0.25">
      <c r="A22209">
        <v>4187097</v>
      </c>
      <c r="B22209" s="12">
        <v>0</v>
      </c>
    </row>
    <row r="22210" spans="1:2" x14ac:dyDescent="0.25">
      <c r="A22210">
        <v>3995387</v>
      </c>
      <c r="B22210" s="12">
        <v>1521.5214000000001</v>
      </c>
    </row>
    <row r="22211" spans="1:2" x14ac:dyDescent="0.25">
      <c r="A22211">
        <v>4731441</v>
      </c>
      <c r="B22211" s="12">
        <v>2810.9783000000002</v>
      </c>
    </row>
    <row r="22212" spans="1:2" x14ac:dyDescent="0.25">
      <c r="A22212">
        <v>3479473</v>
      </c>
      <c r="B22212" s="12">
        <v>509.03769999999997</v>
      </c>
    </row>
    <row r="22213" spans="1:2" x14ac:dyDescent="0.25">
      <c r="A22213">
        <v>2963410</v>
      </c>
      <c r="B22213" s="12">
        <v>6849.3789999999999</v>
      </c>
    </row>
    <row r="22214" spans="1:2" x14ac:dyDescent="0.25">
      <c r="A22214">
        <v>4313643</v>
      </c>
      <c r="B22214" s="12">
        <v>1403.7559000000001</v>
      </c>
    </row>
    <row r="22215" spans="1:2" x14ac:dyDescent="0.25">
      <c r="A22215">
        <v>5572312</v>
      </c>
      <c r="B22215" s="12">
        <v>3438.9474</v>
      </c>
    </row>
    <row r="22216" spans="1:2" x14ac:dyDescent="0.25">
      <c r="A22216">
        <v>1184018</v>
      </c>
      <c r="B22216" s="12">
        <v>1778.2737999999999</v>
      </c>
    </row>
    <row r="22217" spans="1:2" x14ac:dyDescent="0.25">
      <c r="A22217">
        <v>5011592</v>
      </c>
      <c r="B22217" s="12">
        <v>9496.6826000000001</v>
      </c>
    </row>
    <row r="22218" spans="1:2" x14ac:dyDescent="0.25">
      <c r="A22218">
        <v>17969670</v>
      </c>
      <c r="B22218" s="12">
        <v>241.5352</v>
      </c>
    </row>
    <row r="22219" spans="1:2" x14ac:dyDescent="0.25">
      <c r="A22219">
        <v>4654129</v>
      </c>
      <c r="B22219" s="12">
        <v>2309.4614999999999</v>
      </c>
    </row>
    <row r="22220" spans="1:2" x14ac:dyDescent="0.25">
      <c r="A22220">
        <v>1592135</v>
      </c>
      <c r="B22220" s="12">
        <v>0</v>
      </c>
    </row>
    <row r="22221" spans="1:2" x14ac:dyDescent="0.25">
      <c r="A22221">
        <v>2710332</v>
      </c>
      <c r="B22221" s="12">
        <v>5237.6791000000003</v>
      </c>
    </row>
    <row r="22222" spans="1:2" x14ac:dyDescent="0.25">
      <c r="A22222">
        <v>4189805</v>
      </c>
      <c r="B22222" s="12">
        <v>3074.6221999999998</v>
      </c>
    </row>
    <row r="22223" spans="1:2" x14ac:dyDescent="0.25">
      <c r="A22223">
        <v>2618851</v>
      </c>
      <c r="B22223" s="12">
        <v>97765.867400000003</v>
      </c>
    </row>
    <row r="22224" spans="1:2" x14ac:dyDescent="0.25">
      <c r="A22224">
        <v>2462604</v>
      </c>
      <c r="B22224" s="12">
        <v>1662.5304000000001</v>
      </c>
    </row>
    <row r="22225" spans="1:2" x14ac:dyDescent="0.25">
      <c r="A22225">
        <v>1600293</v>
      </c>
      <c r="B22225" s="12">
        <v>5911.3307999999997</v>
      </c>
    </row>
    <row r="22226" spans="1:2" x14ac:dyDescent="0.25">
      <c r="A22226">
        <v>4823858</v>
      </c>
      <c r="B22226" s="12">
        <v>0</v>
      </c>
    </row>
    <row r="22227" spans="1:2" x14ac:dyDescent="0.25">
      <c r="A22227">
        <v>2313430</v>
      </c>
      <c r="B22227" s="12">
        <v>19211.3164</v>
      </c>
    </row>
    <row r="22228" spans="1:2" x14ac:dyDescent="0.25">
      <c r="A22228">
        <v>4576130</v>
      </c>
      <c r="B22228" s="12">
        <v>1953.8748000000001</v>
      </c>
    </row>
    <row r="22229" spans="1:2" x14ac:dyDescent="0.25">
      <c r="A22229">
        <v>1632361</v>
      </c>
      <c r="B22229" s="12">
        <v>12208.2695</v>
      </c>
    </row>
    <row r="22230" spans="1:2" x14ac:dyDescent="0.25">
      <c r="A22230">
        <v>3077121</v>
      </c>
      <c r="B22230" s="12">
        <v>20957.969400000002</v>
      </c>
    </row>
    <row r="22231" spans="1:2" x14ac:dyDescent="0.25">
      <c r="A22231">
        <v>4813430</v>
      </c>
      <c r="B22231" s="12">
        <v>6773.5823</v>
      </c>
    </row>
    <row r="22232" spans="1:2" x14ac:dyDescent="0.25">
      <c r="A22232">
        <v>4037737</v>
      </c>
      <c r="B22232" s="12">
        <v>2712.8973000000001</v>
      </c>
    </row>
    <row r="22233" spans="1:2" x14ac:dyDescent="0.25">
      <c r="A22233">
        <v>3531166</v>
      </c>
      <c r="B22233" s="12">
        <v>61602.412600000003</v>
      </c>
    </row>
    <row r="22234" spans="1:2" x14ac:dyDescent="0.25">
      <c r="A22234">
        <v>4798239</v>
      </c>
      <c r="B22234" s="12">
        <v>775.13710000000003</v>
      </c>
    </row>
    <row r="22235" spans="1:2" x14ac:dyDescent="0.25">
      <c r="A22235">
        <v>4244203</v>
      </c>
      <c r="B22235" s="12">
        <v>4265.6886999999997</v>
      </c>
    </row>
    <row r="22236" spans="1:2" x14ac:dyDescent="0.25">
      <c r="A22236">
        <v>5047487</v>
      </c>
      <c r="B22236" s="12">
        <v>7651.4942000000001</v>
      </c>
    </row>
    <row r="22237" spans="1:2" x14ac:dyDescent="0.25">
      <c r="A22237">
        <v>2656521</v>
      </c>
      <c r="B22237" s="12">
        <v>230.3313</v>
      </c>
    </row>
    <row r="22238" spans="1:2" x14ac:dyDescent="0.25">
      <c r="A22238">
        <v>3546002</v>
      </c>
      <c r="B22238" s="12">
        <v>2164.2743</v>
      </c>
    </row>
    <row r="22239" spans="1:2" x14ac:dyDescent="0.25">
      <c r="A22239">
        <v>2771514</v>
      </c>
      <c r="B22239" s="12">
        <v>32338.5484</v>
      </c>
    </row>
    <row r="22240" spans="1:2" x14ac:dyDescent="0.25">
      <c r="A22240">
        <v>170275</v>
      </c>
      <c r="B22240" s="12">
        <v>53584.859900000003</v>
      </c>
    </row>
    <row r="22241" spans="1:2" x14ac:dyDescent="0.25">
      <c r="A22241">
        <v>272748</v>
      </c>
      <c r="B22241" s="12">
        <v>2449.3977</v>
      </c>
    </row>
    <row r="22242" spans="1:2" x14ac:dyDescent="0.25">
      <c r="A22242">
        <v>4900775</v>
      </c>
      <c r="B22242" s="12">
        <v>11239.869199999999</v>
      </c>
    </row>
    <row r="22243" spans="1:2" x14ac:dyDescent="0.25">
      <c r="A22243">
        <v>4826689</v>
      </c>
      <c r="B22243" s="12">
        <v>389.22969999999998</v>
      </c>
    </row>
    <row r="22244" spans="1:2" x14ac:dyDescent="0.25">
      <c r="A22244">
        <v>3264314</v>
      </c>
      <c r="B22244" s="12">
        <v>825.99850000000004</v>
      </c>
    </row>
    <row r="22245" spans="1:2" x14ac:dyDescent="0.25">
      <c r="A22245">
        <v>2728732</v>
      </c>
      <c r="B22245" s="12">
        <v>18108.4064</v>
      </c>
    </row>
    <row r="22246" spans="1:2" x14ac:dyDescent="0.25">
      <c r="A22246">
        <v>2498316</v>
      </c>
      <c r="B22246" s="12">
        <v>2885.8054999999999</v>
      </c>
    </row>
    <row r="22247" spans="1:2" x14ac:dyDescent="0.25">
      <c r="A22247">
        <v>323356</v>
      </c>
      <c r="B22247" s="12">
        <v>3260.7979999999998</v>
      </c>
    </row>
    <row r="22248" spans="1:2" x14ac:dyDescent="0.25">
      <c r="A22248">
        <v>2749270</v>
      </c>
      <c r="B22248" s="12">
        <v>2928.7953000000002</v>
      </c>
    </row>
    <row r="22249" spans="1:2" x14ac:dyDescent="0.25">
      <c r="A22249">
        <v>2618410</v>
      </c>
      <c r="B22249" s="12">
        <v>303.7038</v>
      </c>
    </row>
    <row r="22250" spans="1:2" x14ac:dyDescent="0.25">
      <c r="A22250">
        <v>4040817</v>
      </c>
      <c r="B22250" s="12">
        <v>4356.1558999999997</v>
      </c>
    </row>
    <row r="22251" spans="1:2" x14ac:dyDescent="0.25">
      <c r="A22251">
        <v>4797993</v>
      </c>
      <c r="B22251" s="12">
        <v>3319.5929000000001</v>
      </c>
    </row>
    <row r="22252" spans="1:2" x14ac:dyDescent="0.25">
      <c r="A22252">
        <v>2797886</v>
      </c>
      <c r="B22252" s="12">
        <v>3924.3492999999999</v>
      </c>
    </row>
    <row r="22253" spans="1:2" x14ac:dyDescent="0.25">
      <c r="A22253">
        <v>1180111</v>
      </c>
      <c r="B22253" s="12">
        <v>3026.3813</v>
      </c>
    </row>
    <row r="22254" spans="1:2" x14ac:dyDescent="0.25">
      <c r="A22254">
        <v>374319</v>
      </c>
      <c r="B22254" s="12">
        <v>5054.0619999999999</v>
      </c>
    </row>
    <row r="22255" spans="1:2" x14ac:dyDescent="0.25">
      <c r="A22255">
        <v>2493384</v>
      </c>
      <c r="B22255" s="12">
        <v>5092.4196000000002</v>
      </c>
    </row>
    <row r="22256" spans="1:2" x14ac:dyDescent="0.25">
      <c r="A22256">
        <v>2631523</v>
      </c>
      <c r="B22256" s="12">
        <v>20378.5818</v>
      </c>
    </row>
    <row r="22257" spans="1:2" x14ac:dyDescent="0.25">
      <c r="A22257">
        <v>113478</v>
      </c>
      <c r="B22257" s="12">
        <v>2138.6372000000001</v>
      </c>
    </row>
    <row r="22258" spans="1:2" x14ac:dyDescent="0.25">
      <c r="A22258">
        <v>4997984</v>
      </c>
      <c r="B22258" s="12">
        <v>1916.7345</v>
      </c>
    </row>
    <row r="22259" spans="1:2" x14ac:dyDescent="0.25">
      <c r="A22259">
        <v>4541775</v>
      </c>
      <c r="B22259" s="12">
        <v>1196.2144000000001</v>
      </c>
    </row>
    <row r="22260" spans="1:2" x14ac:dyDescent="0.25">
      <c r="A22260">
        <v>2393496</v>
      </c>
      <c r="B22260" s="12">
        <v>4462.8411999999998</v>
      </c>
    </row>
    <row r="22261" spans="1:2" x14ac:dyDescent="0.25">
      <c r="A22261">
        <v>764337</v>
      </c>
      <c r="B22261" s="12">
        <v>0</v>
      </c>
    </row>
    <row r="22262" spans="1:2" x14ac:dyDescent="0.25">
      <c r="A22262">
        <v>4791518</v>
      </c>
      <c r="B22262" s="12">
        <v>42843.608399999997</v>
      </c>
    </row>
    <row r="22263" spans="1:2" x14ac:dyDescent="0.25">
      <c r="A22263">
        <v>4823154</v>
      </c>
      <c r="B22263" s="12">
        <v>5752.2156000000004</v>
      </c>
    </row>
    <row r="22264" spans="1:2" x14ac:dyDescent="0.25">
      <c r="A22264">
        <v>72093</v>
      </c>
      <c r="B22264" s="12">
        <v>2763.2015000000001</v>
      </c>
    </row>
    <row r="22265" spans="1:2" x14ac:dyDescent="0.25">
      <c r="A22265">
        <v>1483216</v>
      </c>
      <c r="B22265" s="12">
        <v>3134.9650000000001</v>
      </c>
    </row>
    <row r="22266" spans="1:2" x14ac:dyDescent="0.25">
      <c r="A22266">
        <v>708728</v>
      </c>
      <c r="B22266" s="12">
        <v>1574.0026</v>
      </c>
    </row>
    <row r="22267" spans="1:2" x14ac:dyDescent="0.25">
      <c r="A22267">
        <v>4538549</v>
      </c>
      <c r="B22267" s="12">
        <v>272.73320000000001</v>
      </c>
    </row>
    <row r="22268" spans="1:2" x14ac:dyDescent="0.25">
      <c r="A22268">
        <v>3391378</v>
      </c>
      <c r="B22268" s="12">
        <v>5561.8823000000002</v>
      </c>
    </row>
    <row r="22269" spans="1:2" x14ac:dyDescent="0.25">
      <c r="A22269">
        <v>2715928</v>
      </c>
      <c r="B22269" s="12">
        <v>1459.0020999999999</v>
      </c>
    </row>
    <row r="22270" spans="1:2" x14ac:dyDescent="0.25">
      <c r="A22270">
        <v>4138335</v>
      </c>
      <c r="B22270" s="12">
        <v>4376.2428</v>
      </c>
    </row>
    <row r="22271" spans="1:2" x14ac:dyDescent="0.25">
      <c r="A22271">
        <v>4196652</v>
      </c>
      <c r="B22271" s="12">
        <v>6673.2003000000004</v>
      </c>
    </row>
    <row r="22272" spans="1:2" x14ac:dyDescent="0.25">
      <c r="A22272">
        <v>4560584</v>
      </c>
      <c r="B22272" s="12">
        <v>2791.0567999999998</v>
      </c>
    </row>
    <row r="22273" spans="1:2" x14ac:dyDescent="0.25">
      <c r="A22273">
        <v>2582289</v>
      </c>
      <c r="B22273" s="12">
        <v>1479.3672999999999</v>
      </c>
    </row>
    <row r="22274" spans="1:2" x14ac:dyDescent="0.25">
      <c r="A22274">
        <v>1725557</v>
      </c>
      <c r="B22274" s="12">
        <v>2731.4674</v>
      </c>
    </row>
    <row r="22275" spans="1:2" x14ac:dyDescent="0.25">
      <c r="A22275">
        <v>4070415</v>
      </c>
      <c r="B22275" s="12">
        <v>40769.0075</v>
      </c>
    </row>
    <row r="22276" spans="1:2" x14ac:dyDescent="0.25">
      <c r="A22276">
        <v>2776446</v>
      </c>
      <c r="B22276" s="12">
        <v>8159.4593000000004</v>
      </c>
    </row>
    <row r="22277" spans="1:2" x14ac:dyDescent="0.25">
      <c r="A22277">
        <v>2961209</v>
      </c>
      <c r="B22277" s="12">
        <v>895.60530000000006</v>
      </c>
    </row>
    <row r="22278" spans="1:2" x14ac:dyDescent="0.25">
      <c r="A22278">
        <v>2565432</v>
      </c>
      <c r="B22278" s="12">
        <v>1308.8626999999999</v>
      </c>
    </row>
    <row r="22279" spans="1:2" x14ac:dyDescent="0.25">
      <c r="A22279">
        <v>2072632</v>
      </c>
      <c r="B22279" s="12">
        <v>27181.731899999999</v>
      </c>
    </row>
    <row r="22280" spans="1:2" x14ac:dyDescent="0.25">
      <c r="A22280">
        <v>1563084</v>
      </c>
      <c r="B22280" s="12">
        <v>893.58349999999996</v>
      </c>
    </row>
    <row r="22281" spans="1:2" x14ac:dyDescent="0.25">
      <c r="A22281">
        <v>4060528</v>
      </c>
      <c r="B22281" s="12">
        <v>1731.5288</v>
      </c>
    </row>
    <row r="22282" spans="1:2" x14ac:dyDescent="0.25">
      <c r="A22282">
        <v>4942398</v>
      </c>
      <c r="B22282" s="12">
        <v>3436.6261</v>
      </c>
    </row>
    <row r="22283" spans="1:2" x14ac:dyDescent="0.25">
      <c r="A22283">
        <v>4916928</v>
      </c>
      <c r="B22283" s="12">
        <v>1708.7288000000001</v>
      </c>
    </row>
    <row r="22284" spans="1:2" x14ac:dyDescent="0.25">
      <c r="A22284">
        <v>2784650</v>
      </c>
      <c r="B22284" s="12">
        <v>25368.597600000001</v>
      </c>
    </row>
    <row r="22285" spans="1:2" x14ac:dyDescent="0.25">
      <c r="A22285">
        <v>4227572</v>
      </c>
      <c r="B22285" s="12">
        <v>1883.8759</v>
      </c>
    </row>
    <row r="22286" spans="1:2" x14ac:dyDescent="0.25">
      <c r="A22286">
        <v>5650981</v>
      </c>
      <c r="B22286" s="12">
        <v>604.76670000000001</v>
      </c>
    </row>
    <row r="22287" spans="1:2" x14ac:dyDescent="0.25">
      <c r="A22287">
        <v>70905</v>
      </c>
      <c r="B22287" s="12">
        <v>1215.7439999999999</v>
      </c>
    </row>
    <row r="22288" spans="1:2" x14ac:dyDescent="0.25">
      <c r="A22288">
        <v>1517362</v>
      </c>
      <c r="B22288" s="12">
        <v>1701.373</v>
      </c>
    </row>
    <row r="22289" spans="1:2" x14ac:dyDescent="0.25">
      <c r="A22289">
        <v>1032062</v>
      </c>
      <c r="B22289" s="12">
        <v>16763.723999999998</v>
      </c>
    </row>
    <row r="22290" spans="1:2" x14ac:dyDescent="0.25">
      <c r="A22290">
        <v>4988406</v>
      </c>
      <c r="B22290" s="12">
        <v>0</v>
      </c>
    </row>
    <row r="22291" spans="1:2" x14ac:dyDescent="0.25">
      <c r="A22291">
        <v>222071</v>
      </c>
      <c r="B22291" s="12">
        <v>10166.042100000001</v>
      </c>
    </row>
    <row r="22292" spans="1:2" x14ac:dyDescent="0.25">
      <c r="A22292">
        <v>4724030</v>
      </c>
      <c r="B22292" s="12">
        <v>1377.8918000000001</v>
      </c>
    </row>
    <row r="22293" spans="1:2" x14ac:dyDescent="0.25">
      <c r="A22293">
        <v>4063422</v>
      </c>
      <c r="B22293" s="12">
        <v>715.05250000000001</v>
      </c>
    </row>
    <row r="22294" spans="1:2" x14ac:dyDescent="0.25">
      <c r="A22294">
        <v>2696910</v>
      </c>
      <c r="B22294" s="12">
        <v>517.4769</v>
      </c>
    </row>
    <row r="22295" spans="1:2" x14ac:dyDescent="0.25">
      <c r="A22295">
        <v>4188448</v>
      </c>
      <c r="B22295" s="12">
        <v>3046.922</v>
      </c>
    </row>
    <row r="22296" spans="1:2" x14ac:dyDescent="0.25">
      <c r="A22296">
        <v>4645098</v>
      </c>
      <c r="B22296" s="12">
        <v>1286.9395999999999</v>
      </c>
    </row>
    <row r="22297" spans="1:2" x14ac:dyDescent="0.25">
      <c r="A22297">
        <v>1597923</v>
      </c>
      <c r="B22297" s="12">
        <v>5691.4708000000001</v>
      </c>
    </row>
    <row r="22298" spans="1:2" x14ac:dyDescent="0.25">
      <c r="A22298">
        <v>92399</v>
      </c>
      <c r="B22298" s="12">
        <v>2045.4255000000001</v>
      </c>
    </row>
    <row r="22299" spans="1:2" x14ac:dyDescent="0.25">
      <c r="A22299">
        <v>3949937</v>
      </c>
      <c r="B22299" s="12">
        <v>2137.038</v>
      </c>
    </row>
    <row r="22300" spans="1:2" x14ac:dyDescent="0.25">
      <c r="A22300">
        <v>5591499</v>
      </c>
      <c r="B22300" s="12">
        <v>1251.8624</v>
      </c>
    </row>
    <row r="22301" spans="1:2" x14ac:dyDescent="0.25">
      <c r="A22301">
        <v>2685921</v>
      </c>
      <c r="B22301" s="12">
        <v>397.59629999999999</v>
      </c>
    </row>
    <row r="22302" spans="1:2" x14ac:dyDescent="0.25">
      <c r="A22302">
        <v>668293</v>
      </c>
      <c r="B22302" s="12">
        <v>829.02120000000002</v>
      </c>
    </row>
    <row r="22303" spans="1:2" x14ac:dyDescent="0.25">
      <c r="A22303">
        <v>129508</v>
      </c>
      <c r="B22303" s="12">
        <v>559.44529999999997</v>
      </c>
    </row>
    <row r="22304" spans="1:2" x14ac:dyDescent="0.25">
      <c r="A22304">
        <v>4794535</v>
      </c>
      <c r="B22304" s="12">
        <v>1912.6181999999999</v>
      </c>
    </row>
    <row r="22305" spans="1:2" x14ac:dyDescent="0.25">
      <c r="A22305">
        <v>1334065</v>
      </c>
      <c r="B22305" s="12">
        <v>4314.4453999999996</v>
      </c>
    </row>
    <row r="22306" spans="1:2" x14ac:dyDescent="0.25">
      <c r="A22306">
        <v>2129406</v>
      </c>
      <c r="B22306" s="12">
        <v>643.41300000000001</v>
      </c>
    </row>
    <row r="22307" spans="1:2" x14ac:dyDescent="0.25">
      <c r="A22307">
        <v>5006906</v>
      </c>
      <c r="B22307" s="12">
        <v>207.4385</v>
      </c>
    </row>
    <row r="22308" spans="1:2" x14ac:dyDescent="0.25">
      <c r="A22308">
        <v>167696</v>
      </c>
      <c r="B22308" s="12">
        <v>3294.5852</v>
      </c>
    </row>
    <row r="22309" spans="1:2" x14ac:dyDescent="0.25">
      <c r="A22309">
        <v>4441858</v>
      </c>
      <c r="B22309" s="12">
        <v>3543.0742</v>
      </c>
    </row>
    <row r="22310" spans="1:2" x14ac:dyDescent="0.25">
      <c r="A22310">
        <v>1063961</v>
      </c>
      <c r="B22310" s="12">
        <v>7868.2075000000004</v>
      </c>
    </row>
    <row r="22311" spans="1:2" x14ac:dyDescent="0.25">
      <c r="A22311">
        <v>4187051</v>
      </c>
      <c r="B22311" s="12">
        <v>890.93209999999999</v>
      </c>
    </row>
    <row r="22312" spans="1:2" x14ac:dyDescent="0.25">
      <c r="A22312">
        <v>823976</v>
      </c>
      <c r="B22312" s="12">
        <v>1168.8544999999999</v>
      </c>
    </row>
    <row r="22313" spans="1:2" x14ac:dyDescent="0.25">
      <c r="A22313">
        <v>18444325</v>
      </c>
      <c r="B22313" s="12">
        <v>157.14439999999999</v>
      </c>
    </row>
    <row r="22314" spans="1:2" x14ac:dyDescent="0.25">
      <c r="A22314">
        <v>166594</v>
      </c>
      <c r="B22314" s="12">
        <v>4576.2119000000002</v>
      </c>
    </row>
    <row r="22315" spans="1:2" x14ac:dyDescent="0.25">
      <c r="A22315">
        <v>601409</v>
      </c>
      <c r="B22315" s="12">
        <v>562.5095</v>
      </c>
    </row>
    <row r="22316" spans="1:2" x14ac:dyDescent="0.25">
      <c r="A22316">
        <v>2715101</v>
      </c>
      <c r="B22316" s="12">
        <v>4855.8467000000001</v>
      </c>
    </row>
    <row r="22317" spans="1:2" x14ac:dyDescent="0.25">
      <c r="A22317">
        <v>4785550</v>
      </c>
      <c r="B22317" s="12">
        <v>498.7312</v>
      </c>
    </row>
    <row r="22318" spans="1:2" x14ac:dyDescent="0.25">
      <c r="A22318">
        <v>2500872</v>
      </c>
      <c r="B22318" s="12">
        <v>6189.7791999999999</v>
      </c>
    </row>
    <row r="22319" spans="1:2" x14ac:dyDescent="0.25">
      <c r="A22319">
        <v>4836490</v>
      </c>
      <c r="B22319" s="12">
        <v>14879.2291</v>
      </c>
    </row>
    <row r="22320" spans="1:2" x14ac:dyDescent="0.25">
      <c r="A22320">
        <v>5120809</v>
      </c>
      <c r="B22320" s="12">
        <v>331.21859999999998</v>
      </c>
    </row>
    <row r="22321" spans="1:2" x14ac:dyDescent="0.25">
      <c r="A22321">
        <v>4397261</v>
      </c>
      <c r="B22321" s="12">
        <v>4620.7182000000003</v>
      </c>
    </row>
    <row r="22322" spans="1:2" x14ac:dyDescent="0.25">
      <c r="A22322">
        <v>5610955</v>
      </c>
      <c r="B22322" s="12">
        <v>884.03</v>
      </c>
    </row>
    <row r="22323" spans="1:2" x14ac:dyDescent="0.25">
      <c r="A22323">
        <v>3903073</v>
      </c>
      <c r="B22323" s="12">
        <v>932.47739999999999</v>
      </c>
    </row>
    <row r="22324" spans="1:2" x14ac:dyDescent="0.25">
      <c r="A22324">
        <v>88655</v>
      </c>
      <c r="B22324" s="12">
        <v>163.19</v>
      </c>
    </row>
    <row r="22325" spans="1:2" x14ac:dyDescent="0.25">
      <c r="A22325">
        <v>4191179</v>
      </c>
      <c r="B22325" s="12">
        <v>2467.9983999999999</v>
      </c>
    </row>
    <row r="22326" spans="1:2" x14ac:dyDescent="0.25">
      <c r="A22326">
        <v>4546037</v>
      </c>
      <c r="B22326" s="12">
        <v>4193.6881000000003</v>
      </c>
    </row>
    <row r="22327" spans="1:2" x14ac:dyDescent="0.25">
      <c r="A22327">
        <v>2687318</v>
      </c>
      <c r="B22327" s="12">
        <v>63341.699500000002</v>
      </c>
    </row>
    <row r="22328" spans="1:2" x14ac:dyDescent="0.25">
      <c r="A22328">
        <v>73252</v>
      </c>
      <c r="B22328" s="12">
        <v>3106.8312999999998</v>
      </c>
    </row>
    <row r="22329" spans="1:2" x14ac:dyDescent="0.25">
      <c r="A22329">
        <v>170484</v>
      </c>
      <c r="B22329" s="12">
        <v>64008.830800000003</v>
      </c>
    </row>
    <row r="22330" spans="1:2" x14ac:dyDescent="0.25">
      <c r="A22330">
        <v>1504942</v>
      </c>
      <c r="B22330" s="12">
        <v>1185.0825</v>
      </c>
    </row>
    <row r="22331" spans="1:2" x14ac:dyDescent="0.25">
      <c r="A22331">
        <v>2895504</v>
      </c>
      <c r="B22331" s="12">
        <v>822.0059</v>
      </c>
    </row>
    <row r="22332" spans="1:2" x14ac:dyDescent="0.25">
      <c r="A22332">
        <v>4468516</v>
      </c>
      <c r="B22332" s="12">
        <v>521.72730000000001</v>
      </c>
    </row>
    <row r="22333" spans="1:2" x14ac:dyDescent="0.25">
      <c r="A22333">
        <v>4160061</v>
      </c>
      <c r="B22333" s="12">
        <v>630.44489999999996</v>
      </c>
    </row>
    <row r="22334" spans="1:2" x14ac:dyDescent="0.25">
      <c r="A22334">
        <v>4091600</v>
      </c>
      <c r="B22334" s="12">
        <v>10730.625</v>
      </c>
    </row>
    <row r="22335" spans="1:2" x14ac:dyDescent="0.25">
      <c r="A22335">
        <v>150232</v>
      </c>
      <c r="B22335" s="12">
        <v>0</v>
      </c>
    </row>
    <row r="22336" spans="1:2" x14ac:dyDescent="0.25">
      <c r="A22336">
        <v>1341596</v>
      </c>
      <c r="B22336" s="12">
        <v>4049.4605000000001</v>
      </c>
    </row>
    <row r="22337" spans="1:2" x14ac:dyDescent="0.25">
      <c r="A22337">
        <v>4317934</v>
      </c>
      <c r="B22337" s="12">
        <v>8678.5454000000009</v>
      </c>
    </row>
    <row r="22338" spans="1:2" x14ac:dyDescent="0.25">
      <c r="A22338">
        <v>2365959</v>
      </c>
      <c r="B22338" s="12">
        <v>0</v>
      </c>
    </row>
    <row r="22339" spans="1:2" x14ac:dyDescent="0.25">
      <c r="A22339">
        <v>1212551</v>
      </c>
      <c r="B22339" s="12">
        <v>589.06460000000004</v>
      </c>
    </row>
    <row r="22340" spans="1:2" x14ac:dyDescent="0.25">
      <c r="A22340">
        <v>2542518</v>
      </c>
      <c r="B22340" s="12">
        <v>10734.1741</v>
      </c>
    </row>
    <row r="22341" spans="1:2" x14ac:dyDescent="0.25">
      <c r="A22341">
        <v>1472765</v>
      </c>
      <c r="B22341" s="12">
        <v>3807.7703000000001</v>
      </c>
    </row>
    <row r="22342" spans="1:2" x14ac:dyDescent="0.25">
      <c r="A22342">
        <v>127650</v>
      </c>
      <c r="B22342" s="12">
        <v>1461.1377</v>
      </c>
    </row>
    <row r="22343" spans="1:2" x14ac:dyDescent="0.25">
      <c r="A22343">
        <v>2526926</v>
      </c>
      <c r="B22343" s="12">
        <v>821.68610000000001</v>
      </c>
    </row>
    <row r="22344" spans="1:2" x14ac:dyDescent="0.25">
      <c r="A22344">
        <v>2506620</v>
      </c>
      <c r="B22344" s="12">
        <v>1167.0179000000001</v>
      </c>
    </row>
    <row r="22345" spans="1:2" x14ac:dyDescent="0.25">
      <c r="A22345">
        <v>3037333</v>
      </c>
      <c r="B22345" s="12">
        <v>1350.4597000000001</v>
      </c>
    </row>
    <row r="22346" spans="1:2" x14ac:dyDescent="0.25">
      <c r="A22346">
        <v>5245294</v>
      </c>
      <c r="B22346" s="12">
        <v>2239.8755000000001</v>
      </c>
    </row>
    <row r="22347" spans="1:2" x14ac:dyDescent="0.25">
      <c r="A22347">
        <v>884560</v>
      </c>
      <c r="B22347" s="12">
        <v>866.82169999999996</v>
      </c>
    </row>
    <row r="22348" spans="1:2" x14ac:dyDescent="0.25">
      <c r="A22348">
        <v>1535971</v>
      </c>
      <c r="B22348" s="12">
        <v>447.90069999999997</v>
      </c>
    </row>
    <row r="22349" spans="1:2" x14ac:dyDescent="0.25">
      <c r="A22349">
        <v>1553326</v>
      </c>
      <c r="B22349" s="12">
        <v>927.79369999999994</v>
      </c>
    </row>
    <row r="22350" spans="1:2" x14ac:dyDescent="0.25">
      <c r="A22350">
        <v>4088892</v>
      </c>
      <c r="B22350" s="12">
        <v>1532.6739</v>
      </c>
    </row>
    <row r="22351" spans="1:2" x14ac:dyDescent="0.25">
      <c r="A22351">
        <v>722064</v>
      </c>
      <c r="B22351" s="12">
        <v>13108.290499999999</v>
      </c>
    </row>
    <row r="22352" spans="1:2" x14ac:dyDescent="0.25">
      <c r="A22352">
        <v>4837240</v>
      </c>
      <c r="B22352" s="12">
        <v>7218.2538000000004</v>
      </c>
    </row>
    <row r="22353" spans="1:2" x14ac:dyDescent="0.25">
      <c r="A22353">
        <v>1650515</v>
      </c>
      <c r="B22353" s="12">
        <v>15047.257799999999</v>
      </c>
    </row>
    <row r="22354" spans="1:2" x14ac:dyDescent="0.25">
      <c r="A22354">
        <v>1265472</v>
      </c>
      <c r="B22354" s="12">
        <v>1147.54</v>
      </c>
    </row>
    <row r="22355" spans="1:2" x14ac:dyDescent="0.25">
      <c r="A22355">
        <v>4293629</v>
      </c>
      <c r="B22355" s="12">
        <v>64521.9539</v>
      </c>
    </row>
    <row r="22356" spans="1:2" x14ac:dyDescent="0.25">
      <c r="A22356">
        <v>3948772</v>
      </c>
      <c r="B22356" s="12">
        <v>3112.9076</v>
      </c>
    </row>
    <row r="22357" spans="1:2" x14ac:dyDescent="0.25">
      <c r="A22357">
        <v>5322022</v>
      </c>
      <c r="B22357" s="12">
        <v>802.54840000000002</v>
      </c>
    </row>
    <row r="22358" spans="1:2" x14ac:dyDescent="0.25">
      <c r="A22358">
        <v>3998885</v>
      </c>
      <c r="B22358" s="12">
        <v>2633.0767999999998</v>
      </c>
    </row>
    <row r="22359" spans="1:2" x14ac:dyDescent="0.25">
      <c r="A22359">
        <v>2477649</v>
      </c>
      <c r="B22359" s="12">
        <v>2895.8438000000001</v>
      </c>
    </row>
    <row r="22360" spans="1:2" x14ac:dyDescent="0.25">
      <c r="A22360">
        <v>4756579</v>
      </c>
      <c r="B22360" s="12">
        <v>580.86279999999999</v>
      </c>
    </row>
    <row r="22361" spans="1:2" x14ac:dyDescent="0.25">
      <c r="A22361">
        <v>1507836</v>
      </c>
      <c r="B22361" s="12">
        <v>2308.8631</v>
      </c>
    </row>
    <row r="22362" spans="1:2" x14ac:dyDescent="0.25">
      <c r="A22362">
        <v>4352896</v>
      </c>
      <c r="B22362" s="12">
        <v>2384.3197</v>
      </c>
    </row>
    <row r="22363" spans="1:2" x14ac:dyDescent="0.25">
      <c r="A22363">
        <v>2598931</v>
      </c>
      <c r="B22363" s="12">
        <v>4433.3456999999999</v>
      </c>
    </row>
    <row r="22364" spans="1:2" x14ac:dyDescent="0.25">
      <c r="A22364">
        <v>1156138</v>
      </c>
      <c r="B22364" s="12">
        <v>589.81769999999995</v>
      </c>
    </row>
    <row r="22365" spans="1:2" x14ac:dyDescent="0.25">
      <c r="A22365">
        <v>2256184</v>
      </c>
      <c r="B22365" s="12">
        <v>6074.3348999999998</v>
      </c>
    </row>
    <row r="22366" spans="1:2" x14ac:dyDescent="0.25">
      <c r="A22366">
        <v>2667630</v>
      </c>
      <c r="B22366" s="12">
        <v>369.58640000000003</v>
      </c>
    </row>
    <row r="22367" spans="1:2" x14ac:dyDescent="0.25">
      <c r="A22367">
        <v>5246980</v>
      </c>
      <c r="B22367" s="12">
        <v>19798.781800000001</v>
      </c>
    </row>
    <row r="22368" spans="1:2" x14ac:dyDescent="0.25">
      <c r="A22368">
        <v>541120</v>
      </c>
      <c r="B22368" s="12">
        <v>319.03449999999998</v>
      </c>
    </row>
    <row r="22369" spans="1:2" x14ac:dyDescent="0.25">
      <c r="A22369">
        <v>1563170</v>
      </c>
      <c r="B22369" s="12">
        <v>1235.1805999999999</v>
      </c>
    </row>
    <row r="22370" spans="1:2" x14ac:dyDescent="0.25">
      <c r="A22370">
        <v>4290692</v>
      </c>
      <c r="B22370" s="12">
        <v>609.77030000000002</v>
      </c>
    </row>
    <row r="22371" spans="1:2" x14ac:dyDescent="0.25">
      <c r="A22371">
        <v>2761779</v>
      </c>
      <c r="B22371" s="12">
        <v>20639.6983</v>
      </c>
    </row>
    <row r="22372" spans="1:2" x14ac:dyDescent="0.25">
      <c r="A22372">
        <v>2471031</v>
      </c>
      <c r="B22372" s="12">
        <v>2032.8390999999999</v>
      </c>
    </row>
    <row r="22373" spans="1:2" x14ac:dyDescent="0.25">
      <c r="A22373">
        <v>4027833</v>
      </c>
      <c r="B22373" s="12">
        <v>679.88260000000002</v>
      </c>
    </row>
    <row r="22374" spans="1:2" x14ac:dyDescent="0.25">
      <c r="A22374">
        <v>4788710</v>
      </c>
      <c r="B22374" s="12">
        <v>5678.4305000000004</v>
      </c>
    </row>
    <row r="22375" spans="1:2" x14ac:dyDescent="0.25">
      <c r="A22375">
        <v>4327712</v>
      </c>
      <c r="B22375" s="12">
        <v>1482.7819999999999</v>
      </c>
    </row>
    <row r="22376" spans="1:2" x14ac:dyDescent="0.25">
      <c r="A22376">
        <v>4785009</v>
      </c>
      <c r="B22376" s="12">
        <v>813.1336</v>
      </c>
    </row>
    <row r="22377" spans="1:2" x14ac:dyDescent="0.25">
      <c r="A22377">
        <v>2667155</v>
      </c>
      <c r="B22377" s="12">
        <v>580.02689999999996</v>
      </c>
    </row>
    <row r="22378" spans="1:2" x14ac:dyDescent="0.25">
      <c r="A22378">
        <v>4581915</v>
      </c>
      <c r="B22378" s="12">
        <v>14917.8344</v>
      </c>
    </row>
    <row r="22379" spans="1:2" x14ac:dyDescent="0.25">
      <c r="A22379">
        <v>1502861</v>
      </c>
      <c r="B22379" s="12">
        <v>21093.427899999999</v>
      </c>
    </row>
    <row r="22380" spans="1:2" x14ac:dyDescent="0.25">
      <c r="A22380">
        <v>76753</v>
      </c>
      <c r="B22380" s="12">
        <v>6381.6496999999999</v>
      </c>
    </row>
    <row r="22381" spans="1:2" x14ac:dyDescent="0.25">
      <c r="A22381">
        <v>2789453</v>
      </c>
      <c r="B22381" s="12">
        <v>496.15219999999999</v>
      </c>
    </row>
    <row r="22382" spans="1:2" x14ac:dyDescent="0.25">
      <c r="A22382">
        <v>4536216</v>
      </c>
      <c r="B22382" s="12">
        <v>19052.778999999999</v>
      </c>
    </row>
    <row r="22383" spans="1:2" x14ac:dyDescent="0.25">
      <c r="A22383">
        <v>3989559</v>
      </c>
      <c r="B22383" s="12">
        <v>8933.8019000000004</v>
      </c>
    </row>
    <row r="22384" spans="1:2" x14ac:dyDescent="0.25">
      <c r="A22384">
        <v>1248140</v>
      </c>
      <c r="B22384" s="12">
        <v>2175.1378</v>
      </c>
    </row>
    <row r="22385" spans="1:2" x14ac:dyDescent="0.25">
      <c r="A22385">
        <v>2743754</v>
      </c>
      <c r="B22385" s="12">
        <v>6476.1301000000003</v>
      </c>
    </row>
    <row r="22386" spans="1:2" x14ac:dyDescent="0.25">
      <c r="A22386">
        <v>2543388</v>
      </c>
      <c r="B22386" s="12">
        <v>1820.0154</v>
      </c>
    </row>
    <row r="22387" spans="1:2" x14ac:dyDescent="0.25">
      <c r="A22387">
        <v>167630</v>
      </c>
      <c r="B22387" s="12">
        <v>603.97220000000004</v>
      </c>
    </row>
    <row r="22388" spans="1:2" x14ac:dyDescent="0.25">
      <c r="A22388">
        <v>4086645</v>
      </c>
      <c r="B22388" s="12">
        <v>3351.5954999999999</v>
      </c>
    </row>
    <row r="22389" spans="1:2" x14ac:dyDescent="0.25">
      <c r="A22389">
        <v>2494463</v>
      </c>
      <c r="B22389" s="12">
        <v>874.31169999999997</v>
      </c>
    </row>
    <row r="22390" spans="1:2" x14ac:dyDescent="0.25">
      <c r="A22390">
        <v>76730</v>
      </c>
      <c r="B22390" s="12">
        <v>1358.6615999999999</v>
      </c>
    </row>
    <row r="22391" spans="1:2" x14ac:dyDescent="0.25">
      <c r="A22391">
        <v>4513972</v>
      </c>
      <c r="B22391" s="12">
        <v>8957.9843999999994</v>
      </c>
    </row>
    <row r="22392" spans="1:2" x14ac:dyDescent="0.25">
      <c r="A22392">
        <v>71775</v>
      </c>
      <c r="B22392" s="12">
        <v>5754.1553999999996</v>
      </c>
    </row>
    <row r="22393" spans="1:2" x14ac:dyDescent="0.25">
      <c r="A22393">
        <v>928507</v>
      </c>
      <c r="B22393" s="12">
        <v>8376.9565999999995</v>
      </c>
    </row>
    <row r="22394" spans="1:2" x14ac:dyDescent="0.25">
      <c r="A22394">
        <v>4194857</v>
      </c>
      <c r="B22394" s="12">
        <v>458.4135</v>
      </c>
    </row>
    <row r="22395" spans="1:2" x14ac:dyDescent="0.25">
      <c r="A22395">
        <v>746707</v>
      </c>
      <c r="B22395" s="12">
        <v>3545.0857999999998</v>
      </c>
    </row>
    <row r="22396" spans="1:2" x14ac:dyDescent="0.25">
      <c r="A22396">
        <v>3450751</v>
      </c>
      <c r="B22396" s="12">
        <v>1620.8302000000001</v>
      </c>
    </row>
    <row r="22397" spans="1:2" x14ac:dyDescent="0.25">
      <c r="A22397">
        <v>3972765</v>
      </c>
      <c r="B22397" s="12">
        <v>26088.3649</v>
      </c>
    </row>
    <row r="22398" spans="1:2" x14ac:dyDescent="0.25">
      <c r="A22398">
        <v>4522605</v>
      </c>
      <c r="B22398" s="12">
        <v>4906.5019000000002</v>
      </c>
    </row>
    <row r="22399" spans="1:2" x14ac:dyDescent="0.25">
      <c r="A22399">
        <v>3959134</v>
      </c>
      <c r="B22399" s="12">
        <v>19950.7264</v>
      </c>
    </row>
    <row r="22400" spans="1:2" x14ac:dyDescent="0.25">
      <c r="A22400">
        <v>18263518</v>
      </c>
      <c r="B22400" s="12">
        <v>1040.308</v>
      </c>
    </row>
    <row r="22401" spans="1:2" x14ac:dyDescent="0.25">
      <c r="A22401">
        <v>1399847</v>
      </c>
      <c r="B22401" s="12">
        <v>1500.4339</v>
      </c>
    </row>
    <row r="22402" spans="1:2" x14ac:dyDescent="0.25">
      <c r="A22402">
        <v>2931677</v>
      </c>
      <c r="B22402" s="12">
        <v>1552.4921999999999</v>
      </c>
    </row>
    <row r="22403" spans="1:2" x14ac:dyDescent="0.25">
      <c r="A22403">
        <v>2517961</v>
      </c>
      <c r="B22403" s="12">
        <v>2152.4306000000001</v>
      </c>
    </row>
    <row r="22404" spans="1:2" x14ac:dyDescent="0.25">
      <c r="A22404">
        <v>18276674</v>
      </c>
      <c r="B22404" s="12">
        <v>303.04360000000003</v>
      </c>
    </row>
    <row r="22405" spans="1:2" x14ac:dyDescent="0.25">
      <c r="A22405">
        <v>354906</v>
      </c>
      <c r="B22405" s="12">
        <v>672.87779999999998</v>
      </c>
    </row>
    <row r="22406" spans="1:2" x14ac:dyDescent="0.25">
      <c r="A22406">
        <v>5280256</v>
      </c>
      <c r="B22406" s="12">
        <v>1012.7725</v>
      </c>
    </row>
    <row r="22407" spans="1:2" x14ac:dyDescent="0.25">
      <c r="A22407">
        <v>1230467</v>
      </c>
      <c r="B22407" s="12">
        <v>255.17400000000001</v>
      </c>
    </row>
    <row r="22408" spans="1:2" x14ac:dyDescent="0.25">
      <c r="A22408">
        <v>4544892</v>
      </c>
      <c r="B22408" s="12">
        <v>12531.9568</v>
      </c>
    </row>
    <row r="22409" spans="1:2" x14ac:dyDescent="0.25">
      <c r="A22409">
        <v>1114097</v>
      </c>
      <c r="B22409" s="12">
        <v>3493.8735999999999</v>
      </c>
    </row>
    <row r="22410" spans="1:2" x14ac:dyDescent="0.25">
      <c r="A22410">
        <v>5284043</v>
      </c>
      <c r="B22410" s="12">
        <v>4001.4463999999998</v>
      </c>
    </row>
    <row r="22411" spans="1:2" x14ac:dyDescent="0.25">
      <c r="A22411">
        <v>2575044</v>
      </c>
      <c r="B22411" s="12">
        <v>903.58040000000005</v>
      </c>
    </row>
    <row r="22412" spans="1:2" x14ac:dyDescent="0.25">
      <c r="A22412">
        <v>2580497</v>
      </c>
      <c r="B22412" s="12">
        <v>36481.354399999997</v>
      </c>
    </row>
    <row r="22413" spans="1:2" x14ac:dyDescent="0.25">
      <c r="A22413">
        <v>132339</v>
      </c>
      <c r="B22413" s="12">
        <v>58.609299999999998</v>
      </c>
    </row>
    <row r="22414" spans="1:2" x14ac:dyDescent="0.25">
      <c r="A22414">
        <v>2597002</v>
      </c>
      <c r="B22414" s="12">
        <v>2494.8841000000002</v>
      </c>
    </row>
    <row r="22415" spans="1:2" x14ac:dyDescent="0.25">
      <c r="A22415">
        <v>2559375</v>
      </c>
      <c r="B22415" s="12">
        <v>11029.088100000001</v>
      </c>
    </row>
    <row r="22416" spans="1:2" x14ac:dyDescent="0.25">
      <c r="A22416">
        <v>2543145</v>
      </c>
      <c r="B22416" s="12">
        <v>590.92150000000004</v>
      </c>
    </row>
    <row r="22417" spans="1:2" x14ac:dyDescent="0.25">
      <c r="A22417">
        <v>1433189</v>
      </c>
      <c r="B22417" s="12">
        <v>7039.8361999999997</v>
      </c>
    </row>
    <row r="22418" spans="1:2" x14ac:dyDescent="0.25">
      <c r="A22418">
        <v>1528331</v>
      </c>
      <c r="B22418" s="12">
        <v>7792.0910000000003</v>
      </c>
    </row>
    <row r="22419" spans="1:2" x14ac:dyDescent="0.25">
      <c r="A22419">
        <v>3256528</v>
      </c>
      <c r="B22419" s="12">
        <v>2959.6320000000001</v>
      </c>
    </row>
    <row r="22420" spans="1:2" x14ac:dyDescent="0.25">
      <c r="A22420">
        <v>103886</v>
      </c>
      <c r="B22420" s="12">
        <v>0</v>
      </c>
    </row>
    <row r="22421" spans="1:2" x14ac:dyDescent="0.25">
      <c r="A22421">
        <v>4006130</v>
      </c>
      <c r="B22421" s="12">
        <v>7639.4237000000003</v>
      </c>
    </row>
    <row r="22422" spans="1:2" x14ac:dyDescent="0.25">
      <c r="A22422">
        <v>86574</v>
      </c>
      <c r="B22422" s="12">
        <v>6344.0553</v>
      </c>
    </row>
    <row r="22423" spans="1:2" x14ac:dyDescent="0.25">
      <c r="A22423">
        <v>4978648</v>
      </c>
      <c r="B22423" s="12">
        <v>4059.4056</v>
      </c>
    </row>
    <row r="22424" spans="1:2" x14ac:dyDescent="0.25">
      <c r="A22424">
        <v>4812165</v>
      </c>
      <c r="B22424" s="12">
        <v>7664.0808999999999</v>
      </c>
    </row>
    <row r="22425" spans="1:2" x14ac:dyDescent="0.25">
      <c r="A22425">
        <v>71841</v>
      </c>
      <c r="B22425" s="12">
        <v>1660.7765999999999</v>
      </c>
    </row>
    <row r="22426" spans="1:2" x14ac:dyDescent="0.25">
      <c r="A22426">
        <v>2761736</v>
      </c>
      <c r="B22426" s="12">
        <v>362.58139999999997</v>
      </c>
    </row>
    <row r="22427" spans="1:2" x14ac:dyDescent="0.25">
      <c r="A22427">
        <v>3356193</v>
      </c>
      <c r="B22427" s="12">
        <v>1431.0849000000001</v>
      </c>
    </row>
    <row r="22428" spans="1:2" x14ac:dyDescent="0.25">
      <c r="A22428">
        <v>4565791</v>
      </c>
      <c r="B22428" s="12">
        <v>1049.2733000000001</v>
      </c>
    </row>
    <row r="22429" spans="1:2" x14ac:dyDescent="0.25">
      <c r="A22429">
        <v>506633</v>
      </c>
      <c r="B22429" s="12">
        <v>6945.7682000000004</v>
      </c>
    </row>
    <row r="22430" spans="1:2" x14ac:dyDescent="0.25">
      <c r="A22430">
        <v>3995702</v>
      </c>
      <c r="B22430" s="12">
        <v>1639.3898999999999</v>
      </c>
    </row>
    <row r="22431" spans="1:2" x14ac:dyDescent="0.25">
      <c r="A22431">
        <v>5143700</v>
      </c>
      <c r="B22431" s="12">
        <v>106208.1804</v>
      </c>
    </row>
    <row r="22432" spans="1:2" x14ac:dyDescent="0.25">
      <c r="A22432">
        <v>504100</v>
      </c>
      <c r="B22432" s="12">
        <v>43573.321199999998</v>
      </c>
    </row>
    <row r="22433" spans="1:2" x14ac:dyDescent="0.25">
      <c r="A22433">
        <v>4194814</v>
      </c>
      <c r="B22433" s="12">
        <v>34450.413699999997</v>
      </c>
    </row>
    <row r="22434" spans="1:2" x14ac:dyDescent="0.25">
      <c r="A22434">
        <v>18195575</v>
      </c>
      <c r="B22434" s="12">
        <v>6.3137999999999996</v>
      </c>
    </row>
    <row r="22435" spans="1:2" x14ac:dyDescent="0.25">
      <c r="A22435">
        <v>2812367</v>
      </c>
      <c r="B22435" s="12">
        <v>959.16690000000006</v>
      </c>
    </row>
    <row r="22436" spans="1:2" x14ac:dyDescent="0.25">
      <c r="A22436">
        <v>3294782</v>
      </c>
      <c r="B22436" s="12">
        <v>4179.0281000000004</v>
      </c>
    </row>
    <row r="22437" spans="1:2" x14ac:dyDescent="0.25">
      <c r="A22437">
        <v>4177482</v>
      </c>
      <c r="B22437" s="12">
        <v>26047.3868</v>
      </c>
    </row>
    <row r="22438" spans="1:2" x14ac:dyDescent="0.25">
      <c r="A22438">
        <v>2100501</v>
      </c>
      <c r="B22438" s="12">
        <v>789.17790000000002</v>
      </c>
    </row>
    <row r="22439" spans="1:2" x14ac:dyDescent="0.25">
      <c r="A22439">
        <v>342749</v>
      </c>
      <c r="B22439" s="12">
        <v>1782.6687999999999</v>
      </c>
    </row>
    <row r="22440" spans="1:2" x14ac:dyDescent="0.25">
      <c r="A22440">
        <v>2573570</v>
      </c>
      <c r="B22440" s="12">
        <v>816.2595</v>
      </c>
    </row>
    <row r="22441" spans="1:2" x14ac:dyDescent="0.25">
      <c r="A22441">
        <v>2785168</v>
      </c>
      <c r="B22441" s="12">
        <v>1263.7578000000001</v>
      </c>
    </row>
    <row r="22442" spans="1:2" x14ac:dyDescent="0.25">
      <c r="A22442">
        <v>2774766</v>
      </c>
      <c r="B22442" s="12">
        <v>6046.8305</v>
      </c>
    </row>
    <row r="22443" spans="1:2" x14ac:dyDescent="0.25">
      <c r="A22443">
        <v>172934</v>
      </c>
      <c r="B22443" s="12">
        <v>623.04780000000005</v>
      </c>
    </row>
    <row r="22444" spans="1:2" x14ac:dyDescent="0.25">
      <c r="A22444">
        <v>1962731</v>
      </c>
      <c r="B22444" s="12">
        <v>16097.727800000001</v>
      </c>
    </row>
    <row r="22445" spans="1:2" x14ac:dyDescent="0.25">
      <c r="A22445">
        <v>4568221</v>
      </c>
      <c r="B22445" s="12">
        <v>684.72149999999999</v>
      </c>
    </row>
    <row r="22446" spans="1:2" x14ac:dyDescent="0.25">
      <c r="A22446">
        <v>140889</v>
      </c>
      <c r="B22446" s="12">
        <v>42467.955800000003</v>
      </c>
    </row>
    <row r="22447" spans="1:2" x14ac:dyDescent="0.25">
      <c r="A22447">
        <v>3116477</v>
      </c>
      <c r="B22447" s="12">
        <v>4363.2022999999999</v>
      </c>
    </row>
    <row r="22448" spans="1:2" x14ac:dyDescent="0.25">
      <c r="A22448">
        <v>2091367</v>
      </c>
      <c r="B22448" s="12">
        <v>7937.8972000000003</v>
      </c>
    </row>
    <row r="22449" spans="1:2" x14ac:dyDescent="0.25">
      <c r="A22449">
        <v>5431096</v>
      </c>
      <c r="B22449" s="12">
        <v>3633.7890000000002</v>
      </c>
    </row>
    <row r="22450" spans="1:2" x14ac:dyDescent="0.25">
      <c r="A22450">
        <v>5322503</v>
      </c>
      <c r="B22450" s="12">
        <v>1408.0786000000001</v>
      </c>
    </row>
    <row r="22451" spans="1:2" x14ac:dyDescent="0.25">
      <c r="A22451">
        <v>4530703</v>
      </c>
      <c r="B22451" s="12">
        <v>4084.6610000000001</v>
      </c>
    </row>
    <row r="22452" spans="1:2" x14ac:dyDescent="0.25">
      <c r="A22452">
        <v>129505</v>
      </c>
      <c r="B22452" s="12">
        <v>25468.329600000001</v>
      </c>
    </row>
    <row r="22453" spans="1:2" x14ac:dyDescent="0.25">
      <c r="A22453">
        <v>4568198</v>
      </c>
      <c r="B22453" s="12">
        <v>456.32940000000002</v>
      </c>
    </row>
    <row r="22454" spans="1:2" x14ac:dyDescent="0.25">
      <c r="A22454">
        <v>3952001</v>
      </c>
      <c r="B22454" s="12">
        <v>3568.5047</v>
      </c>
    </row>
    <row r="22455" spans="1:2" x14ac:dyDescent="0.25">
      <c r="A22455">
        <v>997930</v>
      </c>
      <c r="B22455" s="12">
        <v>2848.6860000000001</v>
      </c>
    </row>
    <row r="22456" spans="1:2" x14ac:dyDescent="0.25">
      <c r="A22456">
        <v>5225148</v>
      </c>
      <c r="B22456" s="12">
        <v>5651.8131999999996</v>
      </c>
    </row>
    <row r="22457" spans="1:2" x14ac:dyDescent="0.25">
      <c r="A22457">
        <v>4051889</v>
      </c>
      <c r="B22457" s="12">
        <v>1177.2728</v>
      </c>
    </row>
    <row r="22458" spans="1:2" x14ac:dyDescent="0.25">
      <c r="A22458">
        <v>4578649</v>
      </c>
      <c r="B22458" s="12">
        <v>726.56590000000006</v>
      </c>
    </row>
    <row r="22459" spans="1:2" x14ac:dyDescent="0.25">
      <c r="A22459">
        <v>18288453</v>
      </c>
      <c r="B22459" s="12">
        <v>32.064399999999999</v>
      </c>
    </row>
    <row r="22460" spans="1:2" x14ac:dyDescent="0.25">
      <c r="A22460">
        <v>1534823</v>
      </c>
      <c r="B22460" s="12">
        <v>3903.7674999999999</v>
      </c>
    </row>
    <row r="22461" spans="1:2" x14ac:dyDescent="0.25">
      <c r="A22461">
        <v>1488792</v>
      </c>
      <c r="B22461" s="12">
        <v>3234.6347999999998</v>
      </c>
    </row>
    <row r="22462" spans="1:2" x14ac:dyDescent="0.25">
      <c r="A22462">
        <v>2841312</v>
      </c>
      <c r="B22462" s="12">
        <v>10628.634</v>
      </c>
    </row>
    <row r="22463" spans="1:2" x14ac:dyDescent="0.25">
      <c r="A22463">
        <v>2578851</v>
      </c>
      <c r="B22463" s="12">
        <v>3352.4621999999999</v>
      </c>
    </row>
    <row r="22464" spans="1:2" x14ac:dyDescent="0.25">
      <c r="A22464">
        <v>4796599</v>
      </c>
      <c r="B22464" s="12">
        <v>110962.851</v>
      </c>
    </row>
    <row r="22465" spans="1:2" x14ac:dyDescent="0.25">
      <c r="A22465">
        <v>5092943</v>
      </c>
      <c r="B22465" s="12">
        <v>2366.0385000000001</v>
      </c>
    </row>
    <row r="22466" spans="1:2" x14ac:dyDescent="0.25">
      <c r="A22466">
        <v>1413541</v>
      </c>
      <c r="B22466" s="12">
        <v>1595.2551000000001</v>
      </c>
    </row>
    <row r="22467" spans="1:2" x14ac:dyDescent="0.25">
      <c r="A22467">
        <v>3974577</v>
      </c>
      <c r="B22467" s="12">
        <v>676.16869999999994</v>
      </c>
    </row>
    <row r="22468" spans="1:2" x14ac:dyDescent="0.25">
      <c r="A22468">
        <v>4787771</v>
      </c>
      <c r="B22468" s="12">
        <v>1691.1696999999999</v>
      </c>
    </row>
    <row r="22469" spans="1:2" x14ac:dyDescent="0.25">
      <c r="A22469">
        <v>348514</v>
      </c>
      <c r="B22469" s="12">
        <v>292.15940000000001</v>
      </c>
    </row>
    <row r="22470" spans="1:2" x14ac:dyDescent="0.25">
      <c r="A22470">
        <v>4731853</v>
      </c>
      <c r="B22470" s="12">
        <v>209.92490000000001</v>
      </c>
    </row>
    <row r="22471" spans="1:2" x14ac:dyDescent="0.25">
      <c r="A22471">
        <v>1435576</v>
      </c>
      <c r="B22471" s="12">
        <v>0</v>
      </c>
    </row>
    <row r="22472" spans="1:2" x14ac:dyDescent="0.25">
      <c r="A22472">
        <v>862708</v>
      </c>
      <c r="B22472" s="12">
        <v>0</v>
      </c>
    </row>
    <row r="22473" spans="1:2" x14ac:dyDescent="0.25">
      <c r="A22473">
        <v>2158669</v>
      </c>
      <c r="B22473" s="12">
        <v>2163.8719000000001</v>
      </c>
    </row>
    <row r="22474" spans="1:2" x14ac:dyDescent="0.25">
      <c r="A22474">
        <v>2853237</v>
      </c>
      <c r="B22474" s="12">
        <v>5353.5154000000002</v>
      </c>
    </row>
    <row r="22475" spans="1:2" x14ac:dyDescent="0.25">
      <c r="A22475">
        <v>18409712</v>
      </c>
      <c r="B22475" s="12">
        <v>0</v>
      </c>
    </row>
    <row r="22476" spans="1:2" x14ac:dyDescent="0.25">
      <c r="A22476">
        <v>2370347</v>
      </c>
      <c r="B22476" s="12">
        <v>1730.2083</v>
      </c>
    </row>
    <row r="22477" spans="1:2" x14ac:dyDescent="0.25">
      <c r="A22477">
        <v>18202751</v>
      </c>
      <c r="B22477" s="12">
        <v>217.68299999999999</v>
      </c>
    </row>
    <row r="22478" spans="1:2" x14ac:dyDescent="0.25">
      <c r="A22478">
        <v>3958058</v>
      </c>
      <c r="B22478" s="12">
        <v>3768.5151999999998</v>
      </c>
    </row>
    <row r="22479" spans="1:2" x14ac:dyDescent="0.25">
      <c r="A22479">
        <v>4593196</v>
      </c>
      <c r="B22479" s="12">
        <v>4501.4773999999998</v>
      </c>
    </row>
    <row r="22480" spans="1:2" x14ac:dyDescent="0.25">
      <c r="A22480">
        <v>87527</v>
      </c>
      <c r="B22480" s="12">
        <v>13402.5753</v>
      </c>
    </row>
    <row r="22481" spans="1:2" x14ac:dyDescent="0.25">
      <c r="A22481">
        <v>1240935</v>
      </c>
      <c r="B22481" s="12">
        <v>3324.6790000000001</v>
      </c>
    </row>
    <row r="22482" spans="1:2" x14ac:dyDescent="0.25">
      <c r="A22482">
        <v>2738307</v>
      </c>
      <c r="B22482" s="12">
        <v>1206.6342999999999</v>
      </c>
    </row>
    <row r="22483" spans="1:2" x14ac:dyDescent="0.25">
      <c r="A22483">
        <v>2666545</v>
      </c>
      <c r="B22483" s="12">
        <v>5349.9871000000003</v>
      </c>
    </row>
    <row r="22484" spans="1:2" x14ac:dyDescent="0.25">
      <c r="A22484">
        <v>4713894</v>
      </c>
      <c r="B22484" s="12">
        <v>21461.652600000001</v>
      </c>
    </row>
    <row r="22485" spans="1:2" x14ac:dyDescent="0.25">
      <c r="A22485">
        <v>4837675</v>
      </c>
      <c r="B22485" s="12">
        <v>1446.9108000000001</v>
      </c>
    </row>
    <row r="22486" spans="1:2" x14ac:dyDescent="0.25">
      <c r="A22486">
        <v>2629668</v>
      </c>
      <c r="B22486" s="12">
        <v>9448.6787999999997</v>
      </c>
    </row>
    <row r="22487" spans="1:2" x14ac:dyDescent="0.25">
      <c r="A22487">
        <v>18264019</v>
      </c>
      <c r="B22487" s="12">
        <v>1022.852</v>
      </c>
    </row>
    <row r="22488" spans="1:2" x14ac:dyDescent="0.25">
      <c r="A22488">
        <v>3260335</v>
      </c>
      <c r="B22488" s="12">
        <v>914.15509999999995</v>
      </c>
    </row>
    <row r="22489" spans="1:2" x14ac:dyDescent="0.25">
      <c r="A22489">
        <v>3970106</v>
      </c>
      <c r="B22489" s="12">
        <v>997.6173</v>
      </c>
    </row>
    <row r="22490" spans="1:2" x14ac:dyDescent="0.25">
      <c r="A22490">
        <v>5324913</v>
      </c>
      <c r="B22490" s="12">
        <v>1849.8924999999999</v>
      </c>
    </row>
    <row r="22491" spans="1:2" x14ac:dyDescent="0.25">
      <c r="A22491">
        <v>2977831</v>
      </c>
      <c r="B22491" s="12">
        <v>427.59730000000002</v>
      </c>
    </row>
    <row r="22492" spans="1:2" x14ac:dyDescent="0.25">
      <c r="A22492">
        <v>18270966</v>
      </c>
      <c r="B22492" s="12">
        <v>551.52200000000005</v>
      </c>
    </row>
    <row r="22493" spans="1:2" x14ac:dyDescent="0.25">
      <c r="A22493">
        <v>178891</v>
      </c>
      <c r="B22493" s="12">
        <v>1587.5691999999999</v>
      </c>
    </row>
    <row r="22494" spans="1:2" x14ac:dyDescent="0.25">
      <c r="A22494">
        <v>4131239</v>
      </c>
      <c r="B22494" s="12">
        <v>5863.3473999999997</v>
      </c>
    </row>
    <row r="22495" spans="1:2" x14ac:dyDescent="0.25">
      <c r="A22495">
        <v>1097718</v>
      </c>
      <c r="B22495" s="12">
        <v>677.18989999999997</v>
      </c>
    </row>
    <row r="22496" spans="1:2" x14ac:dyDescent="0.25">
      <c r="A22496">
        <v>953960</v>
      </c>
      <c r="B22496" s="12">
        <v>5368.7120999999997</v>
      </c>
    </row>
    <row r="22497" spans="1:2" x14ac:dyDescent="0.25">
      <c r="A22497">
        <v>2206615</v>
      </c>
      <c r="B22497" s="12">
        <v>792.72709999999995</v>
      </c>
    </row>
    <row r="22498" spans="1:2" x14ac:dyDescent="0.25">
      <c r="A22498">
        <v>2732416</v>
      </c>
      <c r="B22498" s="12">
        <v>60691.012300000002</v>
      </c>
    </row>
    <row r="22499" spans="1:2" x14ac:dyDescent="0.25">
      <c r="A22499">
        <v>145449</v>
      </c>
      <c r="B22499" s="12">
        <v>4961.5622999999996</v>
      </c>
    </row>
    <row r="22500" spans="1:2" x14ac:dyDescent="0.25">
      <c r="A22500">
        <v>4875949</v>
      </c>
      <c r="B22500" s="12">
        <v>0</v>
      </c>
    </row>
    <row r="22501" spans="1:2" x14ac:dyDescent="0.25">
      <c r="A22501">
        <v>2854534</v>
      </c>
      <c r="B22501" s="12">
        <v>18620.890100000001</v>
      </c>
    </row>
    <row r="22502" spans="1:2" x14ac:dyDescent="0.25">
      <c r="A22502">
        <v>4772065</v>
      </c>
      <c r="B22502" s="12">
        <v>5492.6264000000001</v>
      </c>
    </row>
    <row r="22503" spans="1:2" x14ac:dyDescent="0.25">
      <c r="A22503">
        <v>82595</v>
      </c>
      <c r="B22503" s="12">
        <v>3895.2768999999998</v>
      </c>
    </row>
    <row r="22504" spans="1:2" x14ac:dyDescent="0.25">
      <c r="A22504">
        <v>4810144</v>
      </c>
      <c r="B22504" s="12">
        <v>445.34230000000002</v>
      </c>
    </row>
    <row r="22505" spans="1:2" x14ac:dyDescent="0.25">
      <c r="A22505">
        <v>2672107</v>
      </c>
      <c r="B22505" s="12">
        <v>4409.9989999999998</v>
      </c>
    </row>
    <row r="22506" spans="1:2" x14ac:dyDescent="0.25">
      <c r="A22506">
        <v>822791</v>
      </c>
      <c r="B22506" s="12">
        <v>34078.9908</v>
      </c>
    </row>
    <row r="22507" spans="1:2" x14ac:dyDescent="0.25">
      <c r="A22507">
        <v>4281392</v>
      </c>
      <c r="B22507" s="12">
        <v>140.4932</v>
      </c>
    </row>
    <row r="22508" spans="1:2" x14ac:dyDescent="0.25">
      <c r="A22508">
        <v>4810044</v>
      </c>
      <c r="B22508" s="12">
        <v>835.03589999999997</v>
      </c>
    </row>
    <row r="22509" spans="1:2" x14ac:dyDescent="0.25">
      <c r="A22509">
        <v>2145865</v>
      </c>
      <c r="B22509" s="12">
        <v>3391.3456999999999</v>
      </c>
    </row>
    <row r="22510" spans="1:2" x14ac:dyDescent="0.25">
      <c r="A22510">
        <v>4395581</v>
      </c>
      <c r="B22510" s="12">
        <v>3039.2773000000002</v>
      </c>
    </row>
    <row r="22511" spans="1:2" x14ac:dyDescent="0.25">
      <c r="A22511">
        <v>4581543</v>
      </c>
      <c r="B22511" s="12">
        <v>5244.0342000000001</v>
      </c>
    </row>
    <row r="22512" spans="1:2" x14ac:dyDescent="0.25">
      <c r="A22512">
        <v>2744464</v>
      </c>
      <c r="B22512" s="12">
        <v>1769.876</v>
      </c>
    </row>
    <row r="22513" spans="1:2" x14ac:dyDescent="0.25">
      <c r="A22513">
        <v>264670</v>
      </c>
      <c r="B22513" s="12">
        <v>1675.0549000000001</v>
      </c>
    </row>
    <row r="22514" spans="1:2" x14ac:dyDescent="0.25">
      <c r="A22514">
        <v>4298349</v>
      </c>
      <c r="B22514" s="12">
        <v>18629.875700000001</v>
      </c>
    </row>
    <row r="22515" spans="1:2" x14ac:dyDescent="0.25">
      <c r="A22515">
        <v>123909</v>
      </c>
      <c r="B22515" s="12">
        <v>2517.0237000000002</v>
      </c>
    </row>
    <row r="22516" spans="1:2" x14ac:dyDescent="0.25">
      <c r="A22516">
        <v>18239044</v>
      </c>
      <c r="B22516" s="12">
        <v>1208.357</v>
      </c>
    </row>
    <row r="22517" spans="1:2" x14ac:dyDescent="0.25">
      <c r="A22517">
        <v>4155773</v>
      </c>
      <c r="B22517" s="12">
        <v>1806.1292000000001</v>
      </c>
    </row>
    <row r="22518" spans="1:2" x14ac:dyDescent="0.25">
      <c r="A22518">
        <v>4517258</v>
      </c>
      <c r="B22518" s="12">
        <v>1304.4471000000001</v>
      </c>
    </row>
    <row r="22519" spans="1:2" x14ac:dyDescent="0.25">
      <c r="A22519">
        <v>4108368</v>
      </c>
      <c r="B22519" s="12">
        <v>271.46379999999999</v>
      </c>
    </row>
    <row r="22520" spans="1:2" x14ac:dyDescent="0.25">
      <c r="A22520">
        <v>2273499</v>
      </c>
      <c r="B22520" s="12">
        <v>2875.6228999999998</v>
      </c>
    </row>
    <row r="22521" spans="1:2" x14ac:dyDescent="0.25">
      <c r="A22521">
        <v>4131182</v>
      </c>
      <c r="B22521" s="12">
        <v>349.79899999999998</v>
      </c>
    </row>
    <row r="22522" spans="1:2" x14ac:dyDescent="0.25">
      <c r="A22522">
        <v>4561669</v>
      </c>
      <c r="B22522" s="12">
        <v>4330.1785</v>
      </c>
    </row>
    <row r="22523" spans="1:2" x14ac:dyDescent="0.25">
      <c r="A22523">
        <v>16967494</v>
      </c>
      <c r="B22523" s="12">
        <v>53776.5965</v>
      </c>
    </row>
    <row r="22524" spans="1:2" x14ac:dyDescent="0.25">
      <c r="A22524">
        <v>4569200</v>
      </c>
      <c r="B22524" s="12">
        <v>13695.188599999999</v>
      </c>
    </row>
    <row r="22525" spans="1:2" x14ac:dyDescent="0.25">
      <c r="A22525">
        <v>825931</v>
      </c>
      <c r="B22525" s="12">
        <v>54074.502099999998</v>
      </c>
    </row>
    <row r="22526" spans="1:2" x14ac:dyDescent="0.25">
      <c r="A22526">
        <v>2637540</v>
      </c>
      <c r="B22526" s="12">
        <v>387.46539999999999</v>
      </c>
    </row>
    <row r="22527" spans="1:2" x14ac:dyDescent="0.25">
      <c r="A22527">
        <v>17954230</v>
      </c>
      <c r="B22527" s="12">
        <v>720.63379999999995</v>
      </c>
    </row>
    <row r="22528" spans="1:2" x14ac:dyDescent="0.25">
      <c r="A22528">
        <v>2603162</v>
      </c>
      <c r="B22528" s="12">
        <v>329.71230000000003</v>
      </c>
    </row>
    <row r="22529" spans="1:2" x14ac:dyDescent="0.25">
      <c r="A22529">
        <v>10304</v>
      </c>
      <c r="B22529" s="12">
        <v>4172.2809999999999</v>
      </c>
    </row>
    <row r="22530" spans="1:2" x14ac:dyDescent="0.25">
      <c r="A22530">
        <v>2540454</v>
      </c>
      <c r="B22530" s="12">
        <v>0</v>
      </c>
    </row>
    <row r="22531" spans="1:2" x14ac:dyDescent="0.25">
      <c r="A22531">
        <v>4284927</v>
      </c>
      <c r="B22531" s="12">
        <v>1977.4899</v>
      </c>
    </row>
    <row r="22532" spans="1:2" x14ac:dyDescent="0.25">
      <c r="A22532">
        <v>1319126</v>
      </c>
      <c r="B22532" s="12">
        <v>11.338100000000001</v>
      </c>
    </row>
    <row r="22533" spans="1:2" x14ac:dyDescent="0.25">
      <c r="A22533">
        <v>2745984</v>
      </c>
      <c r="B22533" s="12">
        <v>3908.9465</v>
      </c>
    </row>
    <row r="22534" spans="1:2" x14ac:dyDescent="0.25">
      <c r="A22534">
        <v>2770329</v>
      </c>
      <c r="B22534" s="12">
        <v>1602.6831999999999</v>
      </c>
    </row>
    <row r="22535" spans="1:2" x14ac:dyDescent="0.25">
      <c r="A22535">
        <v>113086</v>
      </c>
      <c r="B22535" s="12">
        <v>2727.9904999999999</v>
      </c>
    </row>
    <row r="22536" spans="1:2" x14ac:dyDescent="0.25">
      <c r="A22536">
        <v>1365718</v>
      </c>
      <c r="B22536" s="12">
        <v>1266.5021999999999</v>
      </c>
    </row>
    <row r="22537" spans="1:2" x14ac:dyDescent="0.25">
      <c r="A22537">
        <v>4650047</v>
      </c>
      <c r="B22537" s="12">
        <v>417.81720000000001</v>
      </c>
    </row>
    <row r="22538" spans="1:2" x14ac:dyDescent="0.25">
      <c r="A22538">
        <v>2709084</v>
      </c>
      <c r="B22538" s="12">
        <v>1928.867</v>
      </c>
    </row>
    <row r="22539" spans="1:2" x14ac:dyDescent="0.25">
      <c r="A22539">
        <v>1855435</v>
      </c>
      <c r="B22539" s="12">
        <v>369.77210000000002</v>
      </c>
    </row>
    <row r="22540" spans="1:2" x14ac:dyDescent="0.25">
      <c r="A22540">
        <v>2068871</v>
      </c>
      <c r="B22540" s="12">
        <v>13791.7016</v>
      </c>
    </row>
    <row r="22541" spans="1:2" x14ac:dyDescent="0.25">
      <c r="A22541">
        <v>4531828</v>
      </c>
      <c r="B22541" s="12">
        <v>188.25970000000001</v>
      </c>
    </row>
    <row r="22542" spans="1:2" x14ac:dyDescent="0.25">
      <c r="A22542">
        <v>1138196</v>
      </c>
      <c r="B22542" s="12">
        <v>1406.5311999999999</v>
      </c>
    </row>
    <row r="22543" spans="1:2" x14ac:dyDescent="0.25">
      <c r="A22543">
        <v>4557132</v>
      </c>
      <c r="B22543" s="12">
        <v>4194.7920000000004</v>
      </c>
    </row>
    <row r="22544" spans="1:2" x14ac:dyDescent="0.25">
      <c r="A22544">
        <v>739093</v>
      </c>
      <c r="B22544" s="12">
        <v>2510.2354</v>
      </c>
    </row>
    <row r="22545" spans="1:2" x14ac:dyDescent="0.25">
      <c r="A22545">
        <v>870880</v>
      </c>
      <c r="B22545" s="12">
        <v>3619.5726</v>
      </c>
    </row>
    <row r="22546" spans="1:2" x14ac:dyDescent="0.25">
      <c r="A22546">
        <v>8243</v>
      </c>
      <c r="B22546" s="12">
        <v>1182.4724000000001</v>
      </c>
    </row>
    <row r="22547" spans="1:2" x14ac:dyDescent="0.25">
      <c r="A22547">
        <v>5634602</v>
      </c>
      <c r="B22547" s="12">
        <v>225.66810000000001</v>
      </c>
    </row>
    <row r="22548" spans="1:2" x14ac:dyDescent="0.25">
      <c r="A22548">
        <v>2743923</v>
      </c>
      <c r="B22548" s="12">
        <v>2391.6448</v>
      </c>
    </row>
    <row r="22549" spans="1:2" x14ac:dyDescent="0.25">
      <c r="A22549">
        <v>4510245</v>
      </c>
      <c r="B22549" s="12">
        <v>1630.4041999999999</v>
      </c>
    </row>
    <row r="22550" spans="1:2" x14ac:dyDescent="0.25">
      <c r="A22550">
        <v>5087945</v>
      </c>
      <c r="B22550" s="12">
        <v>2303.3953999999999</v>
      </c>
    </row>
    <row r="22551" spans="1:2" x14ac:dyDescent="0.25">
      <c r="A22551">
        <v>1424530</v>
      </c>
      <c r="B22551" s="12">
        <v>2660.9834000000001</v>
      </c>
    </row>
    <row r="22552" spans="1:2" x14ac:dyDescent="0.25">
      <c r="A22552">
        <v>2476487</v>
      </c>
      <c r="B22552" s="12">
        <v>1269.0400999999999</v>
      </c>
    </row>
    <row r="22553" spans="1:2" x14ac:dyDescent="0.25">
      <c r="A22553">
        <v>3946133</v>
      </c>
      <c r="B22553" s="12">
        <v>1983.5251000000001</v>
      </c>
    </row>
    <row r="22554" spans="1:2" x14ac:dyDescent="0.25">
      <c r="A22554">
        <v>313552</v>
      </c>
      <c r="B22554" s="12">
        <v>0</v>
      </c>
    </row>
    <row r="22555" spans="1:2" x14ac:dyDescent="0.25">
      <c r="A22555">
        <v>5129259</v>
      </c>
      <c r="B22555" s="12">
        <v>1251.3882000000001</v>
      </c>
    </row>
    <row r="22556" spans="1:2" x14ac:dyDescent="0.25">
      <c r="A22556">
        <v>2788434</v>
      </c>
      <c r="B22556" s="12">
        <v>14854.252500000001</v>
      </c>
    </row>
    <row r="22557" spans="1:2" x14ac:dyDescent="0.25">
      <c r="A22557">
        <v>18282891</v>
      </c>
      <c r="B22557" s="12">
        <v>384.13299999999998</v>
      </c>
    </row>
    <row r="22558" spans="1:2" x14ac:dyDescent="0.25">
      <c r="A22558">
        <v>3996930</v>
      </c>
      <c r="B22558" s="12">
        <v>5392.9664000000002</v>
      </c>
    </row>
    <row r="22559" spans="1:2" x14ac:dyDescent="0.25">
      <c r="A22559">
        <v>3840434</v>
      </c>
      <c r="B22559" s="12">
        <v>14859.575699999999</v>
      </c>
    </row>
    <row r="22560" spans="1:2" x14ac:dyDescent="0.25">
      <c r="A22560">
        <v>3995015</v>
      </c>
      <c r="B22560" s="12">
        <v>1057.4544000000001</v>
      </c>
    </row>
    <row r="22561" spans="1:2" x14ac:dyDescent="0.25">
      <c r="A22561">
        <v>1128143</v>
      </c>
      <c r="B22561" s="12">
        <v>2062.4686999999999</v>
      </c>
    </row>
    <row r="22562" spans="1:2" x14ac:dyDescent="0.25">
      <c r="A22562">
        <v>939436</v>
      </c>
      <c r="B22562" s="12">
        <v>476.375</v>
      </c>
    </row>
    <row r="22563" spans="1:2" x14ac:dyDescent="0.25">
      <c r="A22563">
        <v>1565586</v>
      </c>
      <c r="B22563" s="12">
        <v>3760.4578999999999</v>
      </c>
    </row>
    <row r="22564" spans="1:2" x14ac:dyDescent="0.25">
      <c r="A22564">
        <v>3940494</v>
      </c>
      <c r="B22564" s="12">
        <v>5239.5568000000003</v>
      </c>
    </row>
    <row r="22565" spans="1:2" x14ac:dyDescent="0.25">
      <c r="A22565">
        <v>4567142</v>
      </c>
      <c r="B22565" s="12">
        <v>388.95100000000002</v>
      </c>
    </row>
    <row r="22566" spans="1:2" x14ac:dyDescent="0.25">
      <c r="A22566">
        <v>5069588</v>
      </c>
      <c r="B22566" s="12">
        <v>0</v>
      </c>
    </row>
    <row r="22567" spans="1:2" x14ac:dyDescent="0.25">
      <c r="A22567">
        <v>2255583</v>
      </c>
      <c r="B22567" s="12">
        <v>8712.1882000000005</v>
      </c>
    </row>
    <row r="22568" spans="1:2" x14ac:dyDescent="0.25">
      <c r="A22568">
        <v>3040642</v>
      </c>
      <c r="B22568" s="12">
        <v>170.39109999999999</v>
      </c>
    </row>
    <row r="22569" spans="1:2" x14ac:dyDescent="0.25">
      <c r="A22569">
        <v>2873718</v>
      </c>
      <c r="B22569" s="12">
        <v>1161.6017999999999</v>
      </c>
    </row>
    <row r="22570" spans="1:2" x14ac:dyDescent="0.25">
      <c r="A22570">
        <v>2247070</v>
      </c>
      <c r="B22570" s="12">
        <v>15808.9522</v>
      </c>
    </row>
    <row r="22571" spans="1:2" x14ac:dyDescent="0.25">
      <c r="A22571">
        <v>4848564</v>
      </c>
      <c r="B22571" s="12">
        <v>7055.7551000000003</v>
      </c>
    </row>
    <row r="22572" spans="1:2" x14ac:dyDescent="0.25">
      <c r="A22572">
        <v>4577647</v>
      </c>
      <c r="B22572" s="12">
        <v>156.43260000000001</v>
      </c>
    </row>
    <row r="22573" spans="1:2" x14ac:dyDescent="0.25">
      <c r="A22573">
        <v>1094060</v>
      </c>
      <c r="B22573" s="12">
        <v>276.79790000000003</v>
      </c>
    </row>
    <row r="22574" spans="1:2" x14ac:dyDescent="0.25">
      <c r="A22574">
        <v>118370</v>
      </c>
      <c r="B22574" s="12">
        <v>710.49239999999998</v>
      </c>
    </row>
    <row r="22575" spans="1:2" x14ac:dyDescent="0.25">
      <c r="A22575">
        <v>130023</v>
      </c>
      <c r="B22575" s="12">
        <v>5149.8941999999997</v>
      </c>
    </row>
    <row r="22576" spans="1:2" x14ac:dyDescent="0.25">
      <c r="A22576">
        <v>4325196</v>
      </c>
      <c r="B22576" s="12">
        <v>2342.3202999999999</v>
      </c>
    </row>
    <row r="22577" spans="1:2" x14ac:dyDescent="0.25">
      <c r="A22577">
        <v>3718611</v>
      </c>
      <c r="B22577" s="12">
        <v>527.53560000000004</v>
      </c>
    </row>
    <row r="22578" spans="1:2" x14ac:dyDescent="0.25">
      <c r="A22578">
        <v>476732</v>
      </c>
      <c r="B22578" s="12">
        <v>8589.6152000000002</v>
      </c>
    </row>
    <row r="22579" spans="1:2" x14ac:dyDescent="0.25">
      <c r="A22579">
        <v>2785712</v>
      </c>
      <c r="B22579" s="12">
        <v>1230.8992000000001</v>
      </c>
    </row>
    <row r="22580" spans="1:2" x14ac:dyDescent="0.25">
      <c r="A22580">
        <v>2555714</v>
      </c>
      <c r="B22580" s="12">
        <v>216.22829999999999</v>
      </c>
    </row>
    <row r="22581" spans="1:2" x14ac:dyDescent="0.25">
      <c r="A22581">
        <v>2950864</v>
      </c>
      <c r="B22581" s="12">
        <v>141.0916</v>
      </c>
    </row>
    <row r="22582" spans="1:2" x14ac:dyDescent="0.25">
      <c r="A22582">
        <v>4794166</v>
      </c>
      <c r="B22582" s="12">
        <v>4459.375</v>
      </c>
    </row>
    <row r="22583" spans="1:2" x14ac:dyDescent="0.25">
      <c r="A22583">
        <v>2136439</v>
      </c>
      <c r="B22583" s="12">
        <v>2766.4204</v>
      </c>
    </row>
    <row r="22584" spans="1:2" x14ac:dyDescent="0.25">
      <c r="A22584">
        <v>2293353</v>
      </c>
      <c r="B22584" s="12">
        <v>98.070800000000006</v>
      </c>
    </row>
    <row r="22585" spans="1:2" x14ac:dyDescent="0.25">
      <c r="A22585">
        <v>797862</v>
      </c>
      <c r="B22585" s="12">
        <v>813.97950000000003</v>
      </c>
    </row>
    <row r="22586" spans="1:2" x14ac:dyDescent="0.25">
      <c r="A22586">
        <v>4788166</v>
      </c>
      <c r="B22586" s="12">
        <v>18239.862099999998</v>
      </c>
    </row>
    <row r="22587" spans="1:2" x14ac:dyDescent="0.25">
      <c r="A22587">
        <v>1609556</v>
      </c>
      <c r="B22587" s="12">
        <v>1944.1253999999999</v>
      </c>
    </row>
    <row r="22588" spans="1:2" x14ac:dyDescent="0.25">
      <c r="A22588">
        <v>2227425</v>
      </c>
      <c r="B22588" s="12">
        <v>2014.0006000000001</v>
      </c>
    </row>
    <row r="22589" spans="1:2" x14ac:dyDescent="0.25">
      <c r="A22589">
        <v>2898965</v>
      </c>
      <c r="B22589" s="12">
        <v>1270.5050000000001</v>
      </c>
    </row>
    <row r="22590" spans="1:2" x14ac:dyDescent="0.25">
      <c r="A22590">
        <v>4580046</v>
      </c>
      <c r="B22590" s="12">
        <v>6868.1864999999998</v>
      </c>
    </row>
    <row r="22591" spans="1:2" x14ac:dyDescent="0.25">
      <c r="A22591">
        <v>18144234</v>
      </c>
      <c r="B22591" s="12">
        <v>1252.4611</v>
      </c>
    </row>
    <row r="22592" spans="1:2" x14ac:dyDescent="0.25">
      <c r="A22592">
        <v>17831989</v>
      </c>
      <c r="B22592" s="12">
        <v>9857.2936000000009</v>
      </c>
    </row>
    <row r="22593" spans="1:2" x14ac:dyDescent="0.25">
      <c r="A22593">
        <v>99100</v>
      </c>
      <c r="B22593" s="12">
        <v>2664.6457999999998</v>
      </c>
    </row>
    <row r="22594" spans="1:2" x14ac:dyDescent="0.25">
      <c r="A22594">
        <v>3048714</v>
      </c>
      <c r="B22594" s="12">
        <v>15108.694</v>
      </c>
    </row>
    <row r="22595" spans="1:2" x14ac:dyDescent="0.25">
      <c r="A22595">
        <v>4893536</v>
      </c>
      <c r="B22595" s="12">
        <v>2204.8809000000001</v>
      </c>
    </row>
    <row r="22596" spans="1:2" x14ac:dyDescent="0.25">
      <c r="A22596">
        <v>4824525</v>
      </c>
      <c r="B22596" s="12">
        <v>1160.5288</v>
      </c>
    </row>
    <row r="22597" spans="1:2" x14ac:dyDescent="0.25">
      <c r="A22597">
        <v>112084</v>
      </c>
      <c r="B22597" s="12">
        <v>368.3691</v>
      </c>
    </row>
    <row r="22598" spans="1:2" x14ac:dyDescent="0.25">
      <c r="A22598">
        <v>1488331</v>
      </c>
      <c r="B22598" s="12">
        <v>23292.913100000002</v>
      </c>
    </row>
    <row r="22599" spans="1:2" x14ac:dyDescent="0.25">
      <c r="A22599">
        <v>2708984</v>
      </c>
      <c r="B22599" s="12">
        <v>7487.4687000000004</v>
      </c>
    </row>
    <row r="22600" spans="1:2" x14ac:dyDescent="0.25">
      <c r="A22600">
        <v>1620625</v>
      </c>
      <c r="B22600" s="12">
        <v>1352.6468</v>
      </c>
    </row>
    <row r="22601" spans="1:2" x14ac:dyDescent="0.25">
      <c r="A22601">
        <v>3030632</v>
      </c>
      <c r="B22601" s="12">
        <v>9604.3065999999999</v>
      </c>
    </row>
    <row r="22602" spans="1:2" x14ac:dyDescent="0.25">
      <c r="A22602">
        <v>620928</v>
      </c>
      <c r="B22602" s="12">
        <v>129228.7525</v>
      </c>
    </row>
    <row r="22603" spans="1:2" x14ac:dyDescent="0.25">
      <c r="A22603">
        <v>18294587</v>
      </c>
      <c r="B22603" s="12">
        <v>836.20169999999996</v>
      </c>
    </row>
    <row r="22604" spans="1:2" x14ac:dyDescent="0.25">
      <c r="A22604">
        <v>4539316</v>
      </c>
      <c r="B22604" s="12">
        <v>5114.549</v>
      </c>
    </row>
    <row r="22605" spans="1:2" x14ac:dyDescent="0.25">
      <c r="A22605">
        <v>5677570</v>
      </c>
      <c r="B22605" s="12">
        <v>2548.0360000000001</v>
      </c>
    </row>
    <row r="22606" spans="1:2" x14ac:dyDescent="0.25">
      <c r="A22606">
        <v>2592173</v>
      </c>
      <c r="B22606" s="12">
        <v>1324.5337999999999</v>
      </c>
    </row>
    <row r="22607" spans="1:2" x14ac:dyDescent="0.25">
      <c r="A22607">
        <v>4526389</v>
      </c>
      <c r="B22607" s="12">
        <v>2520.3251</v>
      </c>
    </row>
    <row r="22608" spans="1:2" x14ac:dyDescent="0.25">
      <c r="A22608">
        <v>145426</v>
      </c>
      <c r="B22608" s="12">
        <v>0</v>
      </c>
    </row>
    <row r="22609" spans="1:2" x14ac:dyDescent="0.25">
      <c r="A22609">
        <v>4925292</v>
      </c>
      <c r="B22609" s="12">
        <v>4485.7340000000004</v>
      </c>
    </row>
    <row r="22610" spans="1:2" x14ac:dyDescent="0.25">
      <c r="A22610">
        <v>16218874</v>
      </c>
      <c r="B22610" s="12">
        <v>11696.0954</v>
      </c>
    </row>
    <row r="22611" spans="1:2" x14ac:dyDescent="0.25">
      <c r="A22611">
        <v>4167698</v>
      </c>
      <c r="B22611" s="12">
        <v>8993.4017999999996</v>
      </c>
    </row>
    <row r="22612" spans="1:2" x14ac:dyDescent="0.25">
      <c r="A22612">
        <v>114540</v>
      </c>
      <c r="B22612" s="12">
        <v>489.95159999999998</v>
      </c>
    </row>
    <row r="22613" spans="1:2" x14ac:dyDescent="0.25">
      <c r="A22613">
        <v>4080299</v>
      </c>
      <c r="B22613" s="12">
        <v>3504.2728000000002</v>
      </c>
    </row>
    <row r="22614" spans="1:2" x14ac:dyDescent="0.25">
      <c r="A22614">
        <v>161911</v>
      </c>
      <c r="B22614" s="12">
        <v>1572.8161</v>
      </c>
    </row>
    <row r="22615" spans="1:2" x14ac:dyDescent="0.25">
      <c r="A22615">
        <v>17967970</v>
      </c>
      <c r="B22615" s="12">
        <v>869.82399999999996</v>
      </c>
    </row>
    <row r="22616" spans="1:2" x14ac:dyDescent="0.25">
      <c r="A22616">
        <v>4059300</v>
      </c>
      <c r="B22616" s="12">
        <v>1619.8294000000001</v>
      </c>
    </row>
    <row r="22617" spans="1:2" x14ac:dyDescent="0.25">
      <c r="A22617">
        <v>5098373</v>
      </c>
      <c r="B22617" s="12">
        <v>7724.3615</v>
      </c>
    </row>
    <row r="22618" spans="1:2" x14ac:dyDescent="0.25">
      <c r="A22618">
        <v>2592814</v>
      </c>
      <c r="B22618" s="12">
        <v>1248.8504</v>
      </c>
    </row>
    <row r="22619" spans="1:2" x14ac:dyDescent="0.25">
      <c r="A22619">
        <v>235722</v>
      </c>
      <c r="B22619" s="12">
        <v>1494.8733</v>
      </c>
    </row>
    <row r="22620" spans="1:2" x14ac:dyDescent="0.25">
      <c r="A22620">
        <v>3345035</v>
      </c>
      <c r="B22620" s="12">
        <v>0</v>
      </c>
    </row>
    <row r="22621" spans="1:2" x14ac:dyDescent="0.25">
      <c r="A22621">
        <v>3914706</v>
      </c>
      <c r="B22621" s="12">
        <v>3372.1671000000001</v>
      </c>
    </row>
    <row r="22622" spans="1:2" x14ac:dyDescent="0.25">
      <c r="A22622">
        <v>2102313</v>
      </c>
      <c r="B22622" s="12">
        <v>7977.1934000000001</v>
      </c>
    </row>
    <row r="22623" spans="1:2" x14ac:dyDescent="0.25">
      <c r="A22623">
        <v>4110117</v>
      </c>
      <c r="B22623" s="12">
        <v>0</v>
      </c>
    </row>
    <row r="22624" spans="1:2" x14ac:dyDescent="0.25">
      <c r="A22624">
        <v>4167057</v>
      </c>
      <c r="B22624" s="12">
        <v>2748.9542999999999</v>
      </c>
    </row>
    <row r="22625" spans="1:2" x14ac:dyDescent="0.25">
      <c r="A22625">
        <v>17980768</v>
      </c>
      <c r="B22625" s="12">
        <v>1711.9889000000001</v>
      </c>
    </row>
    <row r="22626" spans="1:2" x14ac:dyDescent="0.25">
      <c r="A22626">
        <v>2655127</v>
      </c>
      <c r="B22626" s="12">
        <v>5094.4418999999998</v>
      </c>
    </row>
    <row r="22627" spans="1:2" x14ac:dyDescent="0.25">
      <c r="A22627">
        <v>3972064</v>
      </c>
      <c r="B22627" s="12">
        <v>3854.3400999999999</v>
      </c>
    </row>
    <row r="22628" spans="1:2" x14ac:dyDescent="0.25">
      <c r="A22628">
        <v>3438291</v>
      </c>
      <c r="B22628" s="12">
        <v>478.15980000000002</v>
      </c>
    </row>
    <row r="22629" spans="1:2" x14ac:dyDescent="0.25">
      <c r="A22629">
        <v>1603127</v>
      </c>
      <c r="B22629" s="12">
        <v>3593.7703999999999</v>
      </c>
    </row>
    <row r="22630" spans="1:2" x14ac:dyDescent="0.25">
      <c r="A22630">
        <v>61728</v>
      </c>
      <c r="B22630" s="12">
        <v>3678.8319999999999</v>
      </c>
    </row>
    <row r="22631" spans="1:2" x14ac:dyDescent="0.25">
      <c r="A22631">
        <v>2548844</v>
      </c>
      <c r="B22631" s="12">
        <v>27312.661400000001</v>
      </c>
    </row>
    <row r="22632" spans="1:2" x14ac:dyDescent="0.25">
      <c r="A22632">
        <v>1872833</v>
      </c>
      <c r="B22632" s="12">
        <v>353.42020000000002</v>
      </c>
    </row>
    <row r="22633" spans="1:2" x14ac:dyDescent="0.25">
      <c r="A22633">
        <v>2141371</v>
      </c>
      <c r="B22633" s="12">
        <v>3693.0070000000001</v>
      </c>
    </row>
    <row r="22634" spans="1:2" x14ac:dyDescent="0.25">
      <c r="A22634">
        <v>871693</v>
      </c>
      <c r="B22634" s="12">
        <v>2077.8303999999998</v>
      </c>
    </row>
    <row r="22635" spans="1:2" x14ac:dyDescent="0.25">
      <c r="A22635">
        <v>91426</v>
      </c>
      <c r="B22635" s="12">
        <v>1447.1378999999999</v>
      </c>
    </row>
    <row r="22636" spans="1:2" x14ac:dyDescent="0.25">
      <c r="A22636">
        <v>4330251</v>
      </c>
      <c r="B22636" s="12">
        <v>2266.2550000000001</v>
      </c>
    </row>
    <row r="22637" spans="1:2" x14ac:dyDescent="0.25">
      <c r="A22637">
        <v>3143885</v>
      </c>
      <c r="B22637" s="12">
        <v>3460.3647999999998</v>
      </c>
    </row>
    <row r="22638" spans="1:2" x14ac:dyDescent="0.25">
      <c r="A22638">
        <v>2836652</v>
      </c>
      <c r="B22638" s="12">
        <v>17795.902300000002</v>
      </c>
    </row>
    <row r="22639" spans="1:2" x14ac:dyDescent="0.25">
      <c r="A22639">
        <v>2187697</v>
      </c>
      <c r="B22639" s="12">
        <v>2421.6044000000002</v>
      </c>
    </row>
    <row r="22640" spans="1:2" x14ac:dyDescent="0.25">
      <c r="A22640">
        <v>2684484</v>
      </c>
      <c r="B22640" s="12">
        <v>766.12049999999999</v>
      </c>
    </row>
    <row r="22641" spans="1:2" x14ac:dyDescent="0.25">
      <c r="A22641">
        <v>2782795</v>
      </c>
      <c r="B22641" s="12">
        <v>2650.7287000000001</v>
      </c>
    </row>
    <row r="22642" spans="1:2" x14ac:dyDescent="0.25">
      <c r="A22642">
        <v>176810</v>
      </c>
      <c r="B22642" s="12">
        <v>4225.8041999999996</v>
      </c>
    </row>
    <row r="22643" spans="1:2" x14ac:dyDescent="0.25">
      <c r="A22643">
        <v>397734</v>
      </c>
      <c r="B22643" s="12">
        <v>5887.7259999999997</v>
      </c>
    </row>
    <row r="22644" spans="1:2" x14ac:dyDescent="0.25">
      <c r="A22644">
        <v>4800180</v>
      </c>
      <c r="B22644" s="12">
        <v>5222.0493999999999</v>
      </c>
    </row>
    <row r="22645" spans="1:2" x14ac:dyDescent="0.25">
      <c r="A22645">
        <v>4780555</v>
      </c>
      <c r="B22645" s="12">
        <v>31366.464899999999</v>
      </c>
    </row>
    <row r="22646" spans="1:2" x14ac:dyDescent="0.25">
      <c r="A22646">
        <v>2766562</v>
      </c>
      <c r="B22646" s="12">
        <v>1284.1749</v>
      </c>
    </row>
    <row r="22647" spans="1:2" x14ac:dyDescent="0.25">
      <c r="A22647">
        <v>170899</v>
      </c>
      <c r="B22647" s="12">
        <v>1003.9208</v>
      </c>
    </row>
    <row r="22648" spans="1:2" x14ac:dyDescent="0.25">
      <c r="A22648">
        <v>2510928</v>
      </c>
      <c r="B22648" s="12">
        <v>0</v>
      </c>
    </row>
    <row r="22649" spans="1:2" x14ac:dyDescent="0.25">
      <c r="A22649">
        <v>4810499</v>
      </c>
      <c r="B22649" s="12">
        <v>851.05790000000002</v>
      </c>
    </row>
    <row r="22650" spans="1:2" x14ac:dyDescent="0.25">
      <c r="A22650">
        <v>4854618</v>
      </c>
      <c r="B22650" s="12">
        <v>28566.195500000002</v>
      </c>
    </row>
    <row r="22651" spans="1:2" x14ac:dyDescent="0.25">
      <c r="A22651">
        <v>4832978</v>
      </c>
      <c r="B22651" s="12">
        <v>52362.472199999997</v>
      </c>
    </row>
    <row r="22652" spans="1:2" x14ac:dyDescent="0.25">
      <c r="A22652">
        <v>58877</v>
      </c>
      <c r="B22652" s="12">
        <v>6483.8986999999997</v>
      </c>
    </row>
    <row r="22653" spans="1:2" x14ac:dyDescent="0.25">
      <c r="A22653">
        <v>4597298</v>
      </c>
      <c r="B22653" s="12">
        <v>662.03480000000002</v>
      </c>
    </row>
    <row r="22654" spans="1:2" x14ac:dyDescent="0.25">
      <c r="A22654">
        <v>4624889</v>
      </c>
      <c r="B22654" s="12">
        <v>2232.509</v>
      </c>
    </row>
    <row r="22655" spans="1:2" x14ac:dyDescent="0.25">
      <c r="A22655">
        <v>175831</v>
      </c>
      <c r="B22655" s="12">
        <v>1591.2211</v>
      </c>
    </row>
    <row r="22656" spans="1:2" x14ac:dyDescent="0.25">
      <c r="A22656">
        <v>2575256</v>
      </c>
      <c r="B22656" s="12">
        <v>1171.3407</v>
      </c>
    </row>
    <row r="22657" spans="1:2" x14ac:dyDescent="0.25">
      <c r="A22657">
        <v>2640803</v>
      </c>
      <c r="B22657" s="12">
        <v>5557.1058999999996</v>
      </c>
    </row>
    <row r="22658" spans="1:2" x14ac:dyDescent="0.25">
      <c r="A22658">
        <v>2378030</v>
      </c>
      <c r="B22658" s="12">
        <v>1959.3325</v>
      </c>
    </row>
    <row r="22659" spans="1:2" x14ac:dyDescent="0.25">
      <c r="A22659">
        <v>51738</v>
      </c>
      <c r="B22659" s="12">
        <v>18134.2189</v>
      </c>
    </row>
    <row r="22660" spans="1:2" x14ac:dyDescent="0.25">
      <c r="A22660">
        <v>141885</v>
      </c>
      <c r="B22660" s="12">
        <v>1170.2989</v>
      </c>
    </row>
    <row r="22661" spans="1:2" x14ac:dyDescent="0.25">
      <c r="A22661">
        <v>2129217</v>
      </c>
      <c r="B22661" s="12">
        <v>20297.162199999999</v>
      </c>
    </row>
    <row r="22662" spans="1:2" x14ac:dyDescent="0.25">
      <c r="A22662">
        <v>3079119</v>
      </c>
      <c r="B22662" s="12">
        <v>0</v>
      </c>
    </row>
    <row r="22663" spans="1:2" x14ac:dyDescent="0.25">
      <c r="A22663">
        <v>1070147</v>
      </c>
      <c r="B22663" s="12">
        <v>209.99690000000001</v>
      </c>
    </row>
    <row r="22664" spans="1:2" x14ac:dyDescent="0.25">
      <c r="A22664">
        <v>4539070</v>
      </c>
      <c r="B22664" s="12">
        <v>1785.4233999999999</v>
      </c>
    </row>
    <row r="22665" spans="1:2" x14ac:dyDescent="0.25">
      <c r="A22665">
        <v>592538</v>
      </c>
      <c r="B22665" s="12">
        <v>0</v>
      </c>
    </row>
    <row r="22666" spans="1:2" x14ac:dyDescent="0.25">
      <c r="A22666">
        <v>362958</v>
      </c>
      <c r="B22666" s="12">
        <v>33833.184399999998</v>
      </c>
    </row>
    <row r="22667" spans="1:2" x14ac:dyDescent="0.25">
      <c r="A22667">
        <v>5137812</v>
      </c>
      <c r="B22667" s="12">
        <v>1094.8524</v>
      </c>
    </row>
    <row r="22668" spans="1:2" x14ac:dyDescent="0.25">
      <c r="A22668">
        <v>2789041</v>
      </c>
      <c r="B22668" s="12">
        <v>5321.4096</v>
      </c>
    </row>
    <row r="22669" spans="1:2" x14ac:dyDescent="0.25">
      <c r="A22669">
        <v>1619403</v>
      </c>
      <c r="B22669" s="12">
        <v>137281.49540000001</v>
      </c>
    </row>
    <row r="22670" spans="1:2" x14ac:dyDescent="0.25">
      <c r="A22670">
        <v>4923623</v>
      </c>
      <c r="B22670" s="12">
        <v>477.93259999999998</v>
      </c>
    </row>
    <row r="22671" spans="1:2" x14ac:dyDescent="0.25">
      <c r="A22671">
        <v>5198745</v>
      </c>
      <c r="B22671" s="12">
        <v>4738.1018000000004</v>
      </c>
    </row>
    <row r="22672" spans="1:2" x14ac:dyDescent="0.25">
      <c r="A22672">
        <v>17970629</v>
      </c>
      <c r="B22672" s="12">
        <v>0</v>
      </c>
    </row>
    <row r="22673" spans="1:2" x14ac:dyDescent="0.25">
      <c r="A22673">
        <v>69740</v>
      </c>
      <c r="B22673" s="12">
        <v>11025.023300000001</v>
      </c>
    </row>
    <row r="22674" spans="1:2" x14ac:dyDescent="0.25">
      <c r="A22674">
        <v>4312936</v>
      </c>
      <c r="B22674" s="12">
        <v>2091.2008999999998</v>
      </c>
    </row>
    <row r="22675" spans="1:2" x14ac:dyDescent="0.25">
      <c r="A22675">
        <v>4087684</v>
      </c>
      <c r="B22675" s="12">
        <v>313.4425</v>
      </c>
    </row>
    <row r="22676" spans="1:2" x14ac:dyDescent="0.25">
      <c r="A22676">
        <v>3797955</v>
      </c>
      <c r="B22676" s="12">
        <v>2762.4899</v>
      </c>
    </row>
    <row r="22677" spans="1:2" x14ac:dyDescent="0.25">
      <c r="A22677">
        <v>2722008</v>
      </c>
      <c r="B22677" s="12">
        <v>2132.9114</v>
      </c>
    </row>
    <row r="22678" spans="1:2" x14ac:dyDescent="0.25">
      <c r="A22678">
        <v>1485752</v>
      </c>
      <c r="B22678" s="12">
        <v>8052.0724</v>
      </c>
    </row>
    <row r="22679" spans="1:2" x14ac:dyDescent="0.25">
      <c r="A22679">
        <v>5177720</v>
      </c>
      <c r="B22679" s="12">
        <v>2026.3705</v>
      </c>
    </row>
    <row r="22680" spans="1:2" x14ac:dyDescent="0.25">
      <c r="A22680">
        <v>2995859</v>
      </c>
      <c r="B22680" s="12">
        <v>3524.5967000000001</v>
      </c>
    </row>
    <row r="22681" spans="1:2" x14ac:dyDescent="0.25">
      <c r="A22681">
        <v>929277</v>
      </c>
      <c r="B22681" s="12">
        <v>3393.1098999999999</v>
      </c>
    </row>
    <row r="22682" spans="1:2" x14ac:dyDescent="0.25">
      <c r="A22682">
        <v>2203134</v>
      </c>
      <c r="B22682" s="12">
        <v>32706.649300000001</v>
      </c>
    </row>
    <row r="22683" spans="1:2" x14ac:dyDescent="0.25">
      <c r="A22683">
        <v>4793536</v>
      </c>
      <c r="B22683" s="12">
        <v>8843.4480000000003</v>
      </c>
    </row>
    <row r="22684" spans="1:2" x14ac:dyDescent="0.25">
      <c r="A22684">
        <v>2679641</v>
      </c>
      <c r="B22684" s="12">
        <v>6376.8419000000004</v>
      </c>
    </row>
    <row r="22685" spans="1:2" x14ac:dyDescent="0.25">
      <c r="A22685">
        <v>1215780</v>
      </c>
      <c r="B22685" s="12">
        <v>16242.079299999999</v>
      </c>
    </row>
    <row r="22686" spans="1:2" x14ac:dyDescent="0.25">
      <c r="A22686">
        <v>4042194</v>
      </c>
      <c r="B22686" s="12">
        <v>1253.7198000000001</v>
      </c>
    </row>
    <row r="22687" spans="1:2" x14ac:dyDescent="0.25">
      <c r="A22687">
        <v>3310488</v>
      </c>
      <c r="B22687" s="12">
        <v>2048.7682</v>
      </c>
    </row>
    <row r="22688" spans="1:2" x14ac:dyDescent="0.25">
      <c r="A22688">
        <v>4600707</v>
      </c>
      <c r="B22688" s="12">
        <v>983.46270000000004</v>
      </c>
    </row>
    <row r="22689" spans="1:2" x14ac:dyDescent="0.25">
      <c r="A22689">
        <v>80016</v>
      </c>
      <c r="B22689" s="12">
        <v>4468.8558999999996</v>
      </c>
    </row>
    <row r="22690" spans="1:2" x14ac:dyDescent="0.25">
      <c r="A22690">
        <v>794527</v>
      </c>
      <c r="B22690" s="12">
        <v>2119.9949999999999</v>
      </c>
    </row>
    <row r="22691" spans="1:2" x14ac:dyDescent="0.25">
      <c r="A22691">
        <v>531671</v>
      </c>
      <c r="B22691" s="12">
        <v>1627.5257999999999</v>
      </c>
    </row>
    <row r="22692" spans="1:2" x14ac:dyDescent="0.25">
      <c r="A22692">
        <v>1157655</v>
      </c>
      <c r="B22692" s="12">
        <v>12946.4625</v>
      </c>
    </row>
    <row r="22693" spans="1:2" x14ac:dyDescent="0.25">
      <c r="A22693">
        <v>866220</v>
      </c>
      <c r="B22693" s="12">
        <v>861.29200000000003</v>
      </c>
    </row>
    <row r="22694" spans="1:2" x14ac:dyDescent="0.25">
      <c r="A22694">
        <v>4354831</v>
      </c>
      <c r="B22694" s="12">
        <v>112181.3907</v>
      </c>
    </row>
    <row r="22695" spans="1:2" x14ac:dyDescent="0.25">
      <c r="A22695">
        <v>3249538</v>
      </c>
      <c r="B22695" s="12">
        <v>382.96730000000002</v>
      </c>
    </row>
    <row r="22696" spans="1:2" x14ac:dyDescent="0.25">
      <c r="A22696">
        <v>86986</v>
      </c>
      <c r="B22696" s="12">
        <v>5029.3639000000003</v>
      </c>
    </row>
    <row r="22697" spans="1:2" x14ac:dyDescent="0.25">
      <c r="A22697">
        <v>2784461</v>
      </c>
      <c r="B22697" s="12">
        <v>886.83619999999996</v>
      </c>
    </row>
    <row r="22698" spans="1:2" x14ac:dyDescent="0.25">
      <c r="A22698">
        <v>3997468</v>
      </c>
      <c r="B22698" s="12">
        <v>17205.930100000001</v>
      </c>
    </row>
    <row r="22699" spans="1:2" x14ac:dyDescent="0.25">
      <c r="A22699">
        <v>3528902</v>
      </c>
      <c r="B22699" s="12">
        <v>17137.932499999999</v>
      </c>
    </row>
    <row r="22700" spans="1:2" x14ac:dyDescent="0.25">
      <c r="A22700">
        <v>4507935</v>
      </c>
      <c r="B22700" s="12">
        <v>1333.1483000000001</v>
      </c>
    </row>
    <row r="22701" spans="1:2" x14ac:dyDescent="0.25">
      <c r="A22701">
        <v>2683886</v>
      </c>
      <c r="B22701" s="12">
        <v>1043.7022999999999</v>
      </c>
    </row>
    <row r="22702" spans="1:2" x14ac:dyDescent="0.25">
      <c r="A22702">
        <v>2470450</v>
      </c>
      <c r="B22702" s="12">
        <v>4108.3996999999999</v>
      </c>
    </row>
    <row r="22703" spans="1:2" x14ac:dyDescent="0.25">
      <c r="A22703">
        <v>284793</v>
      </c>
      <c r="B22703" s="12">
        <v>434.75720000000001</v>
      </c>
    </row>
    <row r="22704" spans="1:2" x14ac:dyDescent="0.25">
      <c r="A22704">
        <v>5081221</v>
      </c>
      <c r="B22704" s="12">
        <v>5689.6962999999996</v>
      </c>
    </row>
    <row r="22705" spans="1:2" x14ac:dyDescent="0.25">
      <c r="A22705">
        <v>4040820</v>
      </c>
      <c r="B22705" s="12">
        <v>0</v>
      </c>
    </row>
    <row r="22706" spans="1:2" x14ac:dyDescent="0.25">
      <c r="A22706">
        <v>5074938</v>
      </c>
      <c r="B22706" s="12">
        <v>11408.176299999999</v>
      </c>
    </row>
    <row r="22707" spans="1:2" x14ac:dyDescent="0.25">
      <c r="A22707">
        <v>4112367</v>
      </c>
      <c r="B22707" s="12">
        <v>0</v>
      </c>
    </row>
    <row r="22708" spans="1:2" x14ac:dyDescent="0.25">
      <c r="A22708">
        <v>103448</v>
      </c>
      <c r="B22708" s="12">
        <v>449.86090000000002</v>
      </c>
    </row>
    <row r="22709" spans="1:2" x14ac:dyDescent="0.25">
      <c r="A22709">
        <v>3514060</v>
      </c>
      <c r="B22709" s="12">
        <v>4623.9575999999997</v>
      </c>
    </row>
    <row r="22710" spans="1:2" x14ac:dyDescent="0.25">
      <c r="A22710">
        <v>4558875</v>
      </c>
      <c r="B22710" s="12">
        <v>972.72299999999996</v>
      </c>
    </row>
    <row r="22711" spans="1:2" x14ac:dyDescent="0.25">
      <c r="A22711">
        <v>4061945</v>
      </c>
      <c r="B22711" s="12">
        <v>1026.5454</v>
      </c>
    </row>
    <row r="22712" spans="1:2" x14ac:dyDescent="0.25">
      <c r="A22712">
        <v>5382497</v>
      </c>
      <c r="B22712" s="12">
        <v>17399.575099999998</v>
      </c>
    </row>
    <row r="22713" spans="1:2" x14ac:dyDescent="0.25">
      <c r="A22713">
        <v>5169399</v>
      </c>
      <c r="B22713" s="12">
        <v>4045.6120999999998</v>
      </c>
    </row>
    <row r="22714" spans="1:2" x14ac:dyDescent="0.25">
      <c r="A22714">
        <v>4117130</v>
      </c>
      <c r="B22714" s="12">
        <v>6452.9174999999996</v>
      </c>
    </row>
    <row r="22715" spans="1:2" x14ac:dyDescent="0.25">
      <c r="A22715">
        <v>446387</v>
      </c>
      <c r="B22715" s="12">
        <v>772.91899999999998</v>
      </c>
    </row>
    <row r="22716" spans="1:2" x14ac:dyDescent="0.25">
      <c r="A22716">
        <v>3974205</v>
      </c>
      <c r="B22716" s="12">
        <v>719.46820000000002</v>
      </c>
    </row>
    <row r="22717" spans="1:2" x14ac:dyDescent="0.25">
      <c r="A22717">
        <v>4820526</v>
      </c>
      <c r="B22717" s="12">
        <v>6547.13</v>
      </c>
    </row>
    <row r="22718" spans="1:2" x14ac:dyDescent="0.25">
      <c r="A22718">
        <v>1281562</v>
      </c>
      <c r="B22718" s="12">
        <v>5473.4164000000001</v>
      </c>
    </row>
    <row r="22719" spans="1:2" x14ac:dyDescent="0.25">
      <c r="A22719">
        <v>5269874</v>
      </c>
      <c r="B22719" s="12">
        <v>399.03050000000002</v>
      </c>
    </row>
    <row r="22720" spans="1:2" x14ac:dyDescent="0.25">
      <c r="A22720">
        <v>4786466</v>
      </c>
      <c r="B22720" s="12">
        <v>3369.7631999999999</v>
      </c>
    </row>
    <row r="22721" spans="1:2" x14ac:dyDescent="0.25">
      <c r="A22721">
        <v>4531367</v>
      </c>
      <c r="B22721" s="12">
        <v>5500.5081</v>
      </c>
    </row>
    <row r="22722" spans="1:2" x14ac:dyDescent="0.25">
      <c r="A22722">
        <v>2685924</v>
      </c>
      <c r="B22722" s="12">
        <v>51.882800000000003</v>
      </c>
    </row>
    <row r="22723" spans="1:2" x14ac:dyDescent="0.25">
      <c r="A22723">
        <v>1260437</v>
      </c>
      <c r="B22723" s="12">
        <v>3359.8694999999998</v>
      </c>
    </row>
    <row r="22724" spans="1:2" x14ac:dyDescent="0.25">
      <c r="A22724">
        <v>2478107</v>
      </c>
      <c r="B22724" s="12">
        <v>1432.354</v>
      </c>
    </row>
    <row r="22725" spans="1:2" x14ac:dyDescent="0.25">
      <c r="A22725">
        <v>4533236</v>
      </c>
      <c r="B22725" s="12">
        <v>4414.7754999999997</v>
      </c>
    </row>
    <row r="22726" spans="1:2" x14ac:dyDescent="0.25">
      <c r="A22726">
        <v>5546298</v>
      </c>
      <c r="B22726" s="12">
        <v>1679.2228</v>
      </c>
    </row>
    <row r="22727" spans="1:2" x14ac:dyDescent="0.25">
      <c r="A22727">
        <v>3497936</v>
      </c>
      <c r="B22727" s="12">
        <v>0</v>
      </c>
    </row>
    <row r="22728" spans="1:2" x14ac:dyDescent="0.25">
      <c r="A22728">
        <v>2797196</v>
      </c>
      <c r="B22728" s="12">
        <v>498.51459999999997</v>
      </c>
    </row>
    <row r="22729" spans="1:2" x14ac:dyDescent="0.25">
      <c r="A22729">
        <v>2984993</v>
      </c>
      <c r="B22729" s="12">
        <v>1381.2449999999999</v>
      </c>
    </row>
    <row r="22730" spans="1:2" x14ac:dyDescent="0.25">
      <c r="A22730">
        <v>127613</v>
      </c>
      <c r="B22730" s="12">
        <v>1049.2112999999999</v>
      </c>
    </row>
    <row r="22731" spans="1:2" x14ac:dyDescent="0.25">
      <c r="A22731">
        <v>51775</v>
      </c>
      <c r="B22731" s="12">
        <v>875.62199999999996</v>
      </c>
    </row>
    <row r="22732" spans="1:2" x14ac:dyDescent="0.25">
      <c r="A22732">
        <v>4685722</v>
      </c>
      <c r="B22732" s="12">
        <v>1543.0833</v>
      </c>
    </row>
    <row r="22733" spans="1:2" x14ac:dyDescent="0.25">
      <c r="A22733">
        <v>3171539</v>
      </c>
      <c r="B22733" s="12">
        <v>7935.2764999999999</v>
      </c>
    </row>
    <row r="22734" spans="1:2" x14ac:dyDescent="0.25">
      <c r="A22734">
        <v>2476384</v>
      </c>
      <c r="B22734" s="12">
        <v>1311.6171999999999</v>
      </c>
    </row>
    <row r="22735" spans="1:2" x14ac:dyDescent="0.25">
      <c r="A22735">
        <v>5367724</v>
      </c>
      <c r="B22735" s="12">
        <v>30451.9594</v>
      </c>
    </row>
    <row r="22736" spans="1:2" x14ac:dyDescent="0.25">
      <c r="A22736">
        <v>3051562</v>
      </c>
      <c r="B22736" s="12">
        <v>129675.3842</v>
      </c>
    </row>
    <row r="22737" spans="1:2" x14ac:dyDescent="0.25">
      <c r="A22737">
        <v>172788</v>
      </c>
      <c r="B22737" s="12">
        <v>4543.7037</v>
      </c>
    </row>
    <row r="22738" spans="1:2" x14ac:dyDescent="0.25">
      <c r="A22738">
        <v>4820257</v>
      </c>
      <c r="B22738" s="12">
        <v>337.5634</v>
      </c>
    </row>
    <row r="22739" spans="1:2" x14ac:dyDescent="0.25">
      <c r="A22739">
        <v>4797781</v>
      </c>
      <c r="B22739" s="12">
        <v>1703.2195999999999</v>
      </c>
    </row>
    <row r="22740" spans="1:2" x14ac:dyDescent="0.25">
      <c r="A22740">
        <v>3202943</v>
      </c>
      <c r="B22740" s="12">
        <v>11503.626700000001</v>
      </c>
    </row>
    <row r="22741" spans="1:2" x14ac:dyDescent="0.25">
      <c r="A22741">
        <v>4740558</v>
      </c>
      <c r="B22741" s="12">
        <v>1599.2474999999999</v>
      </c>
    </row>
    <row r="22742" spans="1:2" x14ac:dyDescent="0.25">
      <c r="A22742">
        <v>4070704</v>
      </c>
      <c r="B22742" s="12">
        <v>22831.342799999999</v>
      </c>
    </row>
    <row r="22743" spans="1:2" x14ac:dyDescent="0.25">
      <c r="A22743">
        <v>4171797</v>
      </c>
      <c r="B22743" s="12">
        <v>4215.6525000000001</v>
      </c>
    </row>
    <row r="22744" spans="1:2" x14ac:dyDescent="0.25">
      <c r="A22744">
        <v>2730750</v>
      </c>
      <c r="B22744" s="12">
        <v>10322.5263</v>
      </c>
    </row>
    <row r="22745" spans="1:2" x14ac:dyDescent="0.25">
      <c r="A22745">
        <v>737653</v>
      </c>
      <c r="B22745" s="12">
        <v>4473.4573</v>
      </c>
    </row>
    <row r="22746" spans="1:2" x14ac:dyDescent="0.25">
      <c r="A22746">
        <v>4008583</v>
      </c>
      <c r="B22746" s="12">
        <v>16487.8033</v>
      </c>
    </row>
    <row r="22747" spans="1:2" x14ac:dyDescent="0.25">
      <c r="A22747">
        <v>4008334</v>
      </c>
      <c r="B22747" s="12">
        <v>8398.3636999999999</v>
      </c>
    </row>
    <row r="22748" spans="1:2" x14ac:dyDescent="0.25">
      <c r="A22748">
        <v>56484</v>
      </c>
      <c r="B22748" s="12">
        <v>3117.9319999999998</v>
      </c>
    </row>
    <row r="22749" spans="1:2" x14ac:dyDescent="0.25">
      <c r="A22749">
        <v>2586969</v>
      </c>
      <c r="B22749" s="12">
        <v>2133.3238999999999</v>
      </c>
    </row>
    <row r="22750" spans="1:2" x14ac:dyDescent="0.25">
      <c r="A22750">
        <v>2477002</v>
      </c>
      <c r="B22750" s="12">
        <v>501.23820000000001</v>
      </c>
    </row>
    <row r="22751" spans="1:2" x14ac:dyDescent="0.25">
      <c r="A22751">
        <v>4046788</v>
      </c>
      <c r="B22751" s="12">
        <v>1635.6762000000001</v>
      </c>
    </row>
    <row r="22752" spans="1:2" x14ac:dyDescent="0.25">
      <c r="A22752">
        <v>4812454</v>
      </c>
      <c r="B22752" s="12">
        <v>147.9316</v>
      </c>
    </row>
    <row r="22753" spans="1:2" x14ac:dyDescent="0.25">
      <c r="A22753">
        <v>1615006</v>
      </c>
      <c r="B22753" s="12">
        <v>2160.1372999999999</v>
      </c>
    </row>
    <row r="22754" spans="1:2" x14ac:dyDescent="0.25">
      <c r="A22754">
        <v>2837508</v>
      </c>
      <c r="B22754" s="12">
        <v>3155.3921</v>
      </c>
    </row>
    <row r="22755" spans="1:2" x14ac:dyDescent="0.25">
      <c r="A22755">
        <v>2594108</v>
      </c>
      <c r="B22755" s="12">
        <v>4062.6864999999998</v>
      </c>
    </row>
    <row r="22756" spans="1:2" x14ac:dyDescent="0.25">
      <c r="A22756">
        <v>1447647</v>
      </c>
      <c r="B22756" s="12">
        <v>1853.3382999999999</v>
      </c>
    </row>
    <row r="22757" spans="1:2" x14ac:dyDescent="0.25">
      <c r="A22757">
        <v>2479527</v>
      </c>
      <c r="B22757" s="12">
        <v>0</v>
      </c>
    </row>
    <row r="22758" spans="1:2" x14ac:dyDescent="0.25">
      <c r="A22758">
        <v>330037</v>
      </c>
      <c r="B22758" s="12">
        <v>17084.440299999998</v>
      </c>
    </row>
    <row r="22759" spans="1:2" x14ac:dyDescent="0.25">
      <c r="A22759">
        <v>4540275</v>
      </c>
      <c r="B22759" s="12">
        <v>4112.4336000000003</v>
      </c>
    </row>
    <row r="22760" spans="1:2" x14ac:dyDescent="0.25">
      <c r="A22760">
        <v>18185084</v>
      </c>
      <c r="B22760" s="12">
        <v>65.346199999999996</v>
      </c>
    </row>
    <row r="22761" spans="1:2" x14ac:dyDescent="0.25">
      <c r="A22761">
        <v>1661770</v>
      </c>
      <c r="B22761" s="12">
        <v>1284.9073000000001</v>
      </c>
    </row>
    <row r="22762" spans="1:2" x14ac:dyDescent="0.25">
      <c r="A22762">
        <v>145595</v>
      </c>
      <c r="B22762" s="12">
        <v>21678.077000000001</v>
      </c>
    </row>
    <row r="22763" spans="1:2" x14ac:dyDescent="0.25">
      <c r="A22763">
        <v>4167034</v>
      </c>
      <c r="B22763" s="12">
        <v>5873.8086000000003</v>
      </c>
    </row>
    <row r="22764" spans="1:2" x14ac:dyDescent="0.25">
      <c r="A22764">
        <v>1893019</v>
      </c>
      <c r="B22764" s="12">
        <v>351.89319999999998</v>
      </c>
    </row>
    <row r="22765" spans="1:2" x14ac:dyDescent="0.25">
      <c r="A22765">
        <v>5066133</v>
      </c>
      <c r="B22765" s="12">
        <v>870.11279999999999</v>
      </c>
    </row>
    <row r="22766" spans="1:2" x14ac:dyDescent="0.25">
      <c r="A22766">
        <v>1692421</v>
      </c>
      <c r="B22766" s="12">
        <v>1963.4384</v>
      </c>
    </row>
    <row r="22767" spans="1:2" x14ac:dyDescent="0.25">
      <c r="A22767">
        <v>4825673</v>
      </c>
      <c r="B22767" s="12">
        <v>4567.8656000000001</v>
      </c>
    </row>
    <row r="22768" spans="1:2" x14ac:dyDescent="0.25">
      <c r="A22768">
        <v>1562028</v>
      </c>
      <c r="B22768" s="12">
        <v>12681.8071</v>
      </c>
    </row>
    <row r="22769" spans="1:2" x14ac:dyDescent="0.25">
      <c r="A22769">
        <v>2630106</v>
      </c>
      <c r="B22769" s="12">
        <v>8638.4133999999995</v>
      </c>
    </row>
    <row r="22770" spans="1:2" x14ac:dyDescent="0.25">
      <c r="A22770">
        <v>4777389</v>
      </c>
      <c r="B22770" s="12">
        <v>7205.9562999999998</v>
      </c>
    </row>
    <row r="22771" spans="1:2" x14ac:dyDescent="0.25">
      <c r="A22771">
        <v>112940</v>
      </c>
      <c r="B22771" s="12">
        <v>2747.9326999999998</v>
      </c>
    </row>
    <row r="22772" spans="1:2" x14ac:dyDescent="0.25">
      <c r="A22772">
        <v>2289523</v>
      </c>
      <c r="B22772" s="12">
        <v>1374.6836000000001</v>
      </c>
    </row>
    <row r="22773" spans="1:2" x14ac:dyDescent="0.25">
      <c r="A22773">
        <v>2777760</v>
      </c>
      <c r="B22773" s="12">
        <v>11690.9269</v>
      </c>
    </row>
    <row r="22774" spans="1:2" x14ac:dyDescent="0.25">
      <c r="A22774">
        <v>4207864</v>
      </c>
      <c r="B22774" s="12">
        <v>9138.7332999999999</v>
      </c>
    </row>
    <row r="22775" spans="1:2" x14ac:dyDescent="0.25">
      <c r="A22775">
        <v>3020911</v>
      </c>
      <c r="B22775" s="12">
        <v>1280.6465000000001</v>
      </c>
    </row>
    <row r="22776" spans="1:2" x14ac:dyDescent="0.25">
      <c r="A22776">
        <v>2726067</v>
      </c>
      <c r="B22776" s="12">
        <v>52388.8727</v>
      </c>
    </row>
    <row r="22777" spans="1:2" x14ac:dyDescent="0.25">
      <c r="A22777">
        <v>197740</v>
      </c>
      <c r="B22777" s="12">
        <v>1483.4628</v>
      </c>
    </row>
    <row r="22778" spans="1:2" x14ac:dyDescent="0.25">
      <c r="A22778">
        <v>2725818</v>
      </c>
      <c r="B22778" s="12">
        <v>802.65179999999998</v>
      </c>
    </row>
    <row r="22779" spans="1:2" x14ac:dyDescent="0.25">
      <c r="A22779">
        <v>5647460</v>
      </c>
      <c r="B22779" s="12">
        <v>2079.9969000000001</v>
      </c>
    </row>
    <row r="22780" spans="1:2" x14ac:dyDescent="0.25">
      <c r="A22780">
        <v>4112885</v>
      </c>
      <c r="B22780" s="12">
        <v>3616.2714000000001</v>
      </c>
    </row>
    <row r="22781" spans="1:2" x14ac:dyDescent="0.25">
      <c r="A22781">
        <v>4965455</v>
      </c>
      <c r="B22781" s="12">
        <v>232.67320000000001</v>
      </c>
    </row>
    <row r="22782" spans="1:2" x14ac:dyDescent="0.25">
      <c r="A22782">
        <v>18437243</v>
      </c>
      <c r="B22782" s="12">
        <v>51.583599999999997</v>
      </c>
    </row>
    <row r="22783" spans="1:2" x14ac:dyDescent="0.25">
      <c r="A22783">
        <v>57958</v>
      </c>
      <c r="B22783" s="12">
        <v>3197.6595000000002</v>
      </c>
    </row>
    <row r="22784" spans="1:2" x14ac:dyDescent="0.25">
      <c r="A22784">
        <v>4538855</v>
      </c>
      <c r="B22784" s="12">
        <v>653.29650000000004</v>
      </c>
    </row>
    <row r="22785" spans="1:2" x14ac:dyDescent="0.25">
      <c r="A22785">
        <v>2217727</v>
      </c>
      <c r="B22785" s="12">
        <v>4403.3344999999999</v>
      </c>
    </row>
    <row r="22786" spans="1:2" x14ac:dyDescent="0.25">
      <c r="A22786">
        <v>54128</v>
      </c>
      <c r="B22786" s="12">
        <v>5914.9620999999997</v>
      </c>
    </row>
    <row r="22787" spans="1:2" x14ac:dyDescent="0.25">
      <c r="A22787">
        <v>2330937</v>
      </c>
      <c r="B22787" s="12">
        <v>888.87900000000002</v>
      </c>
    </row>
    <row r="22788" spans="1:2" x14ac:dyDescent="0.25">
      <c r="A22788">
        <v>1428798</v>
      </c>
      <c r="B22788" s="12">
        <v>1192.9439</v>
      </c>
    </row>
    <row r="22789" spans="1:2" x14ac:dyDescent="0.25">
      <c r="A22789">
        <v>3889608</v>
      </c>
      <c r="B22789" s="12">
        <v>4582.9281000000001</v>
      </c>
    </row>
    <row r="22790" spans="1:2" x14ac:dyDescent="0.25">
      <c r="A22790">
        <v>2561015</v>
      </c>
      <c r="B22790" s="12">
        <v>912.83439999999996</v>
      </c>
    </row>
    <row r="22791" spans="1:2" x14ac:dyDescent="0.25">
      <c r="A22791">
        <v>5385122</v>
      </c>
      <c r="B22791" s="12">
        <v>2299.6709999999998</v>
      </c>
    </row>
    <row r="22792" spans="1:2" x14ac:dyDescent="0.25">
      <c r="A22792">
        <v>2540308</v>
      </c>
      <c r="B22792" s="12">
        <v>3920.8624</v>
      </c>
    </row>
    <row r="22793" spans="1:2" x14ac:dyDescent="0.25">
      <c r="A22793">
        <v>2197020</v>
      </c>
      <c r="B22793" s="12">
        <v>0</v>
      </c>
    </row>
    <row r="22794" spans="1:2" x14ac:dyDescent="0.25">
      <c r="A22794">
        <v>2153150</v>
      </c>
      <c r="B22794" s="12">
        <v>42066.005899999996</v>
      </c>
    </row>
    <row r="22795" spans="1:2" x14ac:dyDescent="0.25">
      <c r="A22795">
        <v>75422</v>
      </c>
      <c r="B22795" s="12">
        <v>1952.4613999999999</v>
      </c>
    </row>
    <row r="22796" spans="1:2" x14ac:dyDescent="0.25">
      <c r="A22796">
        <v>66763</v>
      </c>
      <c r="B22796" s="12">
        <v>2846.7773000000002</v>
      </c>
    </row>
    <row r="22797" spans="1:2" x14ac:dyDescent="0.25">
      <c r="A22797">
        <v>4438326</v>
      </c>
      <c r="B22797" s="12">
        <v>381.27539999999999</v>
      </c>
    </row>
    <row r="22798" spans="1:2" x14ac:dyDescent="0.25">
      <c r="A22798">
        <v>979430</v>
      </c>
      <c r="B22798" s="12">
        <v>1095.3993</v>
      </c>
    </row>
    <row r="22799" spans="1:2" x14ac:dyDescent="0.25">
      <c r="A22799">
        <v>2914233</v>
      </c>
      <c r="B22799" s="12">
        <v>3421.0994999999998</v>
      </c>
    </row>
    <row r="22800" spans="1:2" x14ac:dyDescent="0.25">
      <c r="A22800">
        <v>4397699</v>
      </c>
      <c r="B22800" s="12">
        <v>2103.6325000000002</v>
      </c>
    </row>
    <row r="22801" spans="1:2" x14ac:dyDescent="0.25">
      <c r="A22801">
        <v>4572343</v>
      </c>
      <c r="B22801" s="12">
        <v>2706.9340999999999</v>
      </c>
    </row>
    <row r="22802" spans="1:2" x14ac:dyDescent="0.25">
      <c r="A22802">
        <v>2573750</v>
      </c>
      <c r="B22802" s="12">
        <v>1777.6032</v>
      </c>
    </row>
    <row r="22803" spans="1:2" x14ac:dyDescent="0.25">
      <c r="A22803">
        <v>3296966</v>
      </c>
      <c r="B22803" s="12">
        <v>781.97709999999995</v>
      </c>
    </row>
    <row r="22804" spans="1:2" x14ac:dyDescent="0.25">
      <c r="A22804">
        <v>3813816</v>
      </c>
      <c r="B22804" s="12">
        <v>9345.5630999999994</v>
      </c>
    </row>
    <row r="22805" spans="1:2" x14ac:dyDescent="0.25">
      <c r="A22805">
        <v>3077665</v>
      </c>
      <c r="B22805" s="12">
        <v>24206.366999999998</v>
      </c>
    </row>
    <row r="22806" spans="1:2" x14ac:dyDescent="0.25">
      <c r="A22806">
        <v>5637865</v>
      </c>
      <c r="B22806" s="12">
        <v>12869.963900000001</v>
      </c>
    </row>
    <row r="22807" spans="1:2" x14ac:dyDescent="0.25">
      <c r="A22807">
        <v>4856221</v>
      </c>
      <c r="B22807" s="12">
        <v>499.98989999999998</v>
      </c>
    </row>
    <row r="22808" spans="1:2" x14ac:dyDescent="0.25">
      <c r="A22808">
        <v>803850</v>
      </c>
      <c r="B22808" s="12">
        <v>9232.1823000000004</v>
      </c>
    </row>
    <row r="22809" spans="1:2" x14ac:dyDescent="0.25">
      <c r="A22809">
        <v>2383712</v>
      </c>
      <c r="B22809" s="12">
        <v>955.50450000000001</v>
      </c>
    </row>
    <row r="22810" spans="1:2" x14ac:dyDescent="0.25">
      <c r="A22810">
        <v>33759</v>
      </c>
      <c r="B22810" s="12">
        <v>4896.2883000000002</v>
      </c>
    </row>
    <row r="22811" spans="1:2" x14ac:dyDescent="0.25">
      <c r="A22811">
        <v>4921585</v>
      </c>
      <c r="B22811" s="12">
        <v>6273.9222</v>
      </c>
    </row>
    <row r="22812" spans="1:2" x14ac:dyDescent="0.25">
      <c r="A22812">
        <v>3256405</v>
      </c>
      <c r="B22812" s="12">
        <v>69.998999999999995</v>
      </c>
    </row>
    <row r="22813" spans="1:2" x14ac:dyDescent="0.25">
      <c r="A22813">
        <v>4155753</v>
      </c>
      <c r="B22813" s="12">
        <v>35331.400500000003</v>
      </c>
    </row>
    <row r="22814" spans="1:2" x14ac:dyDescent="0.25">
      <c r="A22814">
        <v>4574301</v>
      </c>
      <c r="B22814" s="12">
        <v>7331.5829999999996</v>
      </c>
    </row>
    <row r="22815" spans="1:2" x14ac:dyDescent="0.25">
      <c r="A22815">
        <v>4788235</v>
      </c>
      <c r="B22815" s="12">
        <v>6128.3326999999999</v>
      </c>
    </row>
    <row r="22816" spans="1:2" x14ac:dyDescent="0.25">
      <c r="A22816">
        <v>1534285</v>
      </c>
      <c r="B22816" s="12">
        <v>193.5625</v>
      </c>
    </row>
    <row r="22817" spans="1:2" x14ac:dyDescent="0.25">
      <c r="A22817">
        <v>1493827</v>
      </c>
      <c r="B22817" s="12">
        <v>5621.3068999999996</v>
      </c>
    </row>
    <row r="22818" spans="1:2" x14ac:dyDescent="0.25">
      <c r="A22818">
        <v>4508871</v>
      </c>
      <c r="B22818" s="12">
        <v>0</v>
      </c>
    </row>
    <row r="22819" spans="1:2" x14ac:dyDescent="0.25">
      <c r="A22819">
        <v>4569890</v>
      </c>
      <c r="B22819" s="12">
        <v>94964.493799999997</v>
      </c>
    </row>
    <row r="22820" spans="1:2" x14ac:dyDescent="0.25">
      <c r="A22820">
        <v>528362</v>
      </c>
      <c r="B22820" s="12">
        <v>4655.2791999999999</v>
      </c>
    </row>
    <row r="22821" spans="1:2" x14ac:dyDescent="0.25">
      <c r="A22821">
        <v>2694832</v>
      </c>
      <c r="B22821" s="12">
        <v>0</v>
      </c>
    </row>
    <row r="22822" spans="1:2" x14ac:dyDescent="0.25">
      <c r="A22822">
        <v>5091669</v>
      </c>
      <c r="B22822" s="12">
        <v>3906.2226999999998</v>
      </c>
    </row>
    <row r="22823" spans="1:2" x14ac:dyDescent="0.25">
      <c r="A22823">
        <v>1433710</v>
      </c>
      <c r="B22823" s="12">
        <v>3034.3564000000001</v>
      </c>
    </row>
    <row r="22824" spans="1:2" x14ac:dyDescent="0.25">
      <c r="A22824">
        <v>2076674</v>
      </c>
      <c r="B22824" s="12">
        <v>20539.832299999998</v>
      </c>
    </row>
    <row r="22825" spans="1:2" x14ac:dyDescent="0.25">
      <c r="A22825">
        <v>5165921</v>
      </c>
      <c r="B22825" s="12">
        <v>1492.4694</v>
      </c>
    </row>
    <row r="22826" spans="1:2" x14ac:dyDescent="0.25">
      <c r="A22826">
        <v>2549385</v>
      </c>
      <c r="B22826" s="12">
        <v>8312.2086999999992</v>
      </c>
    </row>
    <row r="22827" spans="1:2" x14ac:dyDescent="0.25">
      <c r="A22827">
        <v>5166774</v>
      </c>
      <c r="B22827" s="12">
        <v>1888.0026</v>
      </c>
    </row>
    <row r="22828" spans="1:2" x14ac:dyDescent="0.25">
      <c r="A22828">
        <v>262466</v>
      </c>
      <c r="B22828" s="12">
        <v>2110.5961000000002</v>
      </c>
    </row>
    <row r="22829" spans="1:2" x14ac:dyDescent="0.25">
      <c r="A22829">
        <v>892861</v>
      </c>
      <c r="B22829" s="12">
        <v>3567.1945999999998</v>
      </c>
    </row>
    <row r="22830" spans="1:2" x14ac:dyDescent="0.25">
      <c r="A22830">
        <v>2501101</v>
      </c>
      <c r="B22830" s="12">
        <v>12567.157499999999</v>
      </c>
    </row>
    <row r="22831" spans="1:2" x14ac:dyDescent="0.25">
      <c r="A22831">
        <v>5412178</v>
      </c>
      <c r="B22831" s="12">
        <v>3708.3582000000001</v>
      </c>
    </row>
    <row r="22832" spans="1:2" x14ac:dyDescent="0.25">
      <c r="A22832">
        <v>4532303</v>
      </c>
      <c r="B22832" s="12">
        <v>829.33079999999995</v>
      </c>
    </row>
    <row r="22833" spans="1:2" x14ac:dyDescent="0.25">
      <c r="A22833">
        <v>4049413</v>
      </c>
      <c r="B22833" s="12">
        <v>1738.08</v>
      </c>
    </row>
    <row r="22834" spans="1:2" x14ac:dyDescent="0.25">
      <c r="A22834">
        <v>4544869</v>
      </c>
      <c r="B22834" s="12">
        <v>0</v>
      </c>
    </row>
    <row r="22835" spans="1:2" x14ac:dyDescent="0.25">
      <c r="A22835">
        <v>4798265</v>
      </c>
      <c r="B22835" s="12">
        <v>751.42909999999995</v>
      </c>
    </row>
    <row r="22836" spans="1:2" x14ac:dyDescent="0.25">
      <c r="A22836">
        <v>1218754</v>
      </c>
      <c r="B22836" s="12">
        <v>929.6816</v>
      </c>
    </row>
    <row r="22837" spans="1:2" x14ac:dyDescent="0.25">
      <c r="A22837">
        <v>4824568</v>
      </c>
      <c r="B22837" s="12">
        <v>1524.6679999999999</v>
      </c>
    </row>
    <row r="22838" spans="1:2" x14ac:dyDescent="0.25">
      <c r="A22838">
        <v>4058736</v>
      </c>
      <c r="B22838" s="12">
        <v>673.6617</v>
      </c>
    </row>
    <row r="22839" spans="1:2" x14ac:dyDescent="0.25">
      <c r="A22839">
        <v>1137197</v>
      </c>
      <c r="B22839" s="12">
        <v>496.44099999999997</v>
      </c>
    </row>
    <row r="22840" spans="1:2" x14ac:dyDescent="0.25">
      <c r="A22840">
        <v>1268389</v>
      </c>
      <c r="B22840" s="12">
        <v>6224.0717999999997</v>
      </c>
    </row>
    <row r="22841" spans="1:2" x14ac:dyDescent="0.25">
      <c r="A22841">
        <v>4051099</v>
      </c>
      <c r="B22841" s="12">
        <v>206.30359999999999</v>
      </c>
    </row>
    <row r="22842" spans="1:2" x14ac:dyDescent="0.25">
      <c r="A22842">
        <v>18181675</v>
      </c>
      <c r="B22842" s="12">
        <v>0</v>
      </c>
    </row>
    <row r="22843" spans="1:2" x14ac:dyDescent="0.25">
      <c r="A22843">
        <v>572567</v>
      </c>
      <c r="B22843" s="12">
        <v>4089.5407</v>
      </c>
    </row>
    <row r="22844" spans="1:2" x14ac:dyDescent="0.25">
      <c r="A22844">
        <v>4177213</v>
      </c>
      <c r="B22844" s="12">
        <v>3916.5808000000002</v>
      </c>
    </row>
    <row r="22845" spans="1:2" x14ac:dyDescent="0.25">
      <c r="A22845">
        <v>4153028</v>
      </c>
      <c r="B22845" s="12">
        <v>1446.9419</v>
      </c>
    </row>
    <row r="22846" spans="1:2" x14ac:dyDescent="0.25">
      <c r="A22846">
        <v>162675</v>
      </c>
      <c r="B22846" s="12">
        <v>3176.6341000000002</v>
      </c>
    </row>
    <row r="22847" spans="1:2" x14ac:dyDescent="0.25">
      <c r="A22847">
        <v>82472</v>
      </c>
      <c r="B22847" s="12">
        <v>1273.1668999999999</v>
      </c>
    </row>
    <row r="22848" spans="1:2" x14ac:dyDescent="0.25">
      <c r="A22848">
        <v>17970612</v>
      </c>
      <c r="B22848" s="12">
        <v>0</v>
      </c>
    </row>
    <row r="22849" spans="1:2" x14ac:dyDescent="0.25">
      <c r="A22849">
        <v>4326172</v>
      </c>
      <c r="B22849" s="12">
        <v>139.60589999999999</v>
      </c>
    </row>
    <row r="22850" spans="1:2" x14ac:dyDescent="0.25">
      <c r="A22850">
        <v>93813</v>
      </c>
      <c r="B22850" s="12">
        <v>0</v>
      </c>
    </row>
    <row r="22851" spans="1:2" x14ac:dyDescent="0.25">
      <c r="A22851">
        <v>4869600</v>
      </c>
      <c r="B22851" s="12">
        <v>4063.6147999999998</v>
      </c>
    </row>
    <row r="22852" spans="1:2" x14ac:dyDescent="0.25">
      <c r="A22852">
        <v>4134236</v>
      </c>
      <c r="B22852" s="12">
        <v>319.70490000000001</v>
      </c>
    </row>
    <row r="22853" spans="1:2" x14ac:dyDescent="0.25">
      <c r="A22853">
        <v>55107</v>
      </c>
      <c r="B22853" s="12">
        <v>367.35809999999998</v>
      </c>
    </row>
    <row r="22854" spans="1:2" x14ac:dyDescent="0.25">
      <c r="A22854">
        <v>95734</v>
      </c>
      <c r="B22854" s="12">
        <v>2838.5034000000001</v>
      </c>
    </row>
    <row r="22855" spans="1:2" x14ac:dyDescent="0.25">
      <c r="A22855">
        <v>4830894</v>
      </c>
      <c r="B22855" s="12">
        <v>19542.8753</v>
      </c>
    </row>
    <row r="22856" spans="1:2" x14ac:dyDescent="0.25">
      <c r="A22856">
        <v>5347644</v>
      </c>
      <c r="B22856" s="12">
        <v>1336.9655</v>
      </c>
    </row>
    <row r="22857" spans="1:2" x14ac:dyDescent="0.25">
      <c r="A22857">
        <v>4196105</v>
      </c>
      <c r="B22857" s="12">
        <v>1510.5752</v>
      </c>
    </row>
    <row r="22858" spans="1:2" x14ac:dyDescent="0.25">
      <c r="A22858">
        <v>2586242</v>
      </c>
      <c r="B22858" s="12">
        <v>1176.4682</v>
      </c>
    </row>
    <row r="22859" spans="1:2" x14ac:dyDescent="0.25">
      <c r="A22859">
        <v>4832368</v>
      </c>
      <c r="B22859" s="12">
        <v>2943.8784000000001</v>
      </c>
    </row>
    <row r="22860" spans="1:2" x14ac:dyDescent="0.25">
      <c r="A22860">
        <v>108569</v>
      </c>
      <c r="B22860" s="12">
        <v>3267.1325000000002</v>
      </c>
    </row>
    <row r="22861" spans="1:2" x14ac:dyDescent="0.25">
      <c r="A22861">
        <v>1168827</v>
      </c>
      <c r="B22861" s="12">
        <v>543.81539999999995</v>
      </c>
    </row>
    <row r="22862" spans="1:2" x14ac:dyDescent="0.25">
      <c r="A22862">
        <v>4811810</v>
      </c>
      <c r="B22862" s="12">
        <v>0</v>
      </c>
    </row>
    <row r="22863" spans="1:2" x14ac:dyDescent="0.25">
      <c r="A22863">
        <v>4992422</v>
      </c>
      <c r="B22863" s="12">
        <v>1549.3766000000001</v>
      </c>
    </row>
    <row r="22864" spans="1:2" x14ac:dyDescent="0.25">
      <c r="A22864">
        <v>2250505</v>
      </c>
      <c r="B22864" s="12">
        <v>2588.7973000000002</v>
      </c>
    </row>
    <row r="22865" spans="1:2" x14ac:dyDescent="0.25">
      <c r="A22865">
        <v>5637639</v>
      </c>
      <c r="B22865" s="12">
        <v>1755.4429</v>
      </c>
    </row>
    <row r="22866" spans="1:2" x14ac:dyDescent="0.25">
      <c r="A22866">
        <v>598060</v>
      </c>
      <c r="B22866" s="12">
        <v>3216.8177999999998</v>
      </c>
    </row>
    <row r="22867" spans="1:2" x14ac:dyDescent="0.25">
      <c r="A22867">
        <v>4579874</v>
      </c>
      <c r="B22867" s="12">
        <v>3186.2492000000002</v>
      </c>
    </row>
    <row r="22868" spans="1:2" x14ac:dyDescent="0.25">
      <c r="A22868">
        <v>2592880</v>
      </c>
      <c r="B22868" s="12">
        <v>1247.3648000000001</v>
      </c>
    </row>
    <row r="22869" spans="1:2" x14ac:dyDescent="0.25">
      <c r="A22869">
        <v>2654397</v>
      </c>
      <c r="B22869" s="12">
        <v>4635.8323</v>
      </c>
    </row>
    <row r="22870" spans="1:2" x14ac:dyDescent="0.25">
      <c r="A22870">
        <v>4563060</v>
      </c>
      <c r="B22870" s="12">
        <v>435.68560000000002</v>
      </c>
    </row>
    <row r="22871" spans="1:2" x14ac:dyDescent="0.25">
      <c r="A22871">
        <v>4044790</v>
      </c>
      <c r="B22871" s="12">
        <v>480.77</v>
      </c>
    </row>
    <row r="22872" spans="1:2" x14ac:dyDescent="0.25">
      <c r="A22872">
        <v>4067438</v>
      </c>
      <c r="B22872" s="12">
        <v>27681.9899</v>
      </c>
    </row>
    <row r="22873" spans="1:2" x14ac:dyDescent="0.25">
      <c r="A22873">
        <v>4823191</v>
      </c>
      <c r="B22873" s="12">
        <v>32065.4751</v>
      </c>
    </row>
    <row r="22874" spans="1:2" x14ac:dyDescent="0.25">
      <c r="A22874">
        <v>883661</v>
      </c>
      <c r="B22874" s="12">
        <v>573.26949999999999</v>
      </c>
    </row>
    <row r="22875" spans="1:2" x14ac:dyDescent="0.25">
      <c r="A22875">
        <v>1665288</v>
      </c>
      <c r="B22875" s="12">
        <v>9386.1491999999998</v>
      </c>
    </row>
    <row r="22876" spans="1:2" x14ac:dyDescent="0.25">
      <c r="A22876">
        <v>83016</v>
      </c>
      <c r="B22876" s="12">
        <v>3243.3317999999999</v>
      </c>
    </row>
    <row r="22877" spans="1:2" x14ac:dyDescent="0.25">
      <c r="A22877">
        <v>4834289</v>
      </c>
      <c r="B22877" s="12">
        <v>2472.8993</v>
      </c>
    </row>
    <row r="22878" spans="1:2" x14ac:dyDescent="0.25">
      <c r="A22878">
        <v>387352</v>
      </c>
      <c r="B22878" s="12">
        <v>7254.6822000000002</v>
      </c>
    </row>
    <row r="22879" spans="1:2" x14ac:dyDescent="0.25">
      <c r="A22879">
        <v>2767873</v>
      </c>
      <c r="B22879" s="12">
        <v>39048.724000000002</v>
      </c>
    </row>
    <row r="22880" spans="1:2" x14ac:dyDescent="0.25">
      <c r="A22880">
        <v>2556146</v>
      </c>
      <c r="B22880" s="12">
        <v>3145.0547999999999</v>
      </c>
    </row>
    <row r="22881" spans="1:2" x14ac:dyDescent="0.25">
      <c r="A22881">
        <v>148446</v>
      </c>
      <c r="B22881" s="12">
        <v>239.2037</v>
      </c>
    </row>
    <row r="22882" spans="1:2" x14ac:dyDescent="0.25">
      <c r="A22882">
        <v>16209076</v>
      </c>
      <c r="B22882" s="12">
        <v>9012.3534</v>
      </c>
    </row>
    <row r="22883" spans="1:2" x14ac:dyDescent="0.25">
      <c r="A22883">
        <v>5117162</v>
      </c>
      <c r="B22883" s="12">
        <v>237.8212</v>
      </c>
    </row>
    <row r="22884" spans="1:2" x14ac:dyDescent="0.25">
      <c r="A22884">
        <v>94397</v>
      </c>
      <c r="B22884" s="12">
        <v>699.27829999999994</v>
      </c>
    </row>
    <row r="22885" spans="1:2" x14ac:dyDescent="0.25">
      <c r="A22885">
        <v>2946948</v>
      </c>
      <c r="B22885" s="12">
        <v>286.28919999999999</v>
      </c>
    </row>
    <row r="22886" spans="1:2" x14ac:dyDescent="0.25">
      <c r="A22886">
        <v>1628720</v>
      </c>
      <c r="B22886" s="12">
        <v>5746.7169999999996</v>
      </c>
    </row>
    <row r="22887" spans="1:2" x14ac:dyDescent="0.25">
      <c r="A22887">
        <v>2830077</v>
      </c>
      <c r="B22887" s="12">
        <v>464.56229999999999</v>
      </c>
    </row>
    <row r="22888" spans="1:2" x14ac:dyDescent="0.25">
      <c r="A22888">
        <v>4292235</v>
      </c>
      <c r="B22888" s="12">
        <v>390.80790000000002</v>
      </c>
    </row>
    <row r="22889" spans="1:2" x14ac:dyDescent="0.25">
      <c r="A22889">
        <v>4533631</v>
      </c>
      <c r="B22889" s="12">
        <v>2215.2078000000001</v>
      </c>
    </row>
    <row r="22890" spans="1:2" x14ac:dyDescent="0.25">
      <c r="A22890">
        <v>4968140</v>
      </c>
      <c r="B22890" s="12">
        <v>1160.8588999999999</v>
      </c>
    </row>
    <row r="22891" spans="1:2" x14ac:dyDescent="0.25">
      <c r="A22891">
        <v>97792</v>
      </c>
      <c r="B22891" s="12">
        <v>266.55329999999998</v>
      </c>
    </row>
    <row r="22892" spans="1:2" x14ac:dyDescent="0.25">
      <c r="A22892">
        <v>4144581</v>
      </c>
      <c r="B22892" s="12">
        <v>0</v>
      </c>
    </row>
    <row r="22893" spans="1:2" x14ac:dyDescent="0.25">
      <c r="A22893">
        <v>3406426</v>
      </c>
      <c r="B22893" s="12">
        <v>1705.8607</v>
      </c>
    </row>
    <row r="22894" spans="1:2" x14ac:dyDescent="0.25">
      <c r="A22894">
        <v>146740</v>
      </c>
      <c r="B22894" s="12">
        <v>746.74549999999999</v>
      </c>
    </row>
    <row r="22895" spans="1:2" x14ac:dyDescent="0.25">
      <c r="A22895">
        <v>4508513</v>
      </c>
      <c r="B22895" s="12">
        <v>2518.6333</v>
      </c>
    </row>
    <row r="22896" spans="1:2" x14ac:dyDescent="0.25">
      <c r="A22896">
        <v>4174963</v>
      </c>
      <c r="B22896" s="12">
        <v>51729.056100000002</v>
      </c>
    </row>
    <row r="22897" spans="1:2" x14ac:dyDescent="0.25">
      <c r="A22897">
        <v>935503</v>
      </c>
      <c r="B22897" s="12">
        <v>1198.4014999999999</v>
      </c>
    </row>
    <row r="22898" spans="1:2" x14ac:dyDescent="0.25">
      <c r="A22898">
        <v>4824210</v>
      </c>
      <c r="B22898" s="12">
        <v>1641.2986000000001</v>
      </c>
    </row>
    <row r="22899" spans="1:2" x14ac:dyDescent="0.25">
      <c r="A22899">
        <v>4888452</v>
      </c>
      <c r="B22899" s="12">
        <v>26373.312900000001</v>
      </c>
    </row>
    <row r="22900" spans="1:2" x14ac:dyDescent="0.25">
      <c r="A22900">
        <v>2775679</v>
      </c>
      <c r="B22900" s="12">
        <v>1227.7011</v>
      </c>
    </row>
    <row r="22901" spans="1:2" x14ac:dyDescent="0.25">
      <c r="A22901">
        <v>2583302</v>
      </c>
      <c r="B22901" s="12">
        <v>8437.1337000000003</v>
      </c>
    </row>
    <row r="22902" spans="1:2" x14ac:dyDescent="0.25">
      <c r="A22902">
        <v>2792493</v>
      </c>
      <c r="B22902" s="12">
        <v>7539.7848000000004</v>
      </c>
    </row>
    <row r="22903" spans="1:2" x14ac:dyDescent="0.25">
      <c r="A22903">
        <v>4954552</v>
      </c>
      <c r="B22903" s="12">
        <v>2319.0972999999999</v>
      </c>
    </row>
    <row r="22904" spans="1:2" x14ac:dyDescent="0.25">
      <c r="A22904">
        <v>4801465</v>
      </c>
      <c r="B22904" s="12">
        <v>5296.8044</v>
      </c>
    </row>
    <row r="22905" spans="1:2" x14ac:dyDescent="0.25">
      <c r="A22905">
        <v>4783400</v>
      </c>
      <c r="B22905" s="12">
        <v>3553.5351000000001</v>
      </c>
    </row>
    <row r="22906" spans="1:2" x14ac:dyDescent="0.25">
      <c r="A22906">
        <v>4527680</v>
      </c>
      <c r="B22906" s="12">
        <v>6229.7874000000002</v>
      </c>
    </row>
    <row r="22907" spans="1:2" x14ac:dyDescent="0.25">
      <c r="A22907">
        <v>2632439</v>
      </c>
      <c r="B22907" s="12">
        <v>2312.3193999999999</v>
      </c>
    </row>
    <row r="22908" spans="1:2" x14ac:dyDescent="0.25">
      <c r="A22908">
        <v>1595444</v>
      </c>
      <c r="B22908" s="12">
        <v>2836.6876000000002</v>
      </c>
    </row>
    <row r="22909" spans="1:2" x14ac:dyDescent="0.25">
      <c r="A22909">
        <v>5669793</v>
      </c>
      <c r="B22909" s="12">
        <v>284.57670000000002</v>
      </c>
    </row>
    <row r="22910" spans="1:2" x14ac:dyDescent="0.25">
      <c r="A22910">
        <v>2499255</v>
      </c>
      <c r="B22910" s="12">
        <v>12478.1036</v>
      </c>
    </row>
    <row r="22911" spans="1:2" x14ac:dyDescent="0.25">
      <c r="A22911">
        <v>41771</v>
      </c>
      <c r="B22911" s="12">
        <v>11152.4761</v>
      </c>
    </row>
    <row r="22912" spans="1:2" x14ac:dyDescent="0.25">
      <c r="A22912">
        <v>3998115</v>
      </c>
      <c r="B22912" s="12">
        <v>662.24099999999999</v>
      </c>
    </row>
    <row r="22913" spans="1:2" x14ac:dyDescent="0.25">
      <c r="A22913">
        <v>61290</v>
      </c>
      <c r="B22913" s="12">
        <v>1523.7189000000001</v>
      </c>
    </row>
    <row r="22914" spans="1:2" x14ac:dyDescent="0.25">
      <c r="A22914">
        <v>17944432</v>
      </c>
      <c r="B22914" s="12">
        <v>4768.6189000000004</v>
      </c>
    </row>
    <row r="22915" spans="1:2" x14ac:dyDescent="0.25">
      <c r="A22915">
        <v>4834054</v>
      </c>
      <c r="B22915" s="12">
        <v>3611.3501999999999</v>
      </c>
    </row>
    <row r="22916" spans="1:2" x14ac:dyDescent="0.25">
      <c r="A22916">
        <v>1086065</v>
      </c>
      <c r="B22916" s="12">
        <v>338.64670000000001</v>
      </c>
    </row>
    <row r="22917" spans="1:2" x14ac:dyDescent="0.25">
      <c r="A22917">
        <v>4600315</v>
      </c>
      <c r="B22917" s="12">
        <v>294.60449999999997</v>
      </c>
    </row>
    <row r="22918" spans="1:2" x14ac:dyDescent="0.25">
      <c r="A22918">
        <v>5387372</v>
      </c>
      <c r="B22918" s="12">
        <v>3326.8353000000002</v>
      </c>
    </row>
    <row r="22919" spans="1:2" x14ac:dyDescent="0.25">
      <c r="A22919">
        <v>4643767</v>
      </c>
      <c r="B22919" s="12">
        <v>486.68130000000002</v>
      </c>
    </row>
    <row r="22920" spans="1:2" x14ac:dyDescent="0.25">
      <c r="A22920">
        <v>2769728</v>
      </c>
      <c r="B22920" s="12">
        <v>8618.2129999999997</v>
      </c>
    </row>
    <row r="22921" spans="1:2" x14ac:dyDescent="0.25">
      <c r="A22921">
        <v>4548453</v>
      </c>
      <c r="B22921" s="12">
        <v>150364.5618</v>
      </c>
    </row>
    <row r="22922" spans="1:2" x14ac:dyDescent="0.25">
      <c r="A22922">
        <v>81997</v>
      </c>
      <c r="B22922" s="12">
        <v>0</v>
      </c>
    </row>
    <row r="22923" spans="1:2" x14ac:dyDescent="0.25">
      <c r="A22923">
        <v>18420555</v>
      </c>
      <c r="B22923" s="12">
        <v>0</v>
      </c>
    </row>
    <row r="22924" spans="1:2" x14ac:dyDescent="0.25">
      <c r="A22924">
        <v>4563578</v>
      </c>
      <c r="B22924" s="12">
        <v>3208.1415000000002</v>
      </c>
    </row>
    <row r="22925" spans="1:2" x14ac:dyDescent="0.25">
      <c r="A22925">
        <v>1073599</v>
      </c>
      <c r="B22925" s="12">
        <v>1659.1672000000001</v>
      </c>
    </row>
    <row r="22926" spans="1:2" x14ac:dyDescent="0.25">
      <c r="A22926">
        <v>4038859</v>
      </c>
      <c r="B22926" s="12">
        <v>6878.3795</v>
      </c>
    </row>
    <row r="22927" spans="1:2" x14ac:dyDescent="0.25">
      <c r="A22927">
        <v>111360</v>
      </c>
      <c r="B22927" s="12">
        <v>1339.3487</v>
      </c>
    </row>
    <row r="22928" spans="1:2" x14ac:dyDescent="0.25">
      <c r="A22928">
        <v>4337244</v>
      </c>
      <c r="B22928" s="12">
        <v>110.812</v>
      </c>
    </row>
    <row r="22929" spans="1:2" x14ac:dyDescent="0.25">
      <c r="A22929">
        <v>5120388</v>
      </c>
      <c r="B22929" s="12">
        <v>1084.4222</v>
      </c>
    </row>
    <row r="22930" spans="1:2" x14ac:dyDescent="0.25">
      <c r="A22930">
        <v>4794561</v>
      </c>
      <c r="B22930" s="12">
        <v>0</v>
      </c>
    </row>
    <row r="22931" spans="1:2" x14ac:dyDescent="0.25">
      <c r="A22931">
        <v>4563813</v>
      </c>
      <c r="B22931" s="12">
        <v>6592.9363000000003</v>
      </c>
    </row>
    <row r="22932" spans="1:2" x14ac:dyDescent="0.25">
      <c r="A22932">
        <v>2670458</v>
      </c>
      <c r="B22932" s="12">
        <v>1146.5496000000001</v>
      </c>
    </row>
    <row r="22933" spans="1:2" x14ac:dyDescent="0.25">
      <c r="A22933">
        <v>2518041</v>
      </c>
      <c r="B22933" s="12">
        <v>240.37979999999999</v>
      </c>
    </row>
    <row r="22934" spans="1:2" x14ac:dyDescent="0.25">
      <c r="A22934">
        <v>4572469</v>
      </c>
      <c r="B22934" s="12">
        <v>2573.5079999999998</v>
      </c>
    </row>
    <row r="22935" spans="1:2" x14ac:dyDescent="0.25">
      <c r="A22935">
        <v>4610425</v>
      </c>
      <c r="B22935" s="12">
        <v>133.0137</v>
      </c>
    </row>
    <row r="22936" spans="1:2" x14ac:dyDescent="0.25">
      <c r="A22936">
        <v>1371380</v>
      </c>
      <c r="B22936" s="12">
        <v>7208.7623000000003</v>
      </c>
    </row>
    <row r="22937" spans="1:2" x14ac:dyDescent="0.25">
      <c r="A22937">
        <v>5240737</v>
      </c>
      <c r="B22937" s="12">
        <v>673.24900000000002</v>
      </c>
    </row>
    <row r="22938" spans="1:2" x14ac:dyDescent="0.25">
      <c r="A22938">
        <v>18358085</v>
      </c>
      <c r="B22938" s="12">
        <v>37.604500000000002</v>
      </c>
    </row>
    <row r="22939" spans="1:2" x14ac:dyDescent="0.25">
      <c r="A22939">
        <v>4527162</v>
      </c>
      <c r="B22939" s="12">
        <v>4154.6292000000003</v>
      </c>
    </row>
    <row r="22940" spans="1:2" x14ac:dyDescent="0.25">
      <c r="A22940">
        <v>4840154</v>
      </c>
      <c r="B22940" s="12">
        <v>914.10310000000004</v>
      </c>
    </row>
    <row r="22941" spans="1:2" x14ac:dyDescent="0.25">
      <c r="A22941">
        <v>5144490</v>
      </c>
      <c r="B22941" s="12">
        <v>642.15440000000001</v>
      </c>
    </row>
    <row r="22942" spans="1:2" x14ac:dyDescent="0.25">
      <c r="A22942">
        <v>4793542</v>
      </c>
      <c r="B22942" s="12">
        <v>47234.789900000003</v>
      </c>
    </row>
    <row r="22943" spans="1:2" x14ac:dyDescent="0.25">
      <c r="A22943">
        <v>578976</v>
      </c>
      <c r="B22943" s="12">
        <v>1323.5743</v>
      </c>
    </row>
    <row r="22944" spans="1:2" x14ac:dyDescent="0.25">
      <c r="A22944">
        <v>4824963</v>
      </c>
      <c r="B22944" s="12">
        <v>2345.0025999999998</v>
      </c>
    </row>
    <row r="22945" spans="1:2" x14ac:dyDescent="0.25">
      <c r="A22945">
        <v>3646583</v>
      </c>
      <c r="B22945" s="12">
        <v>3915.7037</v>
      </c>
    </row>
    <row r="22946" spans="1:2" x14ac:dyDescent="0.25">
      <c r="A22946">
        <v>3048276</v>
      </c>
      <c r="B22946" s="12">
        <v>4158.9310999999998</v>
      </c>
    </row>
    <row r="22947" spans="1:2" x14ac:dyDescent="0.25">
      <c r="A22947">
        <v>4051494</v>
      </c>
      <c r="B22947" s="12">
        <v>3417.0758999999998</v>
      </c>
    </row>
    <row r="22948" spans="1:2" x14ac:dyDescent="0.25">
      <c r="A22948">
        <v>2615476</v>
      </c>
      <c r="B22948" s="12">
        <v>1103.1781000000001</v>
      </c>
    </row>
    <row r="22949" spans="1:2" x14ac:dyDescent="0.25">
      <c r="A22949">
        <v>167816</v>
      </c>
      <c r="B22949" s="12">
        <v>28032.077799999999</v>
      </c>
    </row>
    <row r="22950" spans="1:2" x14ac:dyDescent="0.25">
      <c r="A22950">
        <v>5571339</v>
      </c>
      <c r="B22950" s="12">
        <v>0</v>
      </c>
    </row>
    <row r="22951" spans="1:2" x14ac:dyDescent="0.25">
      <c r="A22951">
        <v>50862</v>
      </c>
      <c r="B22951" s="12">
        <v>2344.0743000000002</v>
      </c>
    </row>
    <row r="22952" spans="1:2" x14ac:dyDescent="0.25">
      <c r="A22952">
        <v>5387203</v>
      </c>
      <c r="B22952" s="12">
        <v>2608.0689000000002</v>
      </c>
    </row>
    <row r="22953" spans="1:2" x14ac:dyDescent="0.25">
      <c r="A22953">
        <v>3412526</v>
      </c>
      <c r="B22953" s="12">
        <v>861.74580000000003</v>
      </c>
    </row>
    <row r="22954" spans="1:2" x14ac:dyDescent="0.25">
      <c r="A22954">
        <v>1081153</v>
      </c>
      <c r="B22954" s="12">
        <v>10839.9205</v>
      </c>
    </row>
    <row r="22955" spans="1:2" x14ac:dyDescent="0.25">
      <c r="A22955">
        <v>404229</v>
      </c>
      <c r="B22955" s="12">
        <v>5393.3482999999997</v>
      </c>
    </row>
    <row r="22956" spans="1:2" x14ac:dyDescent="0.25">
      <c r="A22956">
        <v>162884</v>
      </c>
      <c r="B22956" s="12">
        <v>1218.9007999999999</v>
      </c>
    </row>
    <row r="22957" spans="1:2" x14ac:dyDescent="0.25">
      <c r="A22957">
        <v>2375468</v>
      </c>
      <c r="B22957" s="12">
        <v>3052.1419999999998</v>
      </c>
    </row>
    <row r="22958" spans="1:2" x14ac:dyDescent="0.25">
      <c r="A22958">
        <v>2207574</v>
      </c>
      <c r="B22958" s="12">
        <v>776.05520000000001</v>
      </c>
    </row>
    <row r="22959" spans="1:2" x14ac:dyDescent="0.25">
      <c r="A22959">
        <v>4804107</v>
      </c>
      <c r="B22959" s="12">
        <v>5783.9292999999998</v>
      </c>
    </row>
    <row r="22960" spans="1:2" x14ac:dyDescent="0.25">
      <c r="A22960">
        <v>2844919</v>
      </c>
      <c r="B22960" s="12">
        <v>317.66239999999999</v>
      </c>
    </row>
    <row r="22961" spans="1:2" x14ac:dyDescent="0.25">
      <c r="A22961">
        <v>151437</v>
      </c>
      <c r="B22961" s="12">
        <v>788.17740000000003</v>
      </c>
    </row>
    <row r="22962" spans="1:2" x14ac:dyDescent="0.25">
      <c r="A22962">
        <v>155851</v>
      </c>
      <c r="B22962" s="12">
        <v>2368.4113000000002</v>
      </c>
    </row>
    <row r="22963" spans="1:2" x14ac:dyDescent="0.25">
      <c r="A22963">
        <v>1205744</v>
      </c>
      <c r="B22963" s="12">
        <v>53310.538099999998</v>
      </c>
    </row>
    <row r="22964" spans="1:2" x14ac:dyDescent="0.25">
      <c r="A22964">
        <v>2556813</v>
      </c>
      <c r="B22964" s="12">
        <v>3145.6943000000001</v>
      </c>
    </row>
    <row r="22965" spans="1:2" x14ac:dyDescent="0.25">
      <c r="A22965">
        <v>1432313</v>
      </c>
      <c r="B22965" s="12">
        <v>109.4605</v>
      </c>
    </row>
    <row r="22966" spans="1:2" x14ac:dyDescent="0.25">
      <c r="A22966">
        <v>830133</v>
      </c>
      <c r="B22966" s="12">
        <v>25985.414100000002</v>
      </c>
    </row>
    <row r="22967" spans="1:2" x14ac:dyDescent="0.25">
      <c r="A22967">
        <v>5283688</v>
      </c>
      <c r="B22967" s="12">
        <v>2892.9962</v>
      </c>
    </row>
    <row r="22968" spans="1:2" x14ac:dyDescent="0.25">
      <c r="A22968">
        <v>4155009</v>
      </c>
      <c r="B22968" s="12">
        <v>187.43430000000001</v>
      </c>
    </row>
    <row r="22969" spans="1:2" x14ac:dyDescent="0.25">
      <c r="A22969">
        <v>4798305</v>
      </c>
      <c r="B22969" s="12">
        <v>3338.2352999999998</v>
      </c>
    </row>
    <row r="22970" spans="1:2" x14ac:dyDescent="0.25">
      <c r="A22970">
        <v>1596048</v>
      </c>
      <c r="B22970" s="12">
        <v>4772.7353000000003</v>
      </c>
    </row>
    <row r="22971" spans="1:2" x14ac:dyDescent="0.25">
      <c r="A22971">
        <v>4568725</v>
      </c>
      <c r="B22971" s="12">
        <v>774.7038</v>
      </c>
    </row>
    <row r="22972" spans="1:2" x14ac:dyDescent="0.25">
      <c r="A22972">
        <v>210398</v>
      </c>
      <c r="B22972" s="12">
        <v>489.65249999999997</v>
      </c>
    </row>
    <row r="22973" spans="1:2" x14ac:dyDescent="0.25">
      <c r="A22973">
        <v>5345205</v>
      </c>
      <c r="B22973" s="12">
        <v>3370.5162999999998</v>
      </c>
    </row>
    <row r="22974" spans="1:2" x14ac:dyDescent="0.25">
      <c r="A22974">
        <v>2600869</v>
      </c>
      <c r="B22974" s="12">
        <v>15935.5283</v>
      </c>
    </row>
    <row r="22975" spans="1:2" x14ac:dyDescent="0.25">
      <c r="A22975">
        <v>4067269</v>
      </c>
      <c r="B22975" s="12">
        <v>2418.7363999999998</v>
      </c>
    </row>
    <row r="22976" spans="1:2" x14ac:dyDescent="0.25">
      <c r="A22976">
        <v>4174983</v>
      </c>
      <c r="B22976" s="12">
        <v>23251.852500000001</v>
      </c>
    </row>
    <row r="22977" spans="1:2" x14ac:dyDescent="0.25">
      <c r="A22977">
        <v>3239986</v>
      </c>
      <c r="B22977" s="12">
        <v>186.7534</v>
      </c>
    </row>
    <row r="22978" spans="1:2" x14ac:dyDescent="0.25">
      <c r="A22978">
        <v>17797213</v>
      </c>
      <c r="B22978" s="12">
        <v>263.62349999999998</v>
      </c>
    </row>
    <row r="22979" spans="1:2" x14ac:dyDescent="0.25">
      <c r="A22979">
        <v>2592860</v>
      </c>
      <c r="B22979" s="12">
        <v>15390.8668</v>
      </c>
    </row>
    <row r="22980" spans="1:2" x14ac:dyDescent="0.25">
      <c r="A22980">
        <v>2611297</v>
      </c>
      <c r="B22980" s="12">
        <v>309.79070000000002</v>
      </c>
    </row>
    <row r="22981" spans="1:2" x14ac:dyDescent="0.25">
      <c r="A22981">
        <v>2618330</v>
      </c>
      <c r="B22981" s="12">
        <v>4429.6832999999997</v>
      </c>
    </row>
    <row r="22982" spans="1:2" x14ac:dyDescent="0.25">
      <c r="A22982">
        <v>4736639</v>
      </c>
      <c r="B22982" s="12">
        <v>29872.5304</v>
      </c>
    </row>
    <row r="22983" spans="1:2" x14ac:dyDescent="0.25">
      <c r="A22983">
        <v>4813061</v>
      </c>
      <c r="B22983" s="12">
        <v>52933.286500000002</v>
      </c>
    </row>
    <row r="22984" spans="1:2" x14ac:dyDescent="0.25">
      <c r="A22984">
        <v>4194067</v>
      </c>
      <c r="B22984" s="12">
        <v>784.53549999999996</v>
      </c>
    </row>
    <row r="22985" spans="1:2" x14ac:dyDescent="0.25">
      <c r="A22985">
        <v>4848226</v>
      </c>
      <c r="B22985" s="12">
        <v>365.81060000000002</v>
      </c>
    </row>
    <row r="22986" spans="1:2" x14ac:dyDescent="0.25">
      <c r="A22986">
        <v>4824379</v>
      </c>
      <c r="B22986" s="12">
        <v>2058.7547</v>
      </c>
    </row>
    <row r="22987" spans="1:2" x14ac:dyDescent="0.25">
      <c r="A22987">
        <v>5319884</v>
      </c>
      <c r="B22987" s="12">
        <v>713.68020000000001</v>
      </c>
    </row>
    <row r="22988" spans="1:2" x14ac:dyDescent="0.25">
      <c r="A22988">
        <v>3999652</v>
      </c>
      <c r="B22988" s="12">
        <v>4465.7506999999996</v>
      </c>
    </row>
    <row r="22989" spans="1:2" x14ac:dyDescent="0.25">
      <c r="A22989">
        <v>4196423</v>
      </c>
      <c r="B22989" s="12">
        <v>12703.131799999999</v>
      </c>
    </row>
    <row r="22990" spans="1:2" x14ac:dyDescent="0.25">
      <c r="A22990">
        <v>4835391</v>
      </c>
      <c r="B22990" s="12">
        <v>1700.5373999999999</v>
      </c>
    </row>
    <row r="22991" spans="1:2" x14ac:dyDescent="0.25">
      <c r="A22991">
        <v>1621816</v>
      </c>
      <c r="B22991" s="12">
        <v>0</v>
      </c>
    </row>
    <row r="22992" spans="1:2" x14ac:dyDescent="0.25">
      <c r="A22992">
        <v>4639353</v>
      </c>
      <c r="B22992" s="12">
        <v>1198.4326000000001</v>
      </c>
    </row>
    <row r="22993" spans="1:2" x14ac:dyDescent="0.25">
      <c r="A22993">
        <v>159744</v>
      </c>
      <c r="B22993" s="12">
        <v>6479.1014999999998</v>
      </c>
    </row>
    <row r="22994" spans="1:2" x14ac:dyDescent="0.25">
      <c r="A22994">
        <v>5170023</v>
      </c>
      <c r="B22994" s="12">
        <v>775.93150000000003</v>
      </c>
    </row>
    <row r="22995" spans="1:2" x14ac:dyDescent="0.25">
      <c r="A22995">
        <v>20311</v>
      </c>
      <c r="B22995" s="12">
        <v>333.74619999999999</v>
      </c>
    </row>
    <row r="22996" spans="1:2" x14ac:dyDescent="0.25">
      <c r="A22996">
        <v>986094</v>
      </c>
      <c r="B22996" s="12">
        <v>6388.0047000000004</v>
      </c>
    </row>
    <row r="22997" spans="1:2" x14ac:dyDescent="0.25">
      <c r="A22997">
        <v>1147751</v>
      </c>
      <c r="B22997" s="12">
        <v>14267.4267</v>
      </c>
    </row>
    <row r="22998" spans="1:2" x14ac:dyDescent="0.25">
      <c r="A22998">
        <v>4333935</v>
      </c>
      <c r="B22998" s="12">
        <v>8706.1839</v>
      </c>
    </row>
    <row r="22999" spans="1:2" x14ac:dyDescent="0.25">
      <c r="A22999">
        <v>568983</v>
      </c>
      <c r="B22999" s="12">
        <v>2647.7883000000002</v>
      </c>
    </row>
    <row r="23000" spans="1:2" x14ac:dyDescent="0.25">
      <c r="A23000">
        <v>61576</v>
      </c>
      <c r="B23000" s="12">
        <v>1647.3131000000001</v>
      </c>
    </row>
    <row r="23001" spans="1:2" x14ac:dyDescent="0.25">
      <c r="A23001">
        <v>4354642</v>
      </c>
      <c r="B23001" s="12">
        <v>5389.5826999999999</v>
      </c>
    </row>
    <row r="23002" spans="1:2" x14ac:dyDescent="0.25">
      <c r="A23002">
        <v>1615716</v>
      </c>
      <c r="B23002" s="12">
        <v>2363.6347000000001</v>
      </c>
    </row>
    <row r="23003" spans="1:2" x14ac:dyDescent="0.25">
      <c r="A23003">
        <v>4585304</v>
      </c>
      <c r="B23003" s="12">
        <v>4438.2564000000002</v>
      </c>
    </row>
    <row r="23004" spans="1:2" x14ac:dyDescent="0.25">
      <c r="A23004">
        <v>2473985</v>
      </c>
      <c r="B23004" s="12">
        <v>24772.920099999999</v>
      </c>
    </row>
    <row r="23005" spans="1:2" x14ac:dyDescent="0.25">
      <c r="A23005">
        <v>4353019</v>
      </c>
      <c r="B23005" s="12">
        <v>5717.3968000000004</v>
      </c>
    </row>
    <row r="23006" spans="1:2" x14ac:dyDescent="0.25">
      <c r="A23006">
        <v>2749107</v>
      </c>
      <c r="B23006" s="12">
        <v>4338.9993999999997</v>
      </c>
    </row>
    <row r="23007" spans="1:2" x14ac:dyDescent="0.25">
      <c r="A23007">
        <v>5002266</v>
      </c>
      <c r="B23007" s="12">
        <v>4715.2505000000001</v>
      </c>
    </row>
    <row r="23008" spans="1:2" x14ac:dyDescent="0.25">
      <c r="A23008">
        <v>2362982</v>
      </c>
      <c r="B23008" s="12">
        <v>375.67329999999998</v>
      </c>
    </row>
    <row r="23009" spans="1:2" x14ac:dyDescent="0.25">
      <c r="A23009">
        <v>489599</v>
      </c>
      <c r="B23009" s="12">
        <v>49262.553099999997</v>
      </c>
    </row>
    <row r="23010" spans="1:2" x14ac:dyDescent="0.25">
      <c r="A23010">
        <v>4782745</v>
      </c>
      <c r="B23010" s="12">
        <v>1506.8510000000001</v>
      </c>
    </row>
    <row r="23011" spans="1:2" x14ac:dyDescent="0.25">
      <c r="A23011">
        <v>4820950</v>
      </c>
      <c r="B23011" s="12">
        <v>1154.3903</v>
      </c>
    </row>
    <row r="23012" spans="1:2" x14ac:dyDescent="0.25">
      <c r="A23012">
        <v>1577079</v>
      </c>
      <c r="B23012" s="12">
        <v>295.8526</v>
      </c>
    </row>
    <row r="23013" spans="1:2" x14ac:dyDescent="0.25">
      <c r="A23013">
        <v>2546102</v>
      </c>
      <c r="B23013" s="12">
        <v>2016.7657999999999</v>
      </c>
    </row>
    <row r="23014" spans="1:2" x14ac:dyDescent="0.25">
      <c r="A23014">
        <v>4143362</v>
      </c>
      <c r="B23014" s="12">
        <v>311.84370000000001</v>
      </c>
    </row>
    <row r="23015" spans="1:2" x14ac:dyDescent="0.25">
      <c r="A23015">
        <v>2556845</v>
      </c>
      <c r="B23015" s="12">
        <v>1100.9806000000001</v>
      </c>
    </row>
    <row r="23016" spans="1:2" x14ac:dyDescent="0.25">
      <c r="A23016">
        <v>2599295</v>
      </c>
      <c r="B23016" s="12">
        <v>710.05920000000003</v>
      </c>
    </row>
    <row r="23017" spans="1:2" x14ac:dyDescent="0.25">
      <c r="A23017">
        <v>2945228</v>
      </c>
      <c r="B23017" s="12">
        <v>2228.3101999999999</v>
      </c>
    </row>
    <row r="23018" spans="1:2" x14ac:dyDescent="0.25">
      <c r="A23018">
        <v>2812044</v>
      </c>
      <c r="B23018" s="12">
        <v>1239.1833999999999</v>
      </c>
    </row>
    <row r="23019" spans="1:2" x14ac:dyDescent="0.25">
      <c r="A23019">
        <v>1582675</v>
      </c>
      <c r="B23019" s="12">
        <v>667.15179999999998</v>
      </c>
    </row>
    <row r="23020" spans="1:2" x14ac:dyDescent="0.25">
      <c r="A23020">
        <v>4992623</v>
      </c>
      <c r="B23020" s="12">
        <v>7550.2046</v>
      </c>
    </row>
    <row r="23021" spans="1:2" x14ac:dyDescent="0.25">
      <c r="A23021">
        <v>2743909</v>
      </c>
      <c r="B23021" s="12">
        <v>3498.8978999999999</v>
      </c>
    </row>
    <row r="23022" spans="1:2" x14ac:dyDescent="0.25">
      <c r="A23022">
        <v>133138</v>
      </c>
      <c r="B23022" s="12">
        <v>8289.6149999999998</v>
      </c>
    </row>
    <row r="23023" spans="1:2" x14ac:dyDescent="0.25">
      <c r="A23023">
        <v>1482787</v>
      </c>
      <c r="B23023" s="12">
        <v>13000.0785</v>
      </c>
    </row>
    <row r="23024" spans="1:2" x14ac:dyDescent="0.25">
      <c r="A23024">
        <v>961792</v>
      </c>
      <c r="B23024" s="12">
        <v>5845.4789000000001</v>
      </c>
    </row>
    <row r="23025" spans="1:2" x14ac:dyDescent="0.25">
      <c r="A23025">
        <v>4835892</v>
      </c>
      <c r="B23025" s="12">
        <v>1080.2233000000001</v>
      </c>
    </row>
    <row r="23026" spans="1:2" x14ac:dyDescent="0.25">
      <c r="A23026">
        <v>3498360</v>
      </c>
      <c r="B23026" s="12">
        <v>3502.5499</v>
      </c>
    </row>
    <row r="23027" spans="1:2" x14ac:dyDescent="0.25">
      <c r="A23027">
        <v>4289496</v>
      </c>
      <c r="B23027" s="12">
        <v>335.81970000000001</v>
      </c>
    </row>
    <row r="23028" spans="1:2" x14ac:dyDescent="0.25">
      <c r="A23028">
        <v>4197242</v>
      </c>
      <c r="B23028" s="12">
        <v>4925.6705000000002</v>
      </c>
    </row>
    <row r="23029" spans="1:2" x14ac:dyDescent="0.25">
      <c r="A23029">
        <v>3061478</v>
      </c>
      <c r="B23029" s="12">
        <v>822.63530000000003</v>
      </c>
    </row>
    <row r="23030" spans="1:2" x14ac:dyDescent="0.25">
      <c r="A23030">
        <v>837570</v>
      </c>
      <c r="B23030" s="12">
        <v>1057.7638999999999</v>
      </c>
    </row>
    <row r="23031" spans="1:2" x14ac:dyDescent="0.25">
      <c r="A23031">
        <v>2170454</v>
      </c>
      <c r="B23031" s="12">
        <v>1668.896</v>
      </c>
    </row>
    <row r="23032" spans="1:2" x14ac:dyDescent="0.25">
      <c r="A23032">
        <v>18387414</v>
      </c>
      <c r="B23032" s="12">
        <v>0</v>
      </c>
    </row>
    <row r="23033" spans="1:2" x14ac:dyDescent="0.25">
      <c r="A23033">
        <v>1229626</v>
      </c>
      <c r="B23033" s="12">
        <v>198.99940000000001</v>
      </c>
    </row>
    <row r="23034" spans="1:2" x14ac:dyDescent="0.25">
      <c r="A23034">
        <v>2767859</v>
      </c>
      <c r="B23034" s="12">
        <v>617.4665</v>
      </c>
    </row>
    <row r="23035" spans="1:2" x14ac:dyDescent="0.25">
      <c r="A23035">
        <v>3073695</v>
      </c>
      <c r="B23035" s="12">
        <v>928.91819999999996</v>
      </c>
    </row>
    <row r="23036" spans="1:2" x14ac:dyDescent="0.25">
      <c r="A23036">
        <v>3028992</v>
      </c>
      <c r="B23036" s="12">
        <v>1567.8332</v>
      </c>
    </row>
    <row r="23037" spans="1:2" x14ac:dyDescent="0.25">
      <c r="A23037">
        <v>64147</v>
      </c>
      <c r="B23037" s="12">
        <v>4338.2977000000001</v>
      </c>
    </row>
    <row r="23038" spans="1:2" x14ac:dyDescent="0.25">
      <c r="A23038">
        <v>293312</v>
      </c>
      <c r="B23038" s="12">
        <v>2304.6024000000002</v>
      </c>
    </row>
    <row r="23039" spans="1:2" x14ac:dyDescent="0.25">
      <c r="A23039">
        <v>1447307</v>
      </c>
      <c r="B23039" s="12">
        <v>26192.274799999999</v>
      </c>
    </row>
    <row r="23040" spans="1:2" x14ac:dyDescent="0.25">
      <c r="A23040">
        <v>2130142</v>
      </c>
      <c r="B23040" s="12">
        <v>790.07560000000001</v>
      </c>
    </row>
    <row r="23041" spans="1:2" x14ac:dyDescent="0.25">
      <c r="A23041">
        <v>4577968</v>
      </c>
      <c r="B23041" s="12">
        <v>13076.1849</v>
      </c>
    </row>
    <row r="23042" spans="1:2" x14ac:dyDescent="0.25">
      <c r="A23042">
        <v>2560357</v>
      </c>
      <c r="B23042" s="12">
        <v>1645.7348</v>
      </c>
    </row>
    <row r="23043" spans="1:2" x14ac:dyDescent="0.25">
      <c r="A23043">
        <v>3944181</v>
      </c>
      <c r="B23043" s="12">
        <v>236.24250000000001</v>
      </c>
    </row>
    <row r="23044" spans="1:2" x14ac:dyDescent="0.25">
      <c r="A23044">
        <v>5964686</v>
      </c>
      <c r="B23044" s="12">
        <v>2309.0488</v>
      </c>
    </row>
    <row r="23045" spans="1:2" x14ac:dyDescent="0.25">
      <c r="A23045">
        <v>4798274</v>
      </c>
      <c r="B23045" s="12">
        <v>11363.473900000001</v>
      </c>
    </row>
    <row r="23046" spans="1:2" x14ac:dyDescent="0.25">
      <c r="A23046">
        <v>1327476</v>
      </c>
      <c r="B23046" s="12">
        <v>33910.209199999998</v>
      </c>
    </row>
    <row r="23047" spans="1:2" x14ac:dyDescent="0.25">
      <c r="A23047">
        <v>4797856</v>
      </c>
      <c r="B23047" s="12">
        <v>1415.3622</v>
      </c>
    </row>
    <row r="23048" spans="1:2" x14ac:dyDescent="0.25">
      <c r="A23048">
        <v>53619</v>
      </c>
      <c r="B23048" s="12">
        <v>10246.5126</v>
      </c>
    </row>
    <row r="23049" spans="1:2" x14ac:dyDescent="0.25">
      <c r="A23049">
        <v>4175115</v>
      </c>
      <c r="B23049" s="12">
        <v>8471.6949000000004</v>
      </c>
    </row>
    <row r="23050" spans="1:2" x14ac:dyDescent="0.25">
      <c r="A23050">
        <v>4635778</v>
      </c>
      <c r="B23050" s="12">
        <v>1808.0479</v>
      </c>
    </row>
    <row r="23051" spans="1:2" x14ac:dyDescent="0.25">
      <c r="A23051">
        <v>2471561</v>
      </c>
      <c r="B23051" s="12">
        <v>12150.5578</v>
      </c>
    </row>
    <row r="23052" spans="1:2" x14ac:dyDescent="0.25">
      <c r="A23052">
        <v>131031</v>
      </c>
      <c r="B23052" s="12">
        <v>2320.5934000000002</v>
      </c>
    </row>
    <row r="23053" spans="1:2" x14ac:dyDescent="0.25">
      <c r="A23053">
        <v>4536554</v>
      </c>
      <c r="B23053" s="12">
        <v>956.42259999999999</v>
      </c>
    </row>
    <row r="23054" spans="1:2" x14ac:dyDescent="0.25">
      <c r="A23054">
        <v>61974</v>
      </c>
      <c r="B23054" s="12">
        <v>0</v>
      </c>
    </row>
    <row r="23055" spans="1:2" x14ac:dyDescent="0.25">
      <c r="A23055">
        <v>122472</v>
      </c>
      <c r="B23055" s="12">
        <v>4725.6288999999997</v>
      </c>
    </row>
    <row r="23056" spans="1:2" x14ac:dyDescent="0.25">
      <c r="A23056">
        <v>5050719</v>
      </c>
      <c r="B23056" s="12">
        <v>2008.5432000000001</v>
      </c>
    </row>
    <row r="23057" spans="1:2" x14ac:dyDescent="0.25">
      <c r="A23057">
        <v>4337038</v>
      </c>
      <c r="B23057" s="12">
        <v>4387.8903</v>
      </c>
    </row>
    <row r="23058" spans="1:2" x14ac:dyDescent="0.25">
      <c r="A23058">
        <v>3740852</v>
      </c>
      <c r="B23058" s="12">
        <v>411.07</v>
      </c>
    </row>
    <row r="23059" spans="1:2" x14ac:dyDescent="0.25">
      <c r="A23059">
        <v>762067</v>
      </c>
      <c r="B23059" s="12">
        <v>1504.1377</v>
      </c>
    </row>
    <row r="23060" spans="1:2" x14ac:dyDescent="0.25">
      <c r="A23060">
        <v>144112</v>
      </c>
      <c r="B23060" s="12">
        <v>4235.2542000000003</v>
      </c>
    </row>
    <row r="23061" spans="1:2" x14ac:dyDescent="0.25">
      <c r="A23061">
        <v>3605959</v>
      </c>
      <c r="B23061" s="12">
        <v>2497.1021999999998</v>
      </c>
    </row>
    <row r="23062" spans="1:2" x14ac:dyDescent="0.25">
      <c r="A23062">
        <v>2887950</v>
      </c>
      <c r="B23062" s="12">
        <v>1257.4028000000001</v>
      </c>
    </row>
    <row r="23063" spans="1:2" x14ac:dyDescent="0.25">
      <c r="A23063">
        <v>2655210</v>
      </c>
      <c r="B23063" s="12">
        <v>152.38839999999999</v>
      </c>
    </row>
    <row r="23064" spans="1:2" x14ac:dyDescent="0.25">
      <c r="A23064">
        <v>5320525</v>
      </c>
      <c r="B23064" s="12">
        <v>1899.6706999999999</v>
      </c>
    </row>
    <row r="23065" spans="1:2" x14ac:dyDescent="0.25">
      <c r="A23065">
        <v>2214252</v>
      </c>
      <c r="B23065" s="12">
        <v>534.55089999999996</v>
      </c>
    </row>
    <row r="23066" spans="1:2" x14ac:dyDescent="0.25">
      <c r="A23066">
        <v>4785527</v>
      </c>
      <c r="B23066" s="12">
        <v>4289.1490000000003</v>
      </c>
    </row>
    <row r="23067" spans="1:2" x14ac:dyDescent="0.25">
      <c r="A23067">
        <v>1432519</v>
      </c>
      <c r="B23067" s="12">
        <v>2190.2723999999998</v>
      </c>
    </row>
    <row r="23068" spans="1:2" x14ac:dyDescent="0.25">
      <c r="A23068">
        <v>2568615</v>
      </c>
      <c r="B23068" s="12">
        <v>11311.7148</v>
      </c>
    </row>
    <row r="23069" spans="1:2" x14ac:dyDescent="0.25">
      <c r="A23069">
        <v>5655243</v>
      </c>
      <c r="B23069" s="12">
        <v>3168.2982000000002</v>
      </c>
    </row>
    <row r="23070" spans="1:2" x14ac:dyDescent="0.25">
      <c r="A23070">
        <v>4934549</v>
      </c>
      <c r="B23070" s="12">
        <v>463.572</v>
      </c>
    </row>
    <row r="23071" spans="1:2" x14ac:dyDescent="0.25">
      <c r="A23071">
        <v>5572976</v>
      </c>
      <c r="B23071" s="12">
        <v>54649.690799999997</v>
      </c>
    </row>
    <row r="23072" spans="1:2" x14ac:dyDescent="0.25">
      <c r="A23072">
        <v>5143657</v>
      </c>
      <c r="B23072" s="12">
        <v>683.87540000000001</v>
      </c>
    </row>
    <row r="23073" spans="1:2" x14ac:dyDescent="0.25">
      <c r="A23073">
        <v>2725297</v>
      </c>
      <c r="B23073" s="12">
        <v>284.71069999999997</v>
      </c>
    </row>
    <row r="23074" spans="1:2" x14ac:dyDescent="0.25">
      <c r="A23074">
        <v>324249</v>
      </c>
      <c r="B23074" s="12">
        <v>628.84580000000005</v>
      </c>
    </row>
    <row r="23075" spans="1:2" x14ac:dyDescent="0.25">
      <c r="A23075">
        <v>2203283</v>
      </c>
      <c r="B23075" s="12">
        <v>40322.819300000003</v>
      </c>
    </row>
    <row r="23076" spans="1:2" x14ac:dyDescent="0.25">
      <c r="A23076">
        <v>4838694</v>
      </c>
      <c r="B23076" s="12">
        <v>1366.9872</v>
      </c>
    </row>
    <row r="23077" spans="1:2" x14ac:dyDescent="0.25">
      <c r="A23077">
        <v>2716014</v>
      </c>
      <c r="B23077" s="12">
        <v>669.71040000000005</v>
      </c>
    </row>
    <row r="23078" spans="1:2" x14ac:dyDescent="0.25">
      <c r="A23078">
        <v>2709067</v>
      </c>
      <c r="B23078" s="12">
        <v>17215.968199999999</v>
      </c>
    </row>
    <row r="23079" spans="1:2" x14ac:dyDescent="0.25">
      <c r="A23079">
        <v>1648268</v>
      </c>
      <c r="B23079" s="12">
        <v>26735.6469</v>
      </c>
    </row>
    <row r="23080" spans="1:2" x14ac:dyDescent="0.25">
      <c r="A23080">
        <v>2687341</v>
      </c>
      <c r="B23080" s="12">
        <v>650.59349999999995</v>
      </c>
    </row>
    <row r="23081" spans="1:2" x14ac:dyDescent="0.25">
      <c r="A23081">
        <v>4839321</v>
      </c>
      <c r="B23081" s="12">
        <v>5222.6890000000003</v>
      </c>
    </row>
    <row r="23082" spans="1:2" x14ac:dyDescent="0.25">
      <c r="A23082">
        <v>2592960</v>
      </c>
      <c r="B23082" s="12">
        <v>1643.0217</v>
      </c>
    </row>
    <row r="23083" spans="1:2" x14ac:dyDescent="0.25">
      <c r="A23083">
        <v>4155756</v>
      </c>
      <c r="B23083" s="12">
        <v>2441.9283</v>
      </c>
    </row>
    <row r="23084" spans="1:2" x14ac:dyDescent="0.25">
      <c r="A23084">
        <v>1766951</v>
      </c>
      <c r="B23084" s="12">
        <v>305.1789</v>
      </c>
    </row>
    <row r="23085" spans="1:2" x14ac:dyDescent="0.25">
      <c r="A23085">
        <v>4573302</v>
      </c>
      <c r="B23085" s="12">
        <v>2107.2948999999999</v>
      </c>
    </row>
    <row r="23086" spans="1:2" x14ac:dyDescent="0.25">
      <c r="A23086">
        <v>1612613</v>
      </c>
      <c r="B23086" s="12">
        <v>1727.1131</v>
      </c>
    </row>
    <row r="23087" spans="1:2" x14ac:dyDescent="0.25">
      <c r="A23087">
        <v>84198</v>
      </c>
      <c r="B23087" s="12">
        <v>819.34429999999998</v>
      </c>
    </row>
    <row r="23088" spans="1:2" x14ac:dyDescent="0.25">
      <c r="A23088">
        <v>5567801</v>
      </c>
      <c r="B23088" s="12">
        <v>2977.3150000000001</v>
      </c>
    </row>
    <row r="23089" spans="1:2" x14ac:dyDescent="0.25">
      <c r="A23089">
        <v>58230</v>
      </c>
      <c r="B23089" s="12">
        <v>5522.5137999999997</v>
      </c>
    </row>
    <row r="23090" spans="1:2" x14ac:dyDescent="0.25">
      <c r="A23090">
        <v>1365721</v>
      </c>
      <c r="B23090" s="12">
        <v>741.16409999999996</v>
      </c>
    </row>
    <row r="23091" spans="1:2" x14ac:dyDescent="0.25">
      <c r="A23091">
        <v>918620</v>
      </c>
      <c r="B23091" s="12">
        <v>1384.34</v>
      </c>
    </row>
    <row r="23092" spans="1:2" x14ac:dyDescent="0.25">
      <c r="A23092">
        <v>5634642</v>
      </c>
      <c r="B23092" s="12">
        <v>325.97770000000003</v>
      </c>
    </row>
    <row r="23093" spans="1:2" x14ac:dyDescent="0.25">
      <c r="A23093">
        <v>4820194</v>
      </c>
      <c r="B23093" s="12">
        <v>23048.798699999999</v>
      </c>
    </row>
    <row r="23094" spans="1:2" x14ac:dyDescent="0.25">
      <c r="A23094">
        <v>4627159</v>
      </c>
      <c r="B23094" s="12">
        <v>927.49450000000002</v>
      </c>
    </row>
    <row r="23095" spans="1:2" x14ac:dyDescent="0.25">
      <c r="A23095">
        <v>1381018</v>
      </c>
      <c r="B23095" s="12">
        <v>3320.2224000000001</v>
      </c>
    </row>
    <row r="23096" spans="1:2" x14ac:dyDescent="0.25">
      <c r="A23096">
        <v>971630</v>
      </c>
      <c r="B23096" s="12">
        <v>549.05619999999999</v>
      </c>
    </row>
    <row r="23097" spans="1:2" x14ac:dyDescent="0.25">
      <c r="A23097">
        <v>5277096</v>
      </c>
      <c r="B23097" s="12">
        <v>9947.5956999999999</v>
      </c>
    </row>
    <row r="23098" spans="1:2" x14ac:dyDescent="0.25">
      <c r="A23098">
        <v>1919262</v>
      </c>
      <c r="B23098" s="12">
        <v>2449.5936999999999</v>
      </c>
    </row>
    <row r="23099" spans="1:2" x14ac:dyDescent="0.25">
      <c r="A23099">
        <v>2671397</v>
      </c>
      <c r="B23099" s="12">
        <v>2066.6367</v>
      </c>
    </row>
    <row r="23100" spans="1:2" x14ac:dyDescent="0.25">
      <c r="A23100">
        <v>1530973</v>
      </c>
      <c r="B23100" s="12">
        <v>1652.5128999999999</v>
      </c>
    </row>
    <row r="23101" spans="1:2" x14ac:dyDescent="0.25">
      <c r="A23101">
        <v>2510430</v>
      </c>
      <c r="B23101" s="12">
        <v>0</v>
      </c>
    </row>
    <row r="23102" spans="1:2" x14ac:dyDescent="0.25">
      <c r="A23102">
        <v>2510673</v>
      </c>
      <c r="B23102" s="12">
        <v>38503.371299999999</v>
      </c>
    </row>
    <row r="23103" spans="1:2" x14ac:dyDescent="0.25">
      <c r="A23103">
        <v>4059403</v>
      </c>
      <c r="B23103" s="12">
        <v>35.737200000000001</v>
      </c>
    </row>
    <row r="23104" spans="1:2" x14ac:dyDescent="0.25">
      <c r="A23104">
        <v>5458621</v>
      </c>
      <c r="B23104" s="12">
        <v>1852.4614999999999</v>
      </c>
    </row>
    <row r="23105" spans="1:2" x14ac:dyDescent="0.25">
      <c r="A23105">
        <v>18268473</v>
      </c>
      <c r="B23105" s="12">
        <v>198.16370000000001</v>
      </c>
    </row>
    <row r="23106" spans="1:2" x14ac:dyDescent="0.25">
      <c r="A23106">
        <v>4510746</v>
      </c>
      <c r="B23106" s="12">
        <v>422.64550000000003</v>
      </c>
    </row>
    <row r="23107" spans="1:2" x14ac:dyDescent="0.25">
      <c r="A23107">
        <v>4610388</v>
      </c>
      <c r="B23107" s="12">
        <v>1565.8317999999999</v>
      </c>
    </row>
    <row r="23108" spans="1:2" x14ac:dyDescent="0.25">
      <c r="A23108">
        <v>4142815</v>
      </c>
      <c r="B23108" s="12">
        <v>1836.2743</v>
      </c>
    </row>
    <row r="23109" spans="1:2" x14ac:dyDescent="0.25">
      <c r="A23109">
        <v>3990747</v>
      </c>
      <c r="B23109" s="12">
        <v>2315.9920000000002</v>
      </c>
    </row>
    <row r="23110" spans="1:2" x14ac:dyDescent="0.25">
      <c r="A23110">
        <v>1255608</v>
      </c>
      <c r="B23110" s="12">
        <v>4601.1265999999996</v>
      </c>
    </row>
    <row r="23111" spans="1:2" x14ac:dyDescent="0.25">
      <c r="A23111">
        <v>3965320</v>
      </c>
      <c r="B23111" s="12">
        <v>279.6968</v>
      </c>
    </row>
    <row r="23112" spans="1:2" x14ac:dyDescent="0.25">
      <c r="A23112">
        <v>4533860</v>
      </c>
      <c r="B23112" s="12">
        <v>749.98490000000004</v>
      </c>
    </row>
    <row r="23113" spans="1:2" x14ac:dyDescent="0.25">
      <c r="A23113">
        <v>72986</v>
      </c>
      <c r="B23113" s="12">
        <v>1913.8874000000001</v>
      </c>
    </row>
    <row r="23114" spans="1:2" x14ac:dyDescent="0.25">
      <c r="A23114">
        <v>729266</v>
      </c>
      <c r="B23114" s="12">
        <v>13726.1697</v>
      </c>
    </row>
    <row r="23115" spans="1:2" x14ac:dyDescent="0.25">
      <c r="A23115">
        <v>4805195</v>
      </c>
      <c r="B23115" s="12">
        <v>127.61790000000001</v>
      </c>
    </row>
    <row r="23116" spans="1:2" x14ac:dyDescent="0.25">
      <c r="A23116">
        <v>5243797</v>
      </c>
      <c r="B23116" s="12">
        <v>3532.8915999999999</v>
      </c>
    </row>
    <row r="23117" spans="1:2" x14ac:dyDescent="0.25">
      <c r="A23117">
        <v>4804654</v>
      </c>
      <c r="B23117" s="12">
        <v>20436.108100000001</v>
      </c>
    </row>
    <row r="23118" spans="1:2" x14ac:dyDescent="0.25">
      <c r="A23118">
        <v>695724</v>
      </c>
      <c r="B23118" s="12">
        <v>2123.0486000000001</v>
      </c>
    </row>
    <row r="23119" spans="1:2" x14ac:dyDescent="0.25">
      <c r="A23119">
        <v>4616336</v>
      </c>
      <c r="B23119" s="12">
        <v>0</v>
      </c>
    </row>
    <row r="23120" spans="1:2" x14ac:dyDescent="0.25">
      <c r="A23120">
        <v>5299758</v>
      </c>
      <c r="B23120" s="12">
        <v>2957.4139</v>
      </c>
    </row>
    <row r="23121" spans="1:2" x14ac:dyDescent="0.25">
      <c r="A23121">
        <v>129651</v>
      </c>
      <c r="B23121" s="12">
        <v>7585.9211999999998</v>
      </c>
    </row>
    <row r="23122" spans="1:2" x14ac:dyDescent="0.25">
      <c r="A23122">
        <v>4838262</v>
      </c>
      <c r="B23122" s="12">
        <v>8383.8377</v>
      </c>
    </row>
    <row r="23123" spans="1:2" x14ac:dyDescent="0.25">
      <c r="A23123">
        <v>4143433</v>
      </c>
      <c r="B23123" s="12">
        <v>441.12270000000001</v>
      </c>
    </row>
    <row r="23124" spans="1:2" x14ac:dyDescent="0.25">
      <c r="A23124">
        <v>5048781</v>
      </c>
      <c r="B23124" s="12">
        <v>4745.8703999999998</v>
      </c>
    </row>
    <row r="23125" spans="1:2" x14ac:dyDescent="0.25">
      <c r="A23125">
        <v>4180310</v>
      </c>
      <c r="B23125" s="12">
        <v>3174.3955000000001</v>
      </c>
    </row>
    <row r="23126" spans="1:2" x14ac:dyDescent="0.25">
      <c r="A23126">
        <v>4883629</v>
      </c>
      <c r="B23126" s="12">
        <v>370.87610000000001</v>
      </c>
    </row>
    <row r="23127" spans="1:2" x14ac:dyDescent="0.25">
      <c r="A23127">
        <v>5230913</v>
      </c>
      <c r="B23127" s="12">
        <v>24679.9974</v>
      </c>
    </row>
    <row r="23128" spans="1:2" x14ac:dyDescent="0.25">
      <c r="A23128">
        <v>1098010</v>
      </c>
      <c r="B23128" s="12">
        <v>1287.5174</v>
      </c>
    </row>
    <row r="23129" spans="1:2" x14ac:dyDescent="0.25">
      <c r="A23129">
        <v>18174951</v>
      </c>
      <c r="B23129" s="12">
        <v>7898.2085999999999</v>
      </c>
    </row>
    <row r="23130" spans="1:2" x14ac:dyDescent="0.25">
      <c r="A23130">
        <v>5390492</v>
      </c>
      <c r="B23130" s="12">
        <v>397.60669999999999</v>
      </c>
    </row>
    <row r="23131" spans="1:2" x14ac:dyDescent="0.25">
      <c r="A23131">
        <v>81367</v>
      </c>
      <c r="B23131" s="12">
        <v>5260.7060000000001</v>
      </c>
    </row>
    <row r="23132" spans="1:2" x14ac:dyDescent="0.25">
      <c r="A23132">
        <v>2498150</v>
      </c>
      <c r="B23132" s="12">
        <v>1965.4912999999999</v>
      </c>
    </row>
    <row r="23133" spans="1:2" x14ac:dyDescent="0.25">
      <c r="A23133">
        <v>4816350</v>
      </c>
      <c r="B23133" s="12">
        <v>1392.3146999999999</v>
      </c>
    </row>
    <row r="23134" spans="1:2" x14ac:dyDescent="0.25">
      <c r="A23134">
        <v>2288272</v>
      </c>
      <c r="B23134" s="12">
        <v>2643.1457999999998</v>
      </c>
    </row>
    <row r="23135" spans="1:2" x14ac:dyDescent="0.25">
      <c r="A23135">
        <v>2453424</v>
      </c>
      <c r="B23135" s="12">
        <v>7859.6034</v>
      </c>
    </row>
    <row r="23136" spans="1:2" x14ac:dyDescent="0.25">
      <c r="A23136">
        <v>4645364</v>
      </c>
      <c r="B23136" s="12">
        <v>0</v>
      </c>
    </row>
    <row r="23137" spans="1:2" x14ac:dyDescent="0.25">
      <c r="A23137">
        <v>1131329</v>
      </c>
      <c r="B23137" s="12">
        <v>7990.2753000000002</v>
      </c>
    </row>
    <row r="23138" spans="1:2" x14ac:dyDescent="0.25">
      <c r="A23138">
        <v>4801362</v>
      </c>
      <c r="B23138" s="12">
        <v>775.59100000000001</v>
      </c>
    </row>
    <row r="23139" spans="1:2" x14ac:dyDescent="0.25">
      <c r="A23139">
        <v>548674</v>
      </c>
      <c r="B23139" s="12">
        <v>805.41650000000004</v>
      </c>
    </row>
    <row r="23140" spans="1:2" x14ac:dyDescent="0.25">
      <c r="A23140">
        <v>70862</v>
      </c>
      <c r="B23140" s="12">
        <v>32495.4761</v>
      </c>
    </row>
    <row r="23141" spans="1:2" x14ac:dyDescent="0.25">
      <c r="A23141">
        <v>4758033</v>
      </c>
      <c r="B23141" s="12">
        <v>270.05070000000001</v>
      </c>
    </row>
    <row r="23142" spans="1:2" x14ac:dyDescent="0.25">
      <c r="A23142">
        <v>2622867</v>
      </c>
      <c r="B23142" s="12">
        <v>2736.0275000000001</v>
      </c>
    </row>
    <row r="23143" spans="1:2" x14ac:dyDescent="0.25">
      <c r="A23143">
        <v>2053657</v>
      </c>
      <c r="B23143" s="12">
        <v>18422.695400000001</v>
      </c>
    </row>
    <row r="23144" spans="1:2" x14ac:dyDescent="0.25">
      <c r="A23144">
        <v>122704</v>
      </c>
      <c r="B23144" s="12">
        <v>1780.0277000000001</v>
      </c>
    </row>
    <row r="23145" spans="1:2" x14ac:dyDescent="0.25">
      <c r="A23145">
        <v>2542638</v>
      </c>
      <c r="B23145" s="12">
        <v>834.83989999999994</v>
      </c>
    </row>
    <row r="23146" spans="1:2" x14ac:dyDescent="0.25">
      <c r="A23146">
        <v>4821900</v>
      </c>
      <c r="B23146" s="12">
        <v>4102.54</v>
      </c>
    </row>
    <row r="23147" spans="1:2" x14ac:dyDescent="0.25">
      <c r="A23147">
        <v>3102863</v>
      </c>
      <c r="B23147" s="12">
        <v>1736.7489</v>
      </c>
    </row>
    <row r="23148" spans="1:2" x14ac:dyDescent="0.25">
      <c r="A23148">
        <v>2328707</v>
      </c>
      <c r="B23148" s="12">
        <v>957.48530000000005</v>
      </c>
    </row>
    <row r="23149" spans="1:2" x14ac:dyDescent="0.25">
      <c r="A23149">
        <v>5639431</v>
      </c>
      <c r="B23149" s="12">
        <v>509.47089999999997</v>
      </c>
    </row>
    <row r="23150" spans="1:2" x14ac:dyDescent="0.25">
      <c r="A23150">
        <v>85827</v>
      </c>
      <c r="B23150" s="12">
        <v>2083.1745000000001</v>
      </c>
    </row>
    <row r="23151" spans="1:2" x14ac:dyDescent="0.25">
      <c r="A23151">
        <v>5634353</v>
      </c>
      <c r="B23151" s="12">
        <v>914.76369999999997</v>
      </c>
    </row>
    <row r="23152" spans="1:2" x14ac:dyDescent="0.25">
      <c r="A23152">
        <v>1268094</v>
      </c>
      <c r="B23152" s="12">
        <v>8537.5982000000004</v>
      </c>
    </row>
    <row r="23153" spans="1:2" x14ac:dyDescent="0.25">
      <c r="A23153">
        <v>4782885</v>
      </c>
      <c r="B23153" s="12">
        <v>0</v>
      </c>
    </row>
    <row r="23154" spans="1:2" x14ac:dyDescent="0.25">
      <c r="A23154">
        <v>2229337</v>
      </c>
      <c r="B23154" s="12">
        <v>10960.6263</v>
      </c>
    </row>
    <row r="23155" spans="1:2" x14ac:dyDescent="0.25">
      <c r="A23155">
        <v>3047486</v>
      </c>
      <c r="B23155" s="12">
        <v>1144.2592999999999</v>
      </c>
    </row>
    <row r="23156" spans="1:2" x14ac:dyDescent="0.25">
      <c r="A23156">
        <v>4542559</v>
      </c>
      <c r="B23156" s="12">
        <v>187.04230000000001</v>
      </c>
    </row>
    <row r="23157" spans="1:2" x14ac:dyDescent="0.25">
      <c r="A23157">
        <v>68824</v>
      </c>
      <c r="B23157" s="12">
        <v>3220.2946000000002</v>
      </c>
    </row>
    <row r="23158" spans="1:2" x14ac:dyDescent="0.25">
      <c r="A23158">
        <v>1178239</v>
      </c>
      <c r="B23158" s="12">
        <v>7667.9188999999997</v>
      </c>
    </row>
    <row r="23159" spans="1:2" x14ac:dyDescent="0.25">
      <c r="A23159">
        <v>2599458</v>
      </c>
      <c r="B23159" s="12">
        <v>4317.4476999999997</v>
      </c>
    </row>
    <row r="23160" spans="1:2" x14ac:dyDescent="0.25">
      <c r="A23160">
        <v>4510119</v>
      </c>
      <c r="B23160" s="12">
        <v>1232.6635000000001</v>
      </c>
    </row>
    <row r="23161" spans="1:2" x14ac:dyDescent="0.25">
      <c r="A23161">
        <v>4096569</v>
      </c>
      <c r="B23161" s="12">
        <v>5099.7237999999998</v>
      </c>
    </row>
    <row r="23162" spans="1:2" x14ac:dyDescent="0.25">
      <c r="A23162">
        <v>4873642</v>
      </c>
      <c r="B23162" s="12">
        <v>4618.5209000000004</v>
      </c>
    </row>
    <row r="23163" spans="1:2" x14ac:dyDescent="0.25">
      <c r="A23163">
        <v>102684</v>
      </c>
      <c r="B23163" s="12">
        <v>2499.4027000000001</v>
      </c>
    </row>
    <row r="23164" spans="1:2" x14ac:dyDescent="0.25">
      <c r="A23164">
        <v>1645162</v>
      </c>
      <c r="B23164" s="12">
        <v>2892.0574999999999</v>
      </c>
    </row>
    <row r="23165" spans="1:2" x14ac:dyDescent="0.25">
      <c r="A23165">
        <v>4557401</v>
      </c>
      <c r="B23165" s="12">
        <v>16151.5707</v>
      </c>
    </row>
    <row r="23166" spans="1:2" x14ac:dyDescent="0.25">
      <c r="A23166">
        <v>4808378</v>
      </c>
      <c r="B23166" s="12">
        <v>2041.4329</v>
      </c>
    </row>
    <row r="23167" spans="1:2" x14ac:dyDescent="0.25">
      <c r="A23167">
        <v>2513633</v>
      </c>
      <c r="B23167" s="12">
        <v>7088.9436999999998</v>
      </c>
    </row>
    <row r="23168" spans="1:2" x14ac:dyDescent="0.25">
      <c r="A23168">
        <v>4170323</v>
      </c>
      <c r="B23168" s="12">
        <v>43998.287900000003</v>
      </c>
    </row>
    <row r="23169" spans="1:2" x14ac:dyDescent="0.25">
      <c r="A23169">
        <v>5227501</v>
      </c>
      <c r="B23169" s="12">
        <v>1621.0469000000001</v>
      </c>
    </row>
    <row r="23170" spans="1:2" x14ac:dyDescent="0.25">
      <c r="A23170">
        <v>1104980</v>
      </c>
      <c r="B23170" s="12">
        <v>28284.6623</v>
      </c>
    </row>
    <row r="23171" spans="1:2" x14ac:dyDescent="0.25">
      <c r="A23171">
        <v>5084802</v>
      </c>
      <c r="B23171" s="12">
        <v>30067.2899</v>
      </c>
    </row>
    <row r="23172" spans="1:2" x14ac:dyDescent="0.25">
      <c r="A23172">
        <v>2514274</v>
      </c>
      <c r="B23172" s="12">
        <v>2019.9742000000001</v>
      </c>
    </row>
    <row r="23173" spans="1:2" x14ac:dyDescent="0.25">
      <c r="A23173">
        <v>17945391</v>
      </c>
      <c r="B23173" s="12">
        <v>0</v>
      </c>
    </row>
    <row r="23174" spans="1:2" x14ac:dyDescent="0.25">
      <c r="A23174">
        <v>2906307</v>
      </c>
      <c r="B23174" s="12">
        <v>25813.4859</v>
      </c>
    </row>
    <row r="23175" spans="1:2" x14ac:dyDescent="0.25">
      <c r="A23175">
        <v>149694</v>
      </c>
      <c r="B23175" s="12">
        <v>717.71429999999998</v>
      </c>
    </row>
    <row r="23176" spans="1:2" x14ac:dyDescent="0.25">
      <c r="A23176">
        <v>4184409</v>
      </c>
      <c r="B23176" s="12">
        <v>20657.7631</v>
      </c>
    </row>
    <row r="23177" spans="1:2" x14ac:dyDescent="0.25">
      <c r="A23177">
        <v>4333460</v>
      </c>
      <c r="B23177" s="12">
        <v>21560.9719</v>
      </c>
    </row>
    <row r="23178" spans="1:2" x14ac:dyDescent="0.25">
      <c r="A23178">
        <v>17914087</v>
      </c>
      <c r="B23178" s="12">
        <v>310.08999999999997</v>
      </c>
    </row>
    <row r="23179" spans="1:2" x14ac:dyDescent="0.25">
      <c r="A23179">
        <v>5058791</v>
      </c>
      <c r="B23179" s="12">
        <v>540.08069999999998</v>
      </c>
    </row>
    <row r="23180" spans="1:2" x14ac:dyDescent="0.25">
      <c r="A23180">
        <v>4797950</v>
      </c>
      <c r="B23180" s="12">
        <v>1880.0173</v>
      </c>
    </row>
    <row r="23181" spans="1:2" x14ac:dyDescent="0.25">
      <c r="A23181">
        <v>5084261</v>
      </c>
      <c r="B23181" s="12">
        <v>819.70529999999997</v>
      </c>
    </row>
    <row r="23182" spans="1:2" x14ac:dyDescent="0.25">
      <c r="A23182">
        <v>700381</v>
      </c>
      <c r="B23182" s="12">
        <v>417.83780000000002</v>
      </c>
    </row>
    <row r="23183" spans="1:2" x14ac:dyDescent="0.25">
      <c r="A23183">
        <v>1621730</v>
      </c>
      <c r="B23183" s="12">
        <v>2094.8631999999998</v>
      </c>
    </row>
    <row r="23184" spans="1:2" x14ac:dyDescent="0.25">
      <c r="A23184">
        <v>4553866</v>
      </c>
      <c r="B23184" s="12">
        <v>374.13619999999997</v>
      </c>
    </row>
    <row r="23185" spans="1:2" x14ac:dyDescent="0.25">
      <c r="A23185">
        <v>1522088</v>
      </c>
      <c r="B23185" s="12">
        <v>1532.5811000000001</v>
      </c>
    </row>
    <row r="23186" spans="1:2" x14ac:dyDescent="0.25">
      <c r="A23186">
        <v>4324947</v>
      </c>
      <c r="B23186" s="12">
        <v>944.04240000000004</v>
      </c>
    </row>
    <row r="23187" spans="1:2" x14ac:dyDescent="0.25">
      <c r="A23187">
        <v>4226218</v>
      </c>
      <c r="B23187" s="12">
        <v>819.13779999999997</v>
      </c>
    </row>
    <row r="23188" spans="1:2" x14ac:dyDescent="0.25">
      <c r="A23188">
        <v>4004653</v>
      </c>
      <c r="B23188" s="12">
        <v>52170.261100000003</v>
      </c>
    </row>
    <row r="23189" spans="1:2" x14ac:dyDescent="0.25">
      <c r="A23189">
        <v>4643326</v>
      </c>
      <c r="B23189" s="12">
        <v>2259.6833000000001</v>
      </c>
    </row>
    <row r="23190" spans="1:2" x14ac:dyDescent="0.25">
      <c r="A23190">
        <v>172665</v>
      </c>
      <c r="B23190" s="12">
        <v>10640.302100000001</v>
      </c>
    </row>
    <row r="23191" spans="1:2" x14ac:dyDescent="0.25">
      <c r="A23191">
        <v>72359</v>
      </c>
      <c r="B23191" s="12">
        <v>3765.0695000000001</v>
      </c>
    </row>
    <row r="23192" spans="1:2" x14ac:dyDescent="0.25">
      <c r="A23192">
        <v>4752460</v>
      </c>
      <c r="B23192" s="12">
        <v>337.81099999999998</v>
      </c>
    </row>
    <row r="23193" spans="1:2" x14ac:dyDescent="0.25">
      <c r="A23193">
        <v>4918591</v>
      </c>
      <c r="B23193" s="12">
        <v>3553.2667999999999</v>
      </c>
    </row>
    <row r="23194" spans="1:2" x14ac:dyDescent="0.25">
      <c r="A23194">
        <v>2664304</v>
      </c>
      <c r="B23194" s="12">
        <v>817.66269999999997</v>
      </c>
    </row>
    <row r="23195" spans="1:2" x14ac:dyDescent="0.25">
      <c r="A23195">
        <v>5338550</v>
      </c>
      <c r="B23195" s="12">
        <v>74304.110700000005</v>
      </c>
    </row>
    <row r="23196" spans="1:2" x14ac:dyDescent="0.25">
      <c r="A23196">
        <v>4799470</v>
      </c>
      <c r="B23196" s="12">
        <v>6516.2930999999999</v>
      </c>
    </row>
    <row r="23197" spans="1:2" x14ac:dyDescent="0.25">
      <c r="A23197">
        <v>5243322</v>
      </c>
      <c r="B23197" s="12">
        <v>17088.020199999999</v>
      </c>
    </row>
    <row r="23198" spans="1:2" x14ac:dyDescent="0.25">
      <c r="A23198">
        <v>4584291</v>
      </c>
      <c r="B23198" s="12">
        <v>62548.786800000002</v>
      </c>
    </row>
    <row r="23199" spans="1:2" x14ac:dyDescent="0.25">
      <c r="A23199">
        <v>2728228</v>
      </c>
      <c r="B23199" s="12">
        <v>2663.6864</v>
      </c>
    </row>
    <row r="23200" spans="1:2" x14ac:dyDescent="0.25">
      <c r="A23200">
        <v>4824299</v>
      </c>
      <c r="B23200" s="12">
        <v>2379.8112999999998</v>
      </c>
    </row>
    <row r="23201" spans="1:2" x14ac:dyDescent="0.25">
      <c r="A23201">
        <v>4075613</v>
      </c>
      <c r="B23201" s="12">
        <v>23716.6315</v>
      </c>
    </row>
    <row r="23202" spans="1:2" x14ac:dyDescent="0.25">
      <c r="A23202">
        <v>3353276</v>
      </c>
      <c r="B23202" s="12">
        <v>1396.1939</v>
      </c>
    </row>
    <row r="23203" spans="1:2" x14ac:dyDescent="0.25">
      <c r="A23203">
        <v>2611383</v>
      </c>
      <c r="B23203" s="12">
        <v>893.18110000000001</v>
      </c>
    </row>
    <row r="23204" spans="1:2" x14ac:dyDescent="0.25">
      <c r="A23204">
        <v>3215432</v>
      </c>
      <c r="B23204" s="12">
        <v>5712.424</v>
      </c>
    </row>
    <row r="23205" spans="1:2" x14ac:dyDescent="0.25">
      <c r="A23205">
        <v>1418181</v>
      </c>
      <c r="B23205" s="12">
        <v>638.30629999999996</v>
      </c>
    </row>
    <row r="23206" spans="1:2" x14ac:dyDescent="0.25">
      <c r="A23206">
        <v>18406346</v>
      </c>
      <c r="B23206" s="12">
        <v>17.909800000000001</v>
      </c>
    </row>
    <row r="23207" spans="1:2" x14ac:dyDescent="0.25">
      <c r="A23207">
        <v>136249</v>
      </c>
      <c r="B23207" s="12">
        <v>3219.4899</v>
      </c>
    </row>
    <row r="23208" spans="1:2" x14ac:dyDescent="0.25">
      <c r="A23208">
        <v>2257306</v>
      </c>
      <c r="B23208" s="12">
        <v>693.43899999999996</v>
      </c>
    </row>
    <row r="23209" spans="1:2" x14ac:dyDescent="0.25">
      <c r="A23209">
        <v>4823815</v>
      </c>
      <c r="B23209" s="12">
        <v>27126.9499</v>
      </c>
    </row>
    <row r="23210" spans="1:2" x14ac:dyDescent="0.25">
      <c r="A23210">
        <v>665937</v>
      </c>
      <c r="B23210" s="12">
        <v>3098.7323999999999</v>
      </c>
    </row>
    <row r="23211" spans="1:2" x14ac:dyDescent="0.25">
      <c r="A23211">
        <v>3392632</v>
      </c>
      <c r="B23211" s="12">
        <v>3231.2302</v>
      </c>
    </row>
    <row r="23212" spans="1:2" x14ac:dyDescent="0.25">
      <c r="A23212">
        <v>18295692</v>
      </c>
      <c r="B23212" s="12">
        <v>7764.7101000000002</v>
      </c>
    </row>
    <row r="23213" spans="1:2" x14ac:dyDescent="0.25">
      <c r="A23213">
        <v>770746</v>
      </c>
      <c r="B23213" s="12">
        <v>2500.7955000000002</v>
      </c>
    </row>
    <row r="23214" spans="1:2" x14ac:dyDescent="0.25">
      <c r="A23214">
        <v>5069219</v>
      </c>
      <c r="B23214" s="12">
        <v>2217.5911000000001</v>
      </c>
    </row>
    <row r="23215" spans="1:2" x14ac:dyDescent="0.25">
      <c r="A23215">
        <v>2597497</v>
      </c>
      <c r="B23215" s="12">
        <v>955.91719999999998</v>
      </c>
    </row>
    <row r="23216" spans="1:2" x14ac:dyDescent="0.25">
      <c r="A23216">
        <v>801789</v>
      </c>
      <c r="B23216" s="12">
        <v>799.20590000000004</v>
      </c>
    </row>
    <row r="23217" spans="1:2" x14ac:dyDescent="0.25">
      <c r="A23217">
        <v>270369</v>
      </c>
      <c r="B23217" s="12">
        <v>3201.9101999999998</v>
      </c>
    </row>
    <row r="23218" spans="1:2" x14ac:dyDescent="0.25">
      <c r="A23218">
        <v>4525974</v>
      </c>
      <c r="B23218" s="12">
        <v>59.589399999999998</v>
      </c>
    </row>
    <row r="23219" spans="1:2" x14ac:dyDescent="0.25">
      <c r="A23219">
        <v>4578400</v>
      </c>
      <c r="B23219" s="12">
        <v>22085.4535</v>
      </c>
    </row>
    <row r="23220" spans="1:2" x14ac:dyDescent="0.25">
      <c r="A23220">
        <v>2803963</v>
      </c>
      <c r="B23220" s="12">
        <v>1846.5292999999999</v>
      </c>
    </row>
    <row r="23221" spans="1:2" x14ac:dyDescent="0.25">
      <c r="A23221">
        <v>2833927</v>
      </c>
      <c r="B23221" s="12">
        <v>61799.6993</v>
      </c>
    </row>
    <row r="23222" spans="1:2" x14ac:dyDescent="0.25">
      <c r="A23222">
        <v>3212515</v>
      </c>
      <c r="B23222" s="12">
        <v>6232.7380000000003</v>
      </c>
    </row>
    <row r="23223" spans="1:2" x14ac:dyDescent="0.25">
      <c r="A23223">
        <v>4525038</v>
      </c>
      <c r="B23223" s="12">
        <v>1627.6702</v>
      </c>
    </row>
    <row r="23224" spans="1:2" x14ac:dyDescent="0.25">
      <c r="A23224">
        <v>2216894</v>
      </c>
      <c r="B23224" s="12">
        <v>3140.2676000000001</v>
      </c>
    </row>
    <row r="23225" spans="1:2" x14ac:dyDescent="0.25">
      <c r="A23225">
        <v>816090</v>
      </c>
      <c r="B23225" s="12">
        <v>1477.5307</v>
      </c>
    </row>
    <row r="23226" spans="1:2" x14ac:dyDescent="0.25">
      <c r="A23226">
        <v>81267</v>
      </c>
      <c r="B23226" s="12">
        <v>36006.3105</v>
      </c>
    </row>
    <row r="23227" spans="1:2" x14ac:dyDescent="0.25">
      <c r="A23227">
        <v>3112873</v>
      </c>
      <c r="B23227" s="12">
        <v>2604.9636999999998</v>
      </c>
    </row>
    <row r="23228" spans="1:2" x14ac:dyDescent="0.25">
      <c r="A23228">
        <v>4552569</v>
      </c>
      <c r="B23228" s="12">
        <v>0</v>
      </c>
    </row>
    <row r="23229" spans="1:2" x14ac:dyDescent="0.25">
      <c r="A23229">
        <v>132814</v>
      </c>
      <c r="B23229" s="12">
        <v>2517.7561999999998</v>
      </c>
    </row>
    <row r="23230" spans="1:2" x14ac:dyDescent="0.25">
      <c r="A23230">
        <v>4504623</v>
      </c>
      <c r="B23230" s="12">
        <v>3793.0587999999998</v>
      </c>
    </row>
    <row r="23231" spans="1:2" x14ac:dyDescent="0.25">
      <c r="A23231">
        <v>2453201</v>
      </c>
      <c r="B23231" s="12">
        <v>12899.459199999999</v>
      </c>
    </row>
    <row r="23232" spans="1:2" x14ac:dyDescent="0.25">
      <c r="A23232">
        <v>3405659</v>
      </c>
      <c r="B23232" s="12">
        <v>122.1915</v>
      </c>
    </row>
    <row r="23233" spans="1:2" x14ac:dyDescent="0.25">
      <c r="A23233">
        <v>439563</v>
      </c>
      <c r="B23233" s="12">
        <v>1606.5001999999999</v>
      </c>
    </row>
    <row r="23234" spans="1:2" x14ac:dyDescent="0.25">
      <c r="A23234">
        <v>3036497</v>
      </c>
      <c r="B23234" s="12">
        <v>14450.734399999999</v>
      </c>
    </row>
    <row r="23235" spans="1:2" x14ac:dyDescent="0.25">
      <c r="A23235">
        <v>5189522</v>
      </c>
      <c r="B23235" s="12">
        <v>2693.6151</v>
      </c>
    </row>
    <row r="23236" spans="1:2" x14ac:dyDescent="0.25">
      <c r="A23236">
        <v>1484029</v>
      </c>
      <c r="B23236" s="12">
        <v>83.730599999999995</v>
      </c>
    </row>
    <row r="23237" spans="1:2" x14ac:dyDescent="0.25">
      <c r="A23237">
        <v>5658967</v>
      </c>
      <c r="B23237" s="12">
        <v>669.60730000000001</v>
      </c>
    </row>
    <row r="23238" spans="1:2" x14ac:dyDescent="0.25">
      <c r="A23238">
        <v>1440116</v>
      </c>
      <c r="B23238" s="12">
        <v>11991.030199999999</v>
      </c>
    </row>
    <row r="23239" spans="1:2" x14ac:dyDescent="0.25">
      <c r="A23239">
        <v>5572106</v>
      </c>
      <c r="B23239" s="12">
        <v>68406.212299999999</v>
      </c>
    </row>
    <row r="23240" spans="1:2" x14ac:dyDescent="0.25">
      <c r="A23240">
        <v>825098</v>
      </c>
      <c r="B23240" s="12">
        <v>22125.111199999999</v>
      </c>
    </row>
    <row r="23241" spans="1:2" x14ac:dyDescent="0.25">
      <c r="A23241">
        <v>2747166</v>
      </c>
      <c r="B23241" s="12">
        <v>6450.7511000000004</v>
      </c>
    </row>
    <row r="23242" spans="1:2" x14ac:dyDescent="0.25">
      <c r="A23242">
        <v>5647503</v>
      </c>
      <c r="B23242" s="12">
        <v>0</v>
      </c>
    </row>
    <row r="23243" spans="1:2" x14ac:dyDescent="0.25">
      <c r="A23243">
        <v>4997964</v>
      </c>
      <c r="B23243" s="12">
        <v>2618.7777999999998</v>
      </c>
    </row>
    <row r="23244" spans="1:2" x14ac:dyDescent="0.25">
      <c r="A23244">
        <v>439858</v>
      </c>
      <c r="B23244" s="12">
        <v>1955.9177</v>
      </c>
    </row>
    <row r="23245" spans="1:2" x14ac:dyDescent="0.25">
      <c r="A23245">
        <v>3921968</v>
      </c>
      <c r="B23245" s="12">
        <v>2780.9258</v>
      </c>
    </row>
    <row r="23246" spans="1:2" x14ac:dyDescent="0.25">
      <c r="A23246">
        <v>4526063</v>
      </c>
      <c r="B23246" s="12">
        <v>198.37010000000001</v>
      </c>
    </row>
    <row r="23247" spans="1:2" x14ac:dyDescent="0.25">
      <c r="A23247">
        <v>122781</v>
      </c>
      <c r="B23247" s="12">
        <v>18496.263900000002</v>
      </c>
    </row>
    <row r="23248" spans="1:2" x14ac:dyDescent="0.25">
      <c r="A23248">
        <v>2638868</v>
      </c>
      <c r="B23248" s="12">
        <v>1725.6379999999999</v>
      </c>
    </row>
    <row r="23249" spans="1:2" x14ac:dyDescent="0.25">
      <c r="A23249">
        <v>1472622</v>
      </c>
      <c r="B23249" s="12">
        <v>40404.331599999998</v>
      </c>
    </row>
    <row r="23250" spans="1:2" x14ac:dyDescent="0.25">
      <c r="A23250">
        <v>2572668</v>
      </c>
      <c r="B23250" s="12">
        <v>31402.171300000002</v>
      </c>
    </row>
    <row r="23251" spans="1:2" x14ac:dyDescent="0.25">
      <c r="A23251">
        <v>4791498</v>
      </c>
      <c r="B23251" s="12">
        <v>2808.5333000000001</v>
      </c>
    </row>
    <row r="23252" spans="1:2" x14ac:dyDescent="0.25">
      <c r="A23252">
        <v>145652</v>
      </c>
      <c r="B23252" s="12">
        <v>1291.6129000000001</v>
      </c>
    </row>
    <row r="23253" spans="1:2" x14ac:dyDescent="0.25">
      <c r="A23253">
        <v>857527</v>
      </c>
      <c r="B23253" s="12">
        <v>1375.0858000000001</v>
      </c>
    </row>
    <row r="23254" spans="1:2" x14ac:dyDescent="0.25">
      <c r="A23254">
        <v>2163850</v>
      </c>
      <c r="B23254" s="12">
        <v>821.39729999999997</v>
      </c>
    </row>
    <row r="23255" spans="1:2" x14ac:dyDescent="0.25">
      <c r="A23255">
        <v>2548011</v>
      </c>
      <c r="B23255" s="12">
        <v>5227.2902999999997</v>
      </c>
    </row>
    <row r="23256" spans="1:2" x14ac:dyDescent="0.25">
      <c r="A23256">
        <v>4145437</v>
      </c>
      <c r="B23256" s="12">
        <v>4988.7365</v>
      </c>
    </row>
    <row r="23257" spans="1:2" x14ac:dyDescent="0.25">
      <c r="A23257">
        <v>5366599</v>
      </c>
      <c r="B23257" s="12">
        <v>0</v>
      </c>
    </row>
    <row r="23258" spans="1:2" x14ac:dyDescent="0.25">
      <c r="A23258">
        <v>2749353</v>
      </c>
      <c r="B23258" s="12">
        <v>1448.5408</v>
      </c>
    </row>
    <row r="23259" spans="1:2" x14ac:dyDescent="0.25">
      <c r="A23259">
        <v>4041945</v>
      </c>
      <c r="B23259" s="12">
        <v>197.41059999999999</v>
      </c>
    </row>
    <row r="23260" spans="1:2" x14ac:dyDescent="0.25">
      <c r="A23260">
        <v>2671400</v>
      </c>
      <c r="B23260" s="12">
        <v>513.93809999999996</v>
      </c>
    </row>
    <row r="23261" spans="1:2" x14ac:dyDescent="0.25">
      <c r="A23261">
        <v>3250268</v>
      </c>
      <c r="B23261" s="12">
        <v>8987.2425999999996</v>
      </c>
    </row>
    <row r="23262" spans="1:2" x14ac:dyDescent="0.25">
      <c r="A23262">
        <v>4515761</v>
      </c>
      <c r="B23262" s="12">
        <v>7949.9161000000004</v>
      </c>
    </row>
    <row r="23263" spans="1:2" x14ac:dyDescent="0.25">
      <c r="A23263">
        <v>2506789</v>
      </c>
      <c r="B23263" s="12">
        <v>1351.9143999999999</v>
      </c>
    </row>
    <row r="23264" spans="1:2" x14ac:dyDescent="0.25">
      <c r="A23264">
        <v>3920345</v>
      </c>
      <c r="B23264" s="12">
        <v>3371.3110000000001</v>
      </c>
    </row>
    <row r="23265" spans="1:2" x14ac:dyDescent="0.25">
      <c r="A23265">
        <v>4577965</v>
      </c>
      <c r="B23265" s="12">
        <v>1710.6683</v>
      </c>
    </row>
    <row r="23266" spans="1:2" x14ac:dyDescent="0.25">
      <c r="A23266">
        <v>3974202</v>
      </c>
      <c r="B23266" s="12">
        <v>0</v>
      </c>
    </row>
    <row r="23267" spans="1:2" x14ac:dyDescent="0.25">
      <c r="A23267">
        <v>1523127</v>
      </c>
      <c r="B23267" s="12">
        <v>202.29040000000001</v>
      </c>
    </row>
    <row r="23268" spans="1:2" x14ac:dyDescent="0.25">
      <c r="A23268">
        <v>2715997</v>
      </c>
      <c r="B23268" s="12">
        <v>1204.2203</v>
      </c>
    </row>
    <row r="23269" spans="1:2" x14ac:dyDescent="0.25">
      <c r="A23269">
        <v>2736558</v>
      </c>
      <c r="B23269" s="12">
        <v>8316.2528000000002</v>
      </c>
    </row>
    <row r="23270" spans="1:2" x14ac:dyDescent="0.25">
      <c r="A23270">
        <v>1600462</v>
      </c>
      <c r="B23270" s="12">
        <v>2342.1242000000002</v>
      </c>
    </row>
    <row r="23271" spans="1:2" x14ac:dyDescent="0.25">
      <c r="A23271">
        <v>2462435</v>
      </c>
      <c r="B23271" s="12">
        <v>16661.485400000001</v>
      </c>
    </row>
    <row r="23272" spans="1:2" x14ac:dyDescent="0.25">
      <c r="A23272">
        <v>4834183</v>
      </c>
      <c r="B23272" s="12">
        <v>572.40319999999997</v>
      </c>
    </row>
    <row r="23273" spans="1:2" x14ac:dyDescent="0.25">
      <c r="A23273">
        <v>17940124</v>
      </c>
      <c r="B23273" s="12">
        <v>1090.2203</v>
      </c>
    </row>
    <row r="23274" spans="1:2" x14ac:dyDescent="0.25">
      <c r="A23274">
        <v>2213024</v>
      </c>
      <c r="B23274" s="12">
        <v>0</v>
      </c>
    </row>
    <row r="23275" spans="1:2" x14ac:dyDescent="0.25">
      <c r="A23275">
        <v>4526123</v>
      </c>
      <c r="B23275" s="12">
        <v>0</v>
      </c>
    </row>
    <row r="23276" spans="1:2" x14ac:dyDescent="0.25">
      <c r="A23276">
        <v>17968820</v>
      </c>
      <c r="B23276" s="12">
        <v>1558.383</v>
      </c>
    </row>
    <row r="23277" spans="1:2" x14ac:dyDescent="0.25">
      <c r="A23277">
        <v>177746</v>
      </c>
      <c r="B23277" s="12">
        <v>293.7998</v>
      </c>
    </row>
    <row r="23278" spans="1:2" x14ac:dyDescent="0.25">
      <c r="A23278">
        <v>3950747</v>
      </c>
      <c r="B23278" s="12">
        <v>4366.5243</v>
      </c>
    </row>
    <row r="23279" spans="1:2" x14ac:dyDescent="0.25">
      <c r="A23279">
        <v>128798</v>
      </c>
      <c r="B23279" s="12">
        <v>3738.1324</v>
      </c>
    </row>
    <row r="23280" spans="1:2" x14ac:dyDescent="0.25">
      <c r="A23280">
        <v>364501</v>
      </c>
      <c r="B23280" s="12">
        <v>3878.0581999999999</v>
      </c>
    </row>
    <row r="23281" spans="1:2" x14ac:dyDescent="0.25">
      <c r="A23281">
        <v>5137806</v>
      </c>
      <c r="B23281" s="12">
        <v>33621.433599999997</v>
      </c>
    </row>
    <row r="23282" spans="1:2" x14ac:dyDescent="0.25">
      <c r="A23282">
        <v>4738657</v>
      </c>
      <c r="B23282" s="12">
        <v>7910.4236000000001</v>
      </c>
    </row>
    <row r="23283" spans="1:2" x14ac:dyDescent="0.25">
      <c r="A23283">
        <v>4787273</v>
      </c>
      <c r="B23283" s="12">
        <v>933.24080000000004</v>
      </c>
    </row>
    <row r="23284" spans="1:2" x14ac:dyDescent="0.25">
      <c r="A23284">
        <v>4100439</v>
      </c>
      <c r="B23284" s="12">
        <v>425.68880000000001</v>
      </c>
    </row>
    <row r="23285" spans="1:2" x14ac:dyDescent="0.25">
      <c r="A23285">
        <v>5627357</v>
      </c>
      <c r="B23285" s="12">
        <v>1310.462</v>
      </c>
    </row>
    <row r="23286" spans="1:2" x14ac:dyDescent="0.25">
      <c r="A23286">
        <v>10297671</v>
      </c>
      <c r="B23286" s="12">
        <v>316.57909999999998</v>
      </c>
    </row>
    <row r="23287" spans="1:2" x14ac:dyDescent="0.25">
      <c r="A23287">
        <v>2549780</v>
      </c>
      <c r="B23287" s="12">
        <v>7767.8876</v>
      </c>
    </row>
    <row r="23288" spans="1:2" x14ac:dyDescent="0.25">
      <c r="A23288">
        <v>5164178</v>
      </c>
      <c r="B23288" s="12">
        <v>88826.597699999998</v>
      </c>
    </row>
    <row r="23289" spans="1:2" x14ac:dyDescent="0.25">
      <c r="A23289">
        <v>161261</v>
      </c>
      <c r="B23289" s="12">
        <v>54109.6823</v>
      </c>
    </row>
    <row r="23290" spans="1:2" x14ac:dyDescent="0.25">
      <c r="A23290">
        <v>4258830</v>
      </c>
      <c r="B23290" s="12">
        <v>5007.3067000000001</v>
      </c>
    </row>
    <row r="23291" spans="1:2" x14ac:dyDescent="0.25">
      <c r="A23291">
        <v>3307165</v>
      </c>
      <c r="B23291" s="12">
        <v>1231.8898999999999</v>
      </c>
    </row>
    <row r="23292" spans="1:2" x14ac:dyDescent="0.25">
      <c r="A23292">
        <v>4000860</v>
      </c>
      <c r="B23292" s="12">
        <v>7158.2412999999997</v>
      </c>
    </row>
    <row r="23293" spans="1:2" x14ac:dyDescent="0.25">
      <c r="A23293">
        <v>848218</v>
      </c>
      <c r="B23293" s="12">
        <v>512.20500000000004</v>
      </c>
    </row>
    <row r="23294" spans="1:2" x14ac:dyDescent="0.25">
      <c r="A23294">
        <v>4783738</v>
      </c>
      <c r="B23294" s="12">
        <v>4857.1981999999998</v>
      </c>
    </row>
    <row r="23295" spans="1:2" x14ac:dyDescent="0.25">
      <c r="A23295">
        <v>4927078</v>
      </c>
      <c r="B23295" s="12">
        <v>0</v>
      </c>
    </row>
    <row r="23296" spans="1:2" x14ac:dyDescent="0.25">
      <c r="A23296">
        <v>1394357</v>
      </c>
      <c r="B23296" s="12">
        <v>0</v>
      </c>
    </row>
    <row r="23297" spans="1:2" x14ac:dyDescent="0.25">
      <c r="A23297">
        <v>135482</v>
      </c>
      <c r="B23297" s="12">
        <v>647.15809999999999</v>
      </c>
    </row>
    <row r="23298" spans="1:2" x14ac:dyDescent="0.25">
      <c r="A23298">
        <v>147630</v>
      </c>
      <c r="B23298" s="12">
        <v>482.20389999999998</v>
      </c>
    </row>
    <row r="23299" spans="1:2" x14ac:dyDescent="0.25">
      <c r="A23299">
        <v>4906517</v>
      </c>
      <c r="B23299" s="12">
        <v>7345.3352000000004</v>
      </c>
    </row>
    <row r="23300" spans="1:2" x14ac:dyDescent="0.25">
      <c r="A23300">
        <v>4678348</v>
      </c>
      <c r="B23300" s="12">
        <v>7228.4672</v>
      </c>
    </row>
    <row r="23301" spans="1:2" x14ac:dyDescent="0.25">
      <c r="A23301">
        <v>4109808</v>
      </c>
      <c r="B23301" s="12">
        <v>1293.5320999999999</v>
      </c>
    </row>
    <row r="23302" spans="1:2" x14ac:dyDescent="0.25">
      <c r="A23302">
        <v>571253</v>
      </c>
      <c r="B23302" s="12">
        <v>13248.2372</v>
      </c>
    </row>
    <row r="23303" spans="1:2" x14ac:dyDescent="0.25">
      <c r="A23303">
        <v>665591</v>
      </c>
      <c r="B23303" s="12">
        <v>3190.1904</v>
      </c>
    </row>
    <row r="23304" spans="1:2" x14ac:dyDescent="0.25">
      <c r="A23304">
        <v>4203221</v>
      </c>
      <c r="B23304" s="12">
        <v>3273.9828000000002</v>
      </c>
    </row>
    <row r="23305" spans="1:2" x14ac:dyDescent="0.25">
      <c r="A23305">
        <v>1111097</v>
      </c>
      <c r="B23305" s="12">
        <v>714.18579999999997</v>
      </c>
    </row>
    <row r="23306" spans="1:2" x14ac:dyDescent="0.25">
      <c r="A23306">
        <v>2999205</v>
      </c>
      <c r="B23306" s="12">
        <v>567.5127</v>
      </c>
    </row>
    <row r="23307" spans="1:2" x14ac:dyDescent="0.25">
      <c r="A23307">
        <v>4342780</v>
      </c>
      <c r="B23307" s="12">
        <v>63772.278400000003</v>
      </c>
    </row>
    <row r="23308" spans="1:2" x14ac:dyDescent="0.25">
      <c r="A23308">
        <v>4630634</v>
      </c>
      <c r="B23308" s="12">
        <v>52.739100000000001</v>
      </c>
    </row>
    <row r="23309" spans="1:2" x14ac:dyDescent="0.25">
      <c r="A23309">
        <v>263525</v>
      </c>
      <c r="B23309" s="12">
        <v>3742.9915999999998</v>
      </c>
    </row>
    <row r="23310" spans="1:2" x14ac:dyDescent="0.25">
      <c r="A23310">
        <v>2373221</v>
      </c>
      <c r="B23310" s="12">
        <v>3360.1378</v>
      </c>
    </row>
    <row r="23311" spans="1:2" x14ac:dyDescent="0.25">
      <c r="A23311">
        <v>1525526</v>
      </c>
      <c r="B23311" s="12">
        <v>1640.0297</v>
      </c>
    </row>
    <row r="23312" spans="1:2" x14ac:dyDescent="0.25">
      <c r="A23312">
        <v>4534736</v>
      </c>
      <c r="B23312" s="12">
        <v>232.11600000000001</v>
      </c>
    </row>
    <row r="23313" spans="1:2" x14ac:dyDescent="0.25">
      <c r="A23313">
        <v>2999723</v>
      </c>
      <c r="B23313" s="12">
        <v>2643.1871000000001</v>
      </c>
    </row>
    <row r="23314" spans="1:2" x14ac:dyDescent="0.25">
      <c r="A23314">
        <v>4570093</v>
      </c>
      <c r="B23314" s="12">
        <v>667.97720000000004</v>
      </c>
    </row>
    <row r="23315" spans="1:2" x14ac:dyDescent="0.25">
      <c r="A23315">
        <v>1238236</v>
      </c>
      <c r="B23315" s="12">
        <v>0</v>
      </c>
    </row>
    <row r="23316" spans="1:2" x14ac:dyDescent="0.25">
      <c r="A23316">
        <v>4800509</v>
      </c>
      <c r="B23316" s="12">
        <v>5119.2740999999996</v>
      </c>
    </row>
    <row r="23317" spans="1:2" x14ac:dyDescent="0.25">
      <c r="A23317">
        <v>5201241</v>
      </c>
      <c r="B23317" s="12">
        <v>7652.8459000000003</v>
      </c>
    </row>
    <row r="23318" spans="1:2" x14ac:dyDescent="0.25">
      <c r="A23318">
        <v>4543953</v>
      </c>
      <c r="B23318" s="12">
        <v>11640.3851</v>
      </c>
    </row>
    <row r="23319" spans="1:2" x14ac:dyDescent="0.25">
      <c r="A23319">
        <v>5393692</v>
      </c>
      <c r="B23319" s="12">
        <v>3788.1686</v>
      </c>
    </row>
    <row r="23320" spans="1:2" x14ac:dyDescent="0.25">
      <c r="A23320">
        <v>55021</v>
      </c>
      <c r="B23320" s="12">
        <v>0</v>
      </c>
    </row>
    <row r="23321" spans="1:2" x14ac:dyDescent="0.25">
      <c r="A23321">
        <v>4369484</v>
      </c>
      <c r="B23321" s="12">
        <v>3963.4807000000001</v>
      </c>
    </row>
    <row r="23322" spans="1:2" x14ac:dyDescent="0.25">
      <c r="A23322">
        <v>106886</v>
      </c>
      <c r="B23322" s="12">
        <v>3947.1183999999998</v>
      </c>
    </row>
    <row r="23323" spans="1:2" x14ac:dyDescent="0.25">
      <c r="A23323">
        <v>4134322</v>
      </c>
      <c r="B23323" s="12">
        <v>12089.348599999999</v>
      </c>
    </row>
    <row r="23324" spans="1:2" x14ac:dyDescent="0.25">
      <c r="A23324">
        <v>4504829</v>
      </c>
      <c r="B23324" s="12">
        <v>974.76570000000004</v>
      </c>
    </row>
    <row r="23325" spans="1:2" x14ac:dyDescent="0.25">
      <c r="A23325">
        <v>4925040</v>
      </c>
      <c r="B23325" s="12">
        <v>1128.0001999999999</v>
      </c>
    </row>
    <row r="23326" spans="1:2" x14ac:dyDescent="0.25">
      <c r="A23326">
        <v>4317619</v>
      </c>
      <c r="B23326" s="12">
        <v>2209.8330999999998</v>
      </c>
    </row>
    <row r="23327" spans="1:2" x14ac:dyDescent="0.25">
      <c r="A23327">
        <v>4393457</v>
      </c>
      <c r="B23327" s="12">
        <v>2770.8465000000001</v>
      </c>
    </row>
    <row r="23328" spans="1:2" x14ac:dyDescent="0.25">
      <c r="A23328">
        <v>909947</v>
      </c>
      <c r="B23328" s="12">
        <v>23048.695599999999</v>
      </c>
    </row>
    <row r="23329" spans="1:2" x14ac:dyDescent="0.25">
      <c r="A23329">
        <v>2480317</v>
      </c>
      <c r="B23329" s="12">
        <v>0</v>
      </c>
    </row>
    <row r="23330" spans="1:2" x14ac:dyDescent="0.25">
      <c r="A23330">
        <v>4810937</v>
      </c>
      <c r="B23330" s="12">
        <v>0</v>
      </c>
    </row>
    <row r="23331" spans="1:2" x14ac:dyDescent="0.25">
      <c r="A23331">
        <v>4524626</v>
      </c>
      <c r="B23331" s="12">
        <v>2959.5185999999999</v>
      </c>
    </row>
    <row r="23332" spans="1:2" x14ac:dyDescent="0.25">
      <c r="A23332">
        <v>3507279</v>
      </c>
      <c r="B23332" s="12">
        <v>7980.6495000000004</v>
      </c>
    </row>
    <row r="23333" spans="1:2" x14ac:dyDescent="0.25">
      <c r="A23333">
        <v>1145650</v>
      </c>
      <c r="B23333" s="12">
        <v>343.67079999999999</v>
      </c>
    </row>
    <row r="23334" spans="1:2" x14ac:dyDescent="0.25">
      <c r="A23334">
        <v>4832995</v>
      </c>
      <c r="B23334" s="12">
        <v>4862.8724000000002</v>
      </c>
    </row>
    <row r="23335" spans="1:2" x14ac:dyDescent="0.25">
      <c r="A23335">
        <v>4540856</v>
      </c>
      <c r="B23335" s="12">
        <v>1625.8543999999999</v>
      </c>
    </row>
    <row r="23336" spans="1:2" x14ac:dyDescent="0.25">
      <c r="A23336">
        <v>2654059</v>
      </c>
      <c r="B23336" s="12">
        <v>46811.896999999997</v>
      </c>
    </row>
    <row r="23337" spans="1:2" x14ac:dyDescent="0.25">
      <c r="A23337">
        <v>3135452</v>
      </c>
      <c r="B23337" s="12">
        <v>3979.3479000000002</v>
      </c>
    </row>
    <row r="23338" spans="1:2" x14ac:dyDescent="0.25">
      <c r="A23338">
        <v>3723480</v>
      </c>
      <c r="B23338" s="12">
        <v>94.955200000000005</v>
      </c>
    </row>
    <row r="23339" spans="1:2" x14ac:dyDescent="0.25">
      <c r="A23339">
        <v>2755121</v>
      </c>
      <c r="B23339" s="12">
        <v>49007.3897</v>
      </c>
    </row>
    <row r="23340" spans="1:2" x14ac:dyDescent="0.25">
      <c r="A23340">
        <v>2941581</v>
      </c>
      <c r="B23340" s="12">
        <v>158.50620000000001</v>
      </c>
    </row>
    <row r="23341" spans="1:2" x14ac:dyDescent="0.25">
      <c r="A23341">
        <v>15412716</v>
      </c>
      <c r="B23341" s="12">
        <v>4824.3395</v>
      </c>
    </row>
    <row r="23342" spans="1:2" x14ac:dyDescent="0.25">
      <c r="A23342">
        <v>1503462</v>
      </c>
      <c r="B23342" s="12">
        <v>3058.0949000000001</v>
      </c>
    </row>
    <row r="23343" spans="1:2" x14ac:dyDescent="0.25">
      <c r="A23343">
        <v>1550867</v>
      </c>
      <c r="B23343" s="12">
        <v>78.665000000000006</v>
      </c>
    </row>
    <row r="23344" spans="1:2" x14ac:dyDescent="0.25">
      <c r="A23344">
        <v>3303498</v>
      </c>
      <c r="B23344" s="12">
        <v>41235.003700000001</v>
      </c>
    </row>
    <row r="23345" spans="1:2" x14ac:dyDescent="0.25">
      <c r="A23345">
        <v>1390922</v>
      </c>
      <c r="B23345" s="12">
        <v>839.85400000000004</v>
      </c>
    </row>
    <row r="23346" spans="1:2" x14ac:dyDescent="0.25">
      <c r="A23346">
        <v>2489843</v>
      </c>
      <c r="B23346" s="12">
        <v>492.00459999999998</v>
      </c>
    </row>
    <row r="23347" spans="1:2" x14ac:dyDescent="0.25">
      <c r="A23347">
        <v>2774746</v>
      </c>
      <c r="B23347" s="12">
        <v>10275.853499999999</v>
      </c>
    </row>
    <row r="23348" spans="1:2" x14ac:dyDescent="0.25">
      <c r="A23348">
        <v>5394671</v>
      </c>
      <c r="B23348" s="12">
        <v>925.37950000000001</v>
      </c>
    </row>
    <row r="23349" spans="1:2" x14ac:dyDescent="0.25">
      <c r="A23349">
        <v>2682137</v>
      </c>
      <c r="B23349" s="12">
        <v>2664.9760999999999</v>
      </c>
    </row>
    <row r="23350" spans="1:2" x14ac:dyDescent="0.25">
      <c r="A23350">
        <v>4857097</v>
      </c>
      <c r="B23350" s="12">
        <v>5753.0925999999999</v>
      </c>
    </row>
    <row r="23351" spans="1:2" x14ac:dyDescent="0.25">
      <c r="A23351">
        <v>4784863</v>
      </c>
      <c r="B23351" s="12">
        <v>2657.1248999999998</v>
      </c>
    </row>
    <row r="23352" spans="1:2" x14ac:dyDescent="0.25">
      <c r="A23352">
        <v>335882</v>
      </c>
      <c r="B23352" s="12">
        <v>566.59479999999996</v>
      </c>
    </row>
    <row r="23353" spans="1:2" x14ac:dyDescent="0.25">
      <c r="A23353">
        <v>4525728</v>
      </c>
      <c r="B23353" s="12">
        <v>3950.4508000000001</v>
      </c>
    </row>
    <row r="23354" spans="1:2" x14ac:dyDescent="0.25">
      <c r="A23354">
        <v>85987</v>
      </c>
      <c r="B23354" s="12">
        <v>1952.2552000000001</v>
      </c>
    </row>
    <row r="23355" spans="1:2" x14ac:dyDescent="0.25">
      <c r="A23355">
        <v>4533302</v>
      </c>
      <c r="B23355" s="12">
        <v>1879.914</v>
      </c>
    </row>
    <row r="23356" spans="1:2" x14ac:dyDescent="0.25">
      <c r="A23356">
        <v>4741488</v>
      </c>
      <c r="B23356" s="12">
        <v>475.0335</v>
      </c>
    </row>
    <row r="23357" spans="1:2" x14ac:dyDescent="0.25">
      <c r="A23357">
        <v>583115</v>
      </c>
      <c r="B23357" s="12">
        <v>1491.1487999999999</v>
      </c>
    </row>
    <row r="23358" spans="1:2" x14ac:dyDescent="0.25">
      <c r="A23358">
        <v>2423938</v>
      </c>
      <c r="B23358" s="12">
        <v>1060.6731</v>
      </c>
    </row>
    <row r="23359" spans="1:2" x14ac:dyDescent="0.25">
      <c r="A23359">
        <v>5047742</v>
      </c>
      <c r="B23359" s="12">
        <v>5299.3940000000002</v>
      </c>
    </row>
    <row r="23360" spans="1:2" x14ac:dyDescent="0.25">
      <c r="A23360">
        <v>5494250</v>
      </c>
      <c r="B23360" s="12">
        <v>21801.712800000001</v>
      </c>
    </row>
    <row r="23361" spans="1:2" x14ac:dyDescent="0.25">
      <c r="A23361">
        <v>2544825</v>
      </c>
      <c r="B23361" s="12">
        <v>1321.4283</v>
      </c>
    </row>
    <row r="23362" spans="1:2" x14ac:dyDescent="0.25">
      <c r="A23362">
        <v>2518562</v>
      </c>
      <c r="B23362" s="12">
        <v>4492.3987999999999</v>
      </c>
    </row>
    <row r="23363" spans="1:2" x14ac:dyDescent="0.25">
      <c r="A23363">
        <v>4797701</v>
      </c>
      <c r="B23363" s="12">
        <v>2527.4643999999998</v>
      </c>
    </row>
    <row r="23364" spans="1:2" x14ac:dyDescent="0.25">
      <c r="A23364">
        <v>2615167</v>
      </c>
      <c r="B23364" s="12">
        <v>2673.5801999999999</v>
      </c>
    </row>
    <row r="23365" spans="1:2" x14ac:dyDescent="0.25">
      <c r="A23365">
        <v>2385046</v>
      </c>
      <c r="B23365" s="12">
        <v>18728.875100000001</v>
      </c>
    </row>
    <row r="23366" spans="1:2" x14ac:dyDescent="0.25">
      <c r="A23366">
        <v>62246</v>
      </c>
      <c r="B23366" s="12">
        <v>4338.4009999999998</v>
      </c>
    </row>
    <row r="23367" spans="1:2" x14ac:dyDescent="0.25">
      <c r="A23367">
        <v>4100834</v>
      </c>
      <c r="B23367" s="12">
        <v>525.38959999999997</v>
      </c>
    </row>
    <row r="23368" spans="1:2" x14ac:dyDescent="0.25">
      <c r="A23368">
        <v>1423053</v>
      </c>
      <c r="B23368" s="12">
        <v>5008.6787999999997</v>
      </c>
    </row>
    <row r="23369" spans="1:2" x14ac:dyDescent="0.25">
      <c r="A23369">
        <v>1166079</v>
      </c>
      <c r="B23369" s="12">
        <v>2296.5448999999999</v>
      </c>
    </row>
    <row r="23370" spans="1:2" x14ac:dyDescent="0.25">
      <c r="A23370">
        <v>92923</v>
      </c>
      <c r="B23370" s="12">
        <v>1711.8444</v>
      </c>
    </row>
    <row r="23371" spans="1:2" x14ac:dyDescent="0.25">
      <c r="A23371">
        <v>4419883</v>
      </c>
      <c r="B23371" s="12">
        <v>372.65030000000002</v>
      </c>
    </row>
    <row r="23372" spans="1:2" x14ac:dyDescent="0.25">
      <c r="A23372">
        <v>5627148</v>
      </c>
      <c r="B23372" s="12">
        <v>1364.8722</v>
      </c>
    </row>
    <row r="23373" spans="1:2" x14ac:dyDescent="0.25">
      <c r="A23373">
        <v>4789234</v>
      </c>
      <c r="B23373" s="12">
        <v>3593.3164999999999</v>
      </c>
    </row>
    <row r="23374" spans="1:2" x14ac:dyDescent="0.25">
      <c r="A23374">
        <v>5264129</v>
      </c>
      <c r="B23374" s="12">
        <v>9338.6820000000007</v>
      </c>
    </row>
    <row r="23375" spans="1:2" x14ac:dyDescent="0.25">
      <c r="A23375">
        <v>4742367</v>
      </c>
      <c r="B23375" s="12">
        <v>152.99709999999999</v>
      </c>
    </row>
    <row r="23376" spans="1:2" x14ac:dyDescent="0.25">
      <c r="A23376">
        <v>3081011</v>
      </c>
      <c r="B23376" s="12">
        <v>1380.2442000000001</v>
      </c>
    </row>
    <row r="23377" spans="1:2" x14ac:dyDescent="0.25">
      <c r="A23377">
        <v>2683866</v>
      </c>
      <c r="B23377" s="12">
        <v>8655.2194</v>
      </c>
    </row>
    <row r="23378" spans="1:2" x14ac:dyDescent="0.25">
      <c r="A23378">
        <v>5102226</v>
      </c>
      <c r="B23378" s="12">
        <v>5395.1124</v>
      </c>
    </row>
    <row r="23379" spans="1:2" x14ac:dyDescent="0.25">
      <c r="A23379">
        <v>4330964</v>
      </c>
      <c r="B23379" s="12">
        <v>7516.6959999999999</v>
      </c>
    </row>
    <row r="23380" spans="1:2" x14ac:dyDescent="0.25">
      <c r="A23380">
        <v>167836</v>
      </c>
      <c r="B23380" s="12">
        <v>1004.0962</v>
      </c>
    </row>
    <row r="23381" spans="1:2" x14ac:dyDescent="0.25">
      <c r="A23381">
        <v>4765779</v>
      </c>
      <c r="B23381" s="12">
        <v>2470.1136000000001</v>
      </c>
    </row>
    <row r="23382" spans="1:2" x14ac:dyDescent="0.25">
      <c r="A23382">
        <v>4134969</v>
      </c>
      <c r="B23382" s="12">
        <v>2824.1424999999999</v>
      </c>
    </row>
    <row r="23383" spans="1:2" x14ac:dyDescent="0.25">
      <c r="A23383">
        <v>4165265</v>
      </c>
      <c r="B23383" s="12">
        <v>7574.8617999999997</v>
      </c>
    </row>
    <row r="23384" spans="1:2" x14ac:dyDescent="0.25">
      <c r="A23384">
        <v>5125881</v>
      </c>
      <c r="B23384" s="12">
        <v>705.72619999999995</v>
      </c>
    </row>
    <row r="23385" spans="1:2" x14ac:dyDescent="0.25">
      <c r="A23385">
        <v>5572750</v>
      </c>
      <c r="B23385" s="12">
        <v>29509.515899999999</v>
      </c>
    </row>
    <row r="23386" spans="1:2" x14ac:dyDescent="0.25">
      <c r="A23386">
        <v>4517656</v>
      </c>
      <c r="B23386" s="12">
        <v>2116.4870999999998</v>
      </c>
    </row>
    <row r="23387" spans="1:2" x14ac:dyDescent="0.25">
      <c r="A23387">
        <v>3051256</v>
      </c>
      <c r="B23387" s="12">
        <v>1049.1804</v>
      </c>
    </row>
    <row r="23388" spans="1:2" x14ac:dyDescent="0.25">
      <c r="A23388">
        <v>4834976</v>
      </c>
      <c r="B23388" s="12">
        <v>1221.1085</v>
      </c>
    </row>
    <row r="23389" spans="1:2" x14ac:dyDescent="0.25">
      <c r="A23389">
        <v>4783529</v>
      </c>
      <c r="B23389" s="12">
        <v>585.08240000000001</v>
      </c>
    </row>
    <row r="23390" spans="1:2" x14ac:dyDescent="0.25">
      <c r="A23390">
        <v>4328356</v>
      </c>
      <c r="B23390" s="12">
        <v>7368.9913999999999</v>
      </c>
    </row>
    <row r="23391" spans="1:2" x14ac:dyDescent="0.25">
      <c r="A23391">
        <v>277949</v>
      </c>
      <c r="B23391" s="12">
        <v>24.574400000000001</v>
      </c>
    </row>
    <row r="23392" spans="1:2" x14ac:dyDescent="0.25">
      <c r="A23392">
        <v>4537378</v>
      </c>
      <c r="B23392" s="12">
        <v>4556.1458000000002</v>
      </c>
    </row>
    <row r="23393" spans="1:2" x14ac:dyDescent="0.25">
      <c r="A23393">
        <v>4014428</v>
      </c>
      <c r="B23393" s="12">
        <v>7867.0625</v>
      </c>
    </row>
    <row r="23394" spans="1:2" x14ac:dyDescent="0.25">
      <c r="A23394">
        <v>4497195</v>
      </c>
      <c r="B23394" s="12">
        <v>618.01329999999996</v>
      </c>
    </row>
    <row r="23395" spans="1:2" x14ac:dyDescent="0.25">
      <c r="A23395">
        <v>4510179</v>
      </c>
      <c r="B23395" s="12">
        <v>3195.2248</v>
      </c>
    </row>
    <row r="23396" spans="1:2" x14ac:dyDescent="0.25">
      <c r="A23396">
        <v>5146196</v>
      </c>
      <c r="B23396" s="12">
        <v>179.43879999999999</v>
      </c>
    </row>
    <row r="23397" spans="1:2" x14ac:dyDescent="0.25">
      <c r="A23397">
        <v>4719201</v>
      </c>
      <c r="B23397" s="12">
        <v>1075.8490999999999</v>
      </c>
    </row>
    <row r="23398" spans="1:2" x14ac:dyDescent="0.25">
      <c r="A23398">
        <v>4106307</v>
      </c>
      <c r="B23398" s="12">
        <v>890.68439999999998</v>
      </c>
    </row>
    <row r="23399" spans="1:2" x14ac:dyDescent="0.25">
      <c r="A23399">
        <v>4924170</v>
      </c>
      <c r="B23399" s="12">
        <v>2281.0803999999998</v>
      </c>
    </row>
    <row r="23400" spans="1:2" x14ac:dyDescent="0.25">
      <c r="A23400">
        <v>4368857</v>
      </c>
      <c r="B23400" s="12">
        <v>556.60810000000004</v>
      </c>
    </row>
    <row r="23401" spans="1:2" x14ac:dyDescent="0.25">
      <c r="A23401">
        <v>4809792</v>
      </c>
      <c r="B23401" s="12">
        <v>147154.00599999999</v>
      </c>
    </row>
    <row r="23402" spans="1:2" x14ac:dyDescent="0.25">
      <c r="A23402">
        <v>67719</v>
      </c>
      <c r="B23402" s="12">
        <v>74802.841799999995</v>
      </c>
    </row>
    <row r="23403" spans="1:2" x14ac:dyDescent="0.25">
      <c r="A23403">
        <v>4811807</v>
      </c>
      <c r="B23403" s="12">
        <v>12035.2374</v>
      </c>
    </row>
    <row r="23404" spans="1:2" x14ac:dyDescent="0.25">
      <c r="A23404">
        <v>1658624</v>
      </c>
      <c r="B23404" s="12">
        <v>7496.9498999999996</v>
      </c>
    </row>
    <row r="23405" spans="1:2" x14ac:dyDescent="0.25">
      <c r="A23405">
        <v>1180646</v>
      </c>
      <c r="B23405" s="12">
        <v>4391.8828999999996</v>
      </c>
    </row>
    <row r="23406" spans="1:2" x14ac:dyDescent="0.25">
      <c r="A23406">
        <v>4547265</v>
      </c>
      <c r="B23406" s="12">
        <v>3739.6799000000001</v>
      </c>
    </row>
    <row r="23407" spans="1:2" x14ac:dyDescent="0.25">
      <c r="A23407">
        <v>2507198</v>
      </c>
      <c r="B23407" s="12">
        <v>664.31479999999999</v>
      </c>
    </row>
    <row r="23408" spans="1:2" x14ac:dyDescent="0.25">
      <c r="A23408">
        <v>5043766</v>
      </c>
      <c r="B23408" s="12">
        <v>0</v>
      </c>
    </row>
    <row r="23409" spans="1:2" x14ac:dyDescent="0.25">
      <c r="A23409">
        <v>54108</v>
      </c>
      <c r="B23409" s="12">
        <v>973.36279999999999</v>
      </c>
    </row>
    <row r="23410" spans="1:2" x14ac:dyDescent="0.25">
      <c r="A23410">
        <v>3300229</v>
      </c>
      <c r="B23410" s="12">
        <v>2331.0236</v>
      </c>
    </row>
    <row r="23411" spans="1:2" x14ac:dyDescent="0.25">
      <c r="A23411">
        <v>3082551</v>
      </c>
      <c r="B23411" s="12">
        <v>2836.1615000000002</v>
      </c>
    </row>
    <row r="23412" spans="1:2" x14ac:dyDescent="0.25">
      <c r="A23412">
        <v>160657</v>
      </c>
      <c r="B23412" s="12">
        <v>4403.0662000000002</v>
      </c>
    </row>
    <row r="23413" spans="1:2" x14ac:dyDescent="0.25">
      <c r="A23413">
        <v>1445924</v>
      </c>
      <c r="B23413" s="12">
        <v>1204.4472000000001</v>
      </c>
    </row>
    <row r="23414" spans="1:2" x14ac:dyDescent="0.25">
      <c r="A23414">
        <v>136352</v>
      </c>
      <c r="B23414" s="12">
        <v>0</v>
      </c>
    </row>
    <row r="23415" spans="1:2" x14ac:dyDescent="0.25">
      <c r="A23415">
        <v>2858467</v>
      </c>
      <c r="B23415" s="12">
        <v>781.26520000000005</v>
      </c>
    </row>
    <row r="23416" spans="1:2" x14ac:dyDescent="0.25">
      <c r="A23416">
        <v>3939283</v>
      </c>
      <c r="B23416" s="12">
        <v>639.14189999999996</v>
      </c>
    </row>
    <row r="23417" spans="1:2" x14ac:dyDescent="0.25">
      <c r="A23417">
        <v>4141335</v>
      </c>
      <c r="B23417" s="12">
        <v>2267.4929999999999</v>
      </c>
    </row>
    <row r="23418" spans="1:2" x14ac:dyDescent="0.25">
      <c r="A23418">
        <v>122764</v>
      </c>
      <c r="B23418" s="12">
        <v>30639.93</v>
      </c>
    </row>
    <row r="23419" spans="1:2" x14ac:dyDescent="0.25">
      <c r="A23419">
        <v>4532157</v>
      </c>
      <c r="B23419" s="12">
        <v>10247.554700000001</v>
      </c>
    </row>
    <row r="23420" spans="1:2" x14ac:dyDescent="0.25">
      <c r="A23420">
        <v>3001538</v>
      </c>
      <c r="B23420" s="12">
        <v>35367.333400000003</v>
      </c>
    </row>
    <row r="23421" spans="1:2" x14ac:dyDescent="0.25">
      <c r="A23421">
        <v>1500797</v>
      </c>
      <c r="B23421" s="12">
        <v>33873.161699999997</v>
      </c>
    </row>
    <row r="23422" spans="1:2" x14ac:dyDescent="0.25">
      <c r="A23422">
        <v>2788102</v>
      </c>
      <c r="B23422" s="12">
        <v>349.27269999999999</v>
      </c>
    </row>
    <row r="23423" spans="1:2" x14ac:dyDescent="0.25">
      <c r="A23423">
        <v>2632651</v>
      </c>
      <c r="B23423" s="12">
        <v>31143.303899999999</v>
      </c>
    </row>
    <row r="23424" spans="1:2" x14ac:dyDescent="0.25">
      <c r="A23424">
        <v>18260956</v>
      </c>
      <c r="B23424" s="12">
        <v>357.74290000000002</v>
      </c>
    </row>
    <row r="23425" spans="1:2" x14ac:dyDescent="0.25">
      <c r="A23425">
        <v>4540836</v>
      </c>
      <c r="B23425" s="12">
        <v>522.44949999999994</v>
      </c>
    </row>
    <row r="23426" spans="1:2" x14ac:dyDescent="0.25">
      <c r="A23426">
        <v>108506</v>
      </c>
      <c r="B23426" s="12">
        <v>998.15390000000002</v>
      </c>
    </row>
    <row r="23427" spans="1:2" x14ac:dyDescent="0.25">
      <c r="A23427">
        <v>2143618</v>
      </c>
      <c r="B23427" s="12">
        <v>1565.8933999999999</v>
      </c>
    </row>
    <row r="23428" spans="1:2" x14ac:dyDescent="0.25">
      <c r="A23428">
        <v>4070684</v>
      </c>
      <c r="B23428" s="12">
        <v>1482.3074999999999</v>
      </c>
    </row>
    <row r="23429" spans="1:2" x14ac:dyDescent="0.25">
      <c r="A23429">
        <v>4094405</v>
      </c>
      <c r="B23429" s="12">
        <v>1014.8566</v>
      </c>
    </row>
    <row r="23430" spans="1:2" x14ac:dyDescent="0.25">
      <c r="A23430">
        <v>4493056</v>
      </c>
      <c r="B23430" s="12">
        <v>1703.7354</v>
      </c>
    </row>
    <row r="23431" spans="1:2" x14ac:dyDescent="0.25">
      <c r="A23431">
        <v>2914857</v>
      </c>
      <c r="B23431" s="12">
        <v>2428.9086000000002</v>
      </c>
    </row>
    <row r="23432" spans="1:2" x14ac:dyDescent="0.25">
      <c r="A23432">
        <v>4808063</v>
      </c>
      <c r="B23432" s="12">
        <v>207.91300000000001</v>
      </c>
    </row>
    <row r="23433" spans="1:2" x14ac:dyDescent="0.25">
      <c r="A23433">
        <v>890843</v>
      </c>
      <c r="B23433" s="12">
        <v>1079.6251</v>
      </c>
    </row>
    <row r="23434" spans="1:2" x14ac:dyDescent="0.25">
      <c r="A23434">
        <v>5026995</v>
      </c>
      <c r="B23434" s="12">
        <v>30130.665300000001</v>
      </c>
    </row>
    <row r="23435" spans="1:2" x14ac:dyDescent="0.25">
      <c r="A23435">
        <v>3974852</v>
      </c>
      <c r="B23435" s="12">
        <v>920.93290000000002</v>
      </c>
    </row>
    <row r="23436" spans="1:2" x14ac:dyDescent="0.25">
      <c r="A23436">
        <v>3930859</v>
      </c>
      <c r="B23436" s="12">
        <v>649.79899999999998</v>
      </c>
    </row>
    <row r="23437" spans="1:2" x14ac:dyDescent="0.25">
      <c r="A23437">
        <v>5556411</v>
      </c>
      <c r="B23437" s="12">
        <v>2613.2891</v>
      </c>
    </row>
    <row r="23438" spans="1:2" x14ac:dyDescent="0.25">
      <c r="A23438">
        <v>1255986</v>
      </c>
      <c r="B23438" s="12">
        <v>2505.8919999999998</v>
      </c>
    </row>
    <row r="23439" spans="1:2" x14ac:dyDescent="0.25">
      <c r="A23439">
        <v>1552164</v>
      </c>
      <c r="B23439" s="12">
        <v>12884.3454</v>
      </c>
    </row>
    <row r="23440" spans="1:2" x14ac:dyDescent="0.25">
      <c r="A23440">
        <v>4081355</v>
      </c>
      <c r="B23440" s="12">
        <v>2395.8229999999999</v>
      </c>
    </row>
    <row r="23441" spans="1:2" x14ac:dyDescent="0.25">
      <c r="A23441">
        <v>1343683</v>
      </c>
      <c r="B23441" s="12">
        <v>17957.9061</v>
      </c>
    </row>
    <row r="23442" spans="1:2" x14ac:dyDescent="0.25">
      <c r="A23442">
        <v>5652979</v>
      </c>
      <c r="B23442" s="12">
        <v>980.98689999999999</v>
      </c>
    </row>
    <row r="23443" spans="1:2" x14ac:dyDescent="0.25">
      <c r="A23443">
        <v>468737</v>
      </c>
      <c r="B23443" s="12">
        <v>17266.1901</v>
      </c>
    </row>
    <row r="23444" spans="1:2" x14ac:dyDescent="0.25">
      <c r="A23444">
        <v>5046322</v>
      </c>
      <c r="B23444" s="12">
        <v>4560.4789000000001</v>
      </c>
    </row>
    <row r="23445" spans="1:2" x14ac:dyDescent="0.25">
      <c r="A23445">
        <v>4396703</v>
      </c>
      <c r="B23445" s="12">
        <v>1149.789</v>
      </c>
    </row>
    <row r="23446" spans="1:2" x14ac:dyDescent="0.25">
      <c r="A23446">
        <v>4097608</v>
      </c>
      <c r="B23446" s="12">
        <v>1079.625</v>
      </c>
    </row>
    <row r="23447" spans="1:2" x14ac:dyDescent="0.25">
      <c r="A23447">
        <v>2698390</v>
      </c>
      <c r="B23447" s="12">
        <v>884.69039999999995</v>
      </c>
    </row>
    <row r="23448" spans="1:2" x14ac:dyDescent="0.25">
      <c r="A23448">
        <v>78751</v>
      </c>
      <c r="B23448" s="12">
        <v>406.66480000000001</v>
      </c>
    </row>
    <row r="23449" spans="1:2" x14ac:dyDescent="0.25">
      <c r="A23449">
        <v>2053840</v>
      </c>
      <c r="B23449" s="12">
        <v>7427.0540000000001</v>
      </c>
    </row>
    <row r="23450" spans="1:2" x14ac:dyDescent="0.25">
      <c r="A23450">
        <v>4816742</v>
      </c>
      <c r="B23450" s="12">
        <v>15211.974700000001</v>
      </c>
    </row>
    <row r="23451" spans="1:2" x14ac:dyDescent="0.25">
      <c r="A23451">
        <v>4966497</v>
      </c>
      <c r="B23451" s="12">
        <v>928.3922</v>
      </c>
    </row>
    <row r="23452" spans="1:2" x14ac:dyDescent="0.25">
      <c r="A23452">
        <v>159830</v>
      </c>
      <c r="B23452" s="12">
        <v>5558.5397999999996</v>
      </c>
    </row>
    <row r="23453" spans="1:2" x14ac:dyDescent="0.25">
      <c r="A23453">
        <v>3001495</v>
      </c>
      <c r="B23453" s="12">
        <v>572.38220000000001</v>
      </c>
    </row>
    <row r="23454" spans="1:2" x14ac:dyDescent="0.25">
      <c r="A23454">
        <v>5027238</v>
      </c>
      <c r="B23454" s="12">
        <v>1176.3132000000001</v>
      </c>
    </row>
    <row r="23455" spans="1:2" x14ac:dyDescent="0.25">
      <c r="A23455">
        <v>3845698</v>
      </c>
      <c r="B23455" s="12">
        <v>3910.0814</v>
      </c>
    </row>
    <row r="23456" spans="1:2" x14ac:dyDescent="0.25">
      <c r="A23456">
        <v>548880</v>
      </c>
      <c r="B23456" s="12">
        <v>53.3994</v>
      </c>
    </row>
    <row r="23457" spans="1:2" x14ac:dyDescent="0.25">
      <c r="A23457">
        <v>4818216</v>
      </c>
      <c r="B23457" s="12">
        <v>0</v>
      </c>
    </row>
    <row r="23458" spans="1:2" x14ac:dyDescent="0.25">
      <c r="A23458">
        <v>69777</v>
      </c>
      <c r="B23458" s="12">
        <v>1163.5002999999999</v>
      </c>
    </row>
    <row r="23459" spans="1:2" x14ac:dyDescent="0.25">
      <c r="A23459">
        <v>48678</v>
      </c>
      <c r="B23459" s="12">
        <v>2794.1001999999999</v>
      </c>
    </row>
    <row r="23460" spans="1:2" x14ac:dyDescent="0.25">
      <c r="A23460">
        <v>17941060</v>
      </c>
      <c r="B23460" s="12">
        <v>1823.2239</v>
      </c>
    </row>
    <row r="23461" spans="1:2" x14ac:dyDescent="0.25">
      <c r="A23461">
        <v>2323403</v>
      </c>
      <c r="B23461" s="12">
        <v>3145.1577000000002</v>
      </c>
    </row>
    <row r="23462" spans="1:2" x14ac:dyDescent="0.25">
      <c r="A23462">
        <v>4517696</v>
      </c>
      <c r="B23462" s="12">
        <v>5617.9022999999997</v>
      </c>
    </row>
    <row r="23463" spans="1:2" x14ac:dyDescent="0.25">
      <c r="A23463">
        <v>2667627</v>
      </c>
      <c r="B23463" s="12">
        <v>1702.1878999999999</v>
      </c>
    </row>
    <row r="23464" spans="1:2" x14ac:dyDescent="0.25">
      <c r="A23464">
        <v>2799821</v>
      </c>
      <c r="B23464" s="12">
        <v>15162.31</v>
      </c>
    </row>
    <row r="23465" spans="1:2" x14ac:dyDescent="0.25">
      <c r="A23465">
        <v>5505952</v>
      </c>
      <c r="B23465" s="12">
        <v>2878.3670999999999</v>
      </c>
    </row>
    <row r="23466" spans="1:2" x14ac:dyDescent="0.25">
      <c r="A23466">
        <v>2547178</v>
      </c>
      <c r="B23466" s="12">
        <v>1187.8167000000001</v>
      </c>
    </row>
    <row r="23467" spans="1:2" x14ac:dyDescent="0.25">
      <c r="A23467">
        <v>90364</v>
      </c>
      <c r="B23467" s="12">
        <v>14153.3338</v>
      </c>
    </row>
    <row r="23468" spans="1:2" x14ac:dyDescent="0.25">
      <c r="A23468">
        <v>2555834</v>
      </c>
      <c r="B23468" s="12">
        <v>3813.6095999999998</v>
      </c>
    </row>
    <row r="23469" spans="1:2" x14ac:dyDescent="0.25">
      <c r="A23469">
        <v>315782</v>
      </c>
      <c r="B23469" s="12">
        <v>603.59050000000002</v>
      </c>
    </row>
    <row r="23470" spans="1:2" x14ac:dyDescent="0.25">
      <c r="A23470">
        <v>1598295</v>
      </c>
      <c r="B23470" s="12">
        <v>1074.9825000000001</v>
      </c>
    </row>
    <row r="23471" spans="1:2" x14ac:dyDescent="0.25">
      <c r="A23471">
        <v>4774767</v>
      </c>
      <c r="B23471" s="12">
        <v>8556.8387999999995</v>
      </c>
    </row>
    <row r="23472" spans="1:2" x14ac:dyDescent="0.25">
      <c r="A23472">
        <v>2909473</v>
      </c>
      <c r="B23472" s="12">
        <v>1160.0438999999999</v>
      </c>
    </row>
    <row r="23473" spans="1:2" x14ac:dyDescent="0.25">
      <c r="A23473">
        <v>338945</v>
      </c>
      <c r="B23473" s="12">
        <v>2771.6819999999998</v>
      </c>
    </row>
    <row r="23474" spans="1:2" x14ac:dyDescent="0.25">
      <c r="A23474">
        <v>1224854</v>
      </c>
      <c r="B23474" s="12">
        <v>9332.9560999999994</v>
      </c>
    </row>
    <row r="23475" spans="1:2" x14ac:dyDescent="0.25">
      <c r="A23475">
        <v>2872052</v>
      </c>
      <c r="B23475" s="12">
        <v>6683.8472000000002</v>
      </c>
    </row>
    <row r="23476" spans="1:2" x14ac:dyDescent="0.25">
      <c r="A23476">
        <v>2707902</v>
      </c>
      <c r="B23476" s="12">
        <v>443.87729999999999</v>
      </c>
    </row>
    <row r="23477" spans="1:2" x14ac:dyDescent="0.25">
      <c r="A23477">
        <v>2784312</v>
      </c>
      <c r="B23477" s="12">
        <v>7868.1045000000004</v>
      </c>
    </row>
    <row r="23478" spans="1:2" x14ac:dyDescent="0.25">
      <c r="A23478">
        <v>1928648</v>
      </c>
      <c r="B23478" s="12">
        <v>3305.7687000000001</v>
      </c>
    </row>
    <row r="23479" spans="1:2" x14ac:dyDescent="0.25">
      <c r="A23479">
        <v>2542581</v>
      </c>
      <c r="B23479" s="12">
        <v>217.67269999999999</v>
      </c>
    </row>
    <row r="23480" spans="1:2" x14ac:dyDescent="0.25">
      <c r="A23480">
        <v>4808109</v>
      </c>
      <c r="B23480" s="12">
        <v>269.5659</v>
      </c>
    </row>
    <row r="23481" spans="1:2" x14ac:dyDescent="0.25">
      <c r="A23481">
        <v>5205546</v>
      </c>
      <c r="B23481" s="12">
        <v>5297.2582000000002</v>
      </c>
    </row>
    <row r="23482" spans="1:2" x14ac:dyDescent="0.25">
      <c r="A23482">
        <v>2664281</v>
      </c>
      <c r="B23482" s="12">
        <v>4401.7250000000004</v>
      </c>
    </row>
    <row r="23483" spans="1:2" x14ac:dyDescent="0.25">
      <c r="A23483">
        <v>3069341</v>
      </c>
      <c r="B23483" s="12">
        <v>1223.2029</v>
      </c>
    </row>
    <row r="23484" spans="1:2" x14ac:dyDescent="0.25">
      <c r="A23484">
        <v>2467161</v>
      </c>
      <c r="B23484" s="12">
        <v>953.71969999999999</v>
      </c>
    </row>
    <row r="23485" spans="1:2" x14ac:dyDescent="0.25">
      <c r="A23485">
        <v>5029697</v>
      </c>
      <c r="B23485" s="12">
        <v>3849.7386999999999</v>
      </c>
    </row>
    <row r="23486" spans="1:2" x14ac:dyDescent="0.25">
      <c r="A23486">
        <v>5411445</v>
      </c>
      <c r="B23486" s="12">
        <v>2.476</v>
      </c>
    </row>
    <row r="23487" spans="1:2" x14ac:dyDescent="0.25">
      <c r="A23487">
        <v>1507813</v>
      </c>
      <c r="B23487" s="12">
        <v>801.79549999999995</v>
      </c>
    </row>
    <row r="23488" spans="1:2" x14ac:dyDescent="0.25">
      <c r="A23488">
        <v>4086748</v>
      </c>
      <c r="B23488" s="12">
        <v>2403.6738999999998</v>
      </c>
    </row>
    <row r="23489" spans="1:2" x14ac:dyDescent="0.25">
      <c r="A23489">
        <v>4548078</v>
      </c>
      <c r="B23489" s="12">
        <v>842.18539999999996</v>
      </c>
    </row>
    <row r="23490" spans="1:2" x14ac:dyDescent="0.25">
      <c r="A23490">
        <v>1046732</v>
      </c>
      <c r="B23490" s="12">
        <v>22044.2075</v>
      </c>
    </row>
    <row r="23491" spans="1:2" x14ac:dyDescent="0.25">
      <c r="A23491">
        <v>102681</v>
      </c>
      <c r="B23491" s="12">
        <v>4387.7043999999996</v>
      </c>
    </row>
    <row r="23492" spans="1:2" x14ac:dyDescent="0.25">
      <c r="A23492">
        <v>1507564</v>
      </c>
      <c r="B23492" s="12">
        <v>27306.244299999998</v>
      </c>
    </row>
    <row r="23493" spans="1:2" x14ac:dyDescent="0.25">
      <c r="A23493">
        <v>4906912</v>
      </c>
      <c r="B23493" s="12">
        <v>1161.2095999999999</v>
      </c>
    </row>
    <row r="23494" spans="1:2" x14ac:dyDescent="0.25">
      <c r="A23494">
        <v>827331</v>
      </c>
      <c r="B23494" s="12">
        <v>2073.3735999999999</v>
      </c>
    </row>
    <row r="23495" spans="1:2" x14ac:dyDescent="0.25">
      <c r="A23495">
        <v>4824133</v>
      </c>
      <c r="B23495" s="12">
        <v>1882.6482000000001</v>
      </c>
    </row>
    <row r="23496" spans="1:2" x14ac:dyDescent="0.25">
      <c r="A23496">
        <v>3046948</v>
      </c>
      <c r="B23496" s="12">
        <v>0</v>
      </c>
    </row>
    <row r="23497" spans="1:2" x14ac:dyDescent="0.25">
      <c r="A23497">
        <v>167756</v>
      </c>
      <c r="B23497" s="12">
        <v>262.50920000000002</v>
      </c>
    </row>
    <row r="23498" spans="1:2" x14ac:dyDescent="0.25">
      <c r="A23498">
        <v>2683986</v>
      </c>
      <c r="B23498" s="12">
        <v>0</v>
      </c>
    </row>
    <row r="23499" spans="1:2" x14ac:dyDescent="0.25">
      <c r="A23499">
        <v>71011</v>
      </c>
      <c r="B23499" s="12">
        <v>1373.7755999999999</v>
      </c>
    </row>
    <row r="23500" spans="1:2" x14ac:dyDescent="0.25">
      <c r="A23500">
        <v>4823151</v>
      </c>
      <c r="B23500" s="12">
        <v>760.14670000000001</v>
      </c>
    </row>
    <row r="23501" spans="1:2" x14ac:dyDescent="0.25">
      <c r="A23501">
        <v>123786</v>
      </c>
      <c r="B23501" s="12">
        <v>793.67619999999999</v>
      </c>
    </row>
    <row r="23502" spans="1:2" x14ac:dyDescent="0.25">
      <c r="A23502">
        <v>4088955</v>
      </c>
      <c r="B23502" s="12">
        <v>128.74250000000001</v>
      </c>
    </row>
    <row r="23503" spans="1:2" x14ac:dyDescent="0.25">
      <c r="A23503">
        <v>1467736</v>
      </c>
      <c r="B23503" s="12">
        <v>1084.1125999999999</v>
      </c>
    </row>
    <row r="23504" spans="1:2" x14ac:dyDescent="0.25">
      <c r="A23504">
        <v>5654911</v>
      </c>
      <c r="B23504" s="12">
        <v>5.5400999999999998</v>
      </c>
    </row>
    <row r="23505" spans="1:2" x14ac:dyDescent="0.25">
      <c r="A23505">
        <v>2637125</v>
      </c>
      <c r="B23505" s="12">
        <v>1228.5263</v>
      </c>
    </row>
    <row r="23506" spans="1:2" x14ac:dyDescent="0.25">
      <c r="A23506">
        <v>2550553</v>
      </c>
      <c r="B23506" s="12">
        <v>2538.2556</v>
      </c>
    </row>
    <row r="23507" spans="1:2" x14ac:dyDescent="0.25">
      <c r="A23507">
        <v>2580520</v>
      </c>
      <c r="B23507" s="12">
        <v>3703.2518</v>
      </c>
    </row>
    <row r="23508" spans="1:2" x14ac:dyDescent="0.25">
      <c r="A23508">
        <v>4581669</v>
      </c>
      <c r="B23508" s="12">
        <v>4416.6841999999997</v>
      </c>
    </row>
    <row r="23509" spans="1:2" x14ac:dyDescent="0.25">
      <c r="A23509">
        <v>4088869</v>
      </c>
      <c r="B23509" s="12">
        <v>5698.0425999999998</v>
      </c>
    </row>
    <row r="23510" spans="1:2" x14ac:dyDescent="0.25">
      <c r="A23510">
        <v>2732688</v>
      </c>
      <c r="B23510" s="12">
        <v>5486.0751</v>
      </c>
    </row>
    <row r="23511" spans="1:2" x14ac:dyDescent="0.25">
      <c r="A23511">
        <v>2683737</v>
      </c>
      <c r="B23511" s="12">
        <v>5037.5347000000002</v>
      </c>
    </row>
    <row r="23512" spans="1:2" x14ac:dyDescent="0.25">
      <c r="A23512">
        <v>4811349</v>
      </c>
      <c r="B23512" s="12">
        <v>6722.1738999999998</v>
      </c>
    </row>
    <row r="23513" spans="1:2" x14ac:dyDescent="0.25">
      <c r="A23513">
        <v>2780282</v>
      </c>
      <c r="B23513" s="12">
        <v>229.0932</v>
      </c>
    </row>
    <row r="23514" spans="1:2" x14ac:dyDescent="0.25">
      <c r="A23514">
        <v>177786</v>
      </c>
      <c r="B23514" s="12">
        <v>3698.3510000000001</v>
      </c>
    </row>
    <row r="23515" spans="1:2" x14ac:dyDescent="0.25">
      <c r="A23515">
        <v>5427054</v>
      </c>
      <c r="B23515" s="12">
        <v>868.31759999999997</v>
      </c>
    </row>
    <row r="23516" spans="1:2" x14ac:dyDescent="0.25">
      <c r="A23516">
        <v>4798365</v>
      </c>
      <c r="B23516" s="12">
        <v>37173.524400000002</v>
      </c>
    </row>
    <row r="23517" spans="1:2" x14ac:dyDescent="0.25">
      <c r="A23517">
        <v>4532034</v>
      </c>
      <c r="B23517" s="12">
        <v>1885.2787000000001</v>
      </c>
    </row>
    <row r="23518" spans="1:2" x14ac:dyDescent="0.25">
      <c r="A23518">
        <v>18400976</v>
      </c>
      <c r="B23518" s="12">
        <v>86.918400000000005</v>
      </c>
    </row>
    <row r="23519" spans="1:2" x14ac:dyDescent="0.25">
      <c r="A23519">
        <v>4099148</v>
      </c>
      <c r="B23519" s="12">
        <v>1310.2553</v>
      </c>
    </row>
    <row r="23520" spans="1:2" x14ac:dyDescent="0.25">
      <c r="A23520">
        <v>3230600</v>
      </c>
      <c r="B23520" s="12">
        <v>107.9027</v>
      </c>
    </row>
    <row r="23521" spans="1:2" x14ac:dyDescent="0.25">
      <c r="A23521">
        <v>254514</v>
      </c>
      <c r="B23521" s="12">
        <v>2059.1262000000002</v>
      </c>
    </row>
    <row r="23522" spans="1:2" x14ac:dyDescent="0.25">
      <c r="A23522">
        <v>5086906</v>
      </c>
      <c r="B23522" s="12">
        <v>3327.7020000000002</v>
      </c>
    </row>
    <row r="23523" spans="1:2" x14ac:dyDescent="0.25">
      <c r="A23523">
        <v>2578648</v>
      </c>
      <c r="B23523" s="12">
        <v>0</v>
      </c>
    </row>
    <row r="23524" spans="1:2" x14ac:dyDescent="0.25">
      <c r="A23524">
        <v>756219</v>
      </c>
      <c r="B23524" s="12">
        <v>1815.9402</v>
      </c>
    </row>
    <row r="23525" spans="1:2" x14ac:dyDescent="0.25">
      <c r="A23525">
        <v>1495662</v>
      </c>
      <c r="B23525" s="12">
        <v>3270.4029999999998</v>
      </c>
    </row>
    <row r="23526" spans="1:2" x14ac:dyDescent="0.25">
      <c r="A23526">
        <v>494771</v>
      </c>
      <c r="B23526" s="12">
        <v>1057.8978999999999</v>
      </c>
    </row>
    <row r="23527" spans="1:2" x14ac:dyDescent="0.25">
      <c r="A23527">
        <v>2957585</v>
      </c>
      <c r="B23527" s="12">
        <v>1546.2508</v>
      </c>
    </row>
    <row r="23528" spans="1:2" x14ac:dyDescent="0.25">
      <c r="A23528">
        <v>3090818</v>
      </c>
      <c r="B23528" s="12">
        <v>7790.4195</v>
      </c>
    </row>
    <row r="23529" spans="1:2" x14ac:dyDescent="0.25">
      <c r="A23529">
        <v>37769</v>
      </c>
      <c r="B23529" s="12">
        <v>20560.022199999999</v>
      </c>
    </row>
    <row r="23530" spans="1:2" x14ac:dyDescent="0.25">
      <c r="A23530">
        <v>4780263</v>
      </c>
      <c r="B23530" s="12">
        <v>14472.6057</v>
      </c>
    </row>
    <row r="23531" spans="1:2" x14ac:dyDescent="0.25">
      <c r="A23531">
        <v>4240888</v>
      </c>
      <c r="B23531" s="12">
        <v>0</v>
      </c>
    </row>
    <row r="23532" spans="1:2" x14ac:dyDescent="0.25">
      <c r="A23532">
        <v>4536027</v>
      </c>
      <c r="B23532" s="12">
        <v>255.5454</v>
      </c>
    </row>
    <row r="23533" spans="1:2" x14ac:dyDescent="0.25">
      <c r="A23533">
        <v>2449494</v>
      </c>
      <c r="B23533" s="12">
        <v>2759.2089999999998</v>
      </c>
    </row>
    <row r="23534" spans="1:2" x14ac:dyDescent="0.25">
      <c r="A23534">
        <v>2649611</v>
      </c>
      <c r="B23534" s="12">
        <v>11107.2889</v>
      </c>
    </row>
    <row r="23535" spans="1:2" x14ac:dyDescent="0.25">
      <c r="A23535">
        <v>18065107</v>
      </c>
      <c r="B23535" s="12">
        <v>756.16459999999995</v>
      </c>
    </row>
    <row r="23536" spans="1:2" x14ac:dyDescent="0.25">
      <c r="A23536">
        <v>701821</v>
      </c>
      <c r="B23536" s="12">
        <v>636.38750000000005</v>
      </c>
    </row>
    <row r="23537" spans="1:2" x14ac:dyDescent="0.25">
      <c r="A23537">
        <v>2209486</v>
      </c>
      <c r="B23537" s="12">
        <v>2610.8132000000001</v>
      </c>
    </row>
    <row r="23538" spans="1:2" x14ac:dyDescent="0.25">
      <c r="A23538">
        <v>2513822</v>
      </c>
      <c r="B23538" s="12">
        <v>2362.5823</v>
      </c>
    </row>
    <row r="23539" spans="1:2" x14ac:dyDescent="0.25">
      <c r="A23539">
        <v>4661388</v>
      </c>
      <c r="B23539" s="12">
        <v>61929.834600000002</v>
      </c>
    </row>
    <row r="23540" spans="1:2" x14ac:dyDescent="0.25">
      <c r="A23540">
        <v>2746107</v>
      </c>
      <c r="B23540" s="12">
        <v>4755.1349</v>
      </c>
    </row>
    <row r="23541" spans="1:2" x14ac:dyDescent="0.25">
      <c r="A23541">
        <v>1020864</v>
      </c>
      <c r="B23541" s="12">
        <v>62882.914599999996</v>
      </c>
    </row>
    <row r="23542" spans="1:2" x14ac:dyDescent="0.25">
      <c r="A23542">
        <v>4823835</v>
      </c>
      <c r="B23542" s="12">
        <v>1317.1368</v>
      </c>
    </row>
    <row r="23543" spans="1:2" x14ac:dyDescent="0.25">
      <c r="A23543">
        <v>5690809</v>
      </c>
      <c r="B23543" s="12">
        <v>5884.1355999999996</v>
      </c>
    </row>
    <row r="23544" spans="1:2" x14ac:dyDescent="0.25">
      <c r="A23544">
        <v>2351375</v>
      </c>
      <c r="B23544" s="12">
        <v>12409.9926</v>
      </c>
    </row>
    <row r="23545" spans="1:2" x14ac:dyDescent="0.25">
      <c r="A23545">
        <v>4826025</v>
      </c>
      <c r="B23545" s="12">
        <v>5278.6468999999997</v>
      </c>
    </row>
    <row r="23546" spans="1:2" x14ac:dyDescent="0.25">
      <c r="A23546">
        <v>4834847</v>
      </c>
      <c r="B23546" s="12">
        <v>1186.6506999999999</v>
      </c>
    </row>
    <row r="23547" spans="1:2" x14ac:dyDescent="0.25">
      <c r="A23547">
        <v>5283276</v>
      </c>
      <c r="B23547" s="12">
        <v>3955.5989</v>
      </c>
    </row>
    <row r="23548" spans="1:2" x14ac:dyDescent="0.25">
      <c r="A23548">
        <v>1276063</v>
      </c>
      <c r="B23548" s="12">
        <v>2963.7692000000002</v>
      </c>
    </row>
    <row r="23549" spans="1:2" x14ac:dyDescent="0.25">
      <c r="A23549">
        <v>3005820</v>
      </c>
      <c r="B23549" s="12">
        <v>1382.6376</v>
      </c>
    </row>
    <row r="23550" spans="1:2" x14ac:dyDescent="0.25">
      <c r="A23550">
        <v>1506124</v>
      </c>
      <c r="B23550" s="12">
        <v>3518.4067</v>
      </c>
    </row>
    <row r="23551" spans="1:2" x14ac:dyDescent="0.25">
      <c r="A23551">
        <v>3340083</v>
      </c>
      <c r="B23551" s="12">
        <v>28759.7991</v>
      </c>
    </row>
    <row r="23552" spans="1:2" x14ac:dyDescent="0.25">
      <c r="A23552">
        <v>4562954</v>
      </c>
      <c r="B23552" s="12">
        <v>1691.6237000000001</v>
      </c>
    </row>
    <row r="23553" spans="1:2" x14ac:dyDescent="0.25">
      <c r="A23553">
        <v>92299</v>
      </c>
      <c r="B23553" s="12">
        <v>2459.0643</v>
      </c>
    </row>
    <row r="23554" spans="1:2" x14ac:dyDescent="0.25">
      <c r="A23554">
        <v>2679475</v>
      </c>
      <c r="B23554" s="12">
        <v>1057.6194</v>
      </c>
    </row>
    <row r="23555" spans="1:2" x14ac:dyDescent="0.25">
      <c r="A23555">
        <v>2485558</v>
      </c>
      <c r="B23555" s="12">
        <v>34580.125999999997</v>
      </c>
    </row>
    <row r="23556" spans="1:2" x14ac:dyDescent="0.25">
      <c r="A23556">
        <v>4115258</v>
      </c>
      <c r="B23556" s="12">
        <v>3273.7456999999999</v>
      </c>
    </row>
    <row r="23557" spans="1:2" x14ac:dyDescent="0.25">
      <c r="A23557">
        <v>2588340</v>
      </c>
      <c r="B23557" s="12">
        <v>1061.4675999999999</v>
      </c>
    </row>
    <row r="23558" spans="1:2" x14ac:dyDescent="0.25">
      <c r="A23558">
        <v>5324020</v>
      </c>
      <c r="B23558" s="12">
        <v>707.35630000000003</v>
      </c>
    </row>
    <row r="23559" spans="1:2" x14ac:dyDescent="0.25">
      <c r="A23559">
        <v>2467559</v>
      </c>
      <c r="B23559" s="12">
        <v>30319.967000000001</v>
      </c>
    </row>
    <row r="23560" spans="1:2" x14ac:dyDescent="0.25">
      <c r="A23560">
        <v>1127937</v>
      </c>
      <c r="B23560" s="12">
        <v>2621.0061000000001</v>
      </c>
    </row>
    <row r="23561" spans="1:2" x14ac:dyDescent="0.25">
      <c r="A23561">
        <v>2539392</v>
      </c>
      <c r="B23561" s="12">
        <v>4424.3288000000002</v>
      </c>
    </row>
    <row r="23562" spans="1:2" x14ac:dyDescent="0.25">
      <c r="A23562">
        <v>2467058</v>
      </c>
      <c r="B23562" s="12">
        <v>2260.9627</v>
      </c>
    </row>
    <row r="23563" spans="1:2" x14ac:dyDescent="0.25">
      <c r="A23563">
        <v>4401360</v>
      </c>
      <c r="B23563" s="12">
        <v>16994.220499999999</v>
      </c>
    </row>
    <row r="23564" spans="1:2" x14ac:dyDescent="0.25">
      <c r="A23564">
        <v>18040722</v>
      </c>
      <c r="B23564" s="12">
        <v>317.00200000000001</v>
      </c>
    </row>
    <row r="23565" spans="1:2" x14ac:dyDescent="0.25">
      <c r="A23565">
        <v>170298</v>
      </c>
      <c r="B23565" s="12">
        <v>340.6687</v>
      </c>
    </row>
    <row r="23566" spans="1:2" x14ac:dyDescent="0.25">
      <c r="A23566">
        <v>2489471</v>
      </c>
      <c r="B23566" s="12">
        <v>42996.698499999999</v>
      </c>
    </row>
    <row r="23567" spans="1:2" x14ac:dyDescent="0.25">
      <c r="A23567">
        <v>1467587</v>
      </c>
      <c r="B23567" s="12">
        <v>8272.0043999999998</v>
      </c>
    </row>
    <row r="23568" spans="1:2" x14ac:dyDescent="0.25">
      <c r="A23568">
        <v>4823300</v>
      </c>
      <c r="B23568" s="12">
        <v>704.00300000000004</v>
      </c>
    </row>
    <row r="23569" spans="1:2" x14ac:dyDescent="0.25">
      <c r="A23569">
        <v>4564875</v>
      </c>
      <c r="B23569" s="12">
        <v>492.01510000000002</v>
      </c>
    </row>
    <row r="23570" spans="1:2" x14ac:dyDescent="0.25">
      <c r="A23570">
        <v>3062425</v>
      </c>
      <c r="B23570" s="12">
        <v>555.28769999999997</v>
      </c>
    </row>
    <row r="23571" spans="1:2" x14ac:dyDescent="0.25">
      <c r="A23571">
        <v>4717810</v>
      </c>
      <c r="B23571" s="12">
        <v>662.40629999999999</v>
      </c>
    </row>
    <row r="23572" spans="1:2" x14ac:dyDescent="0.25">
      <c r="A23572">
        <v>2521625</v>
      </c>
      <c r="B23572" s="12">
        <v>3153.4421000000002</v>
      </c>
    </row>
    <row r="23573" spans="1:2" x14ac:dyDescent="0.25">
      <c r="A23573">
        <v>4161003</v>
      </c>
      <c r="B23573" s="12">
        <v>794.86289999999997</v>
      </c>
    </row>
    <row r="23574" spans="1:2" x14ac:dyDescent="0.25">
      <c r="A23574">
        <v>2568652</v>
      </c>
      <c r="B23574" s="12">
        <v>3502.5086000000001</v>
      </c>
    </row>
    <row r="23575" spans="1:2" x14ac:dyDescent="0.25">
      <c r="A23575">
        <v>4587288</v>
      </c>
      <c r="B23575" s="12">
        <v>246.21899999999999</v>
      </c>
    </row>
    <row r="23576" spans="1:2" x14ac:dyDescent="0.25">
      <c r="A23576">
        <v>3982861</v>
      </c>
      <c r="B23576" s="12">
        <v>2150.6147999999998</v>
      </c>
    </row>
    <row r="23577" spans="1:2" x14ac:dyDescent="0.25">
      <c r="A23577">
        <v>4195965</v>
      </c>
      <c r="B23577" s="12">
        <v>26967.0717</v>
      </c>
    </row>
    <row r="23578" spans="1:2" x14ac:dyDescent="0.25">
      <c r="A23578">
        <v>12776346</v>
      </c>
      <c r="B23578" s="12">
        <v>884.14359999999999</v>
      </c>
    </row>
    <row r="23579" spans="1:2" x14ac:dyDescent="0.25">
      <c r="A23579">
        <v>3193331</v>
      </c>
      <c r="B23579" s="12">
        <v>505.45780000000002</v>
      </c>
    </row>
    <row r="23580" spans="1:2" x14ac:dyDescent="0.25">
      <c r="A23580">
        <v>1641398</v>
      </c>
      <c r="B23580" s="12">
        <v>1336.5632000000001</v>
      </c>
    </row>
    <row r="23581" spans="1:2" x14ac:dyDescent="0.25">
      <c r="A23581">
        <v>4043897</v>
      </c>
      <c r="B23581" s="12">
        <v>3218.3444</v>
      </c>
    </row>
    <row r="23582" spans="1:2" x14ac:dyDescent="0.25">
      <c r="A23582">
        <v>2654122</v>
      </c>
      <c r="B23582" s="12">
        <v>639.38959999999997</v>
      </c>
    </row>
    <row r="23583" spans="1:2" x14ac:dyDescent="0.25">
      <c r="A23583">
        <v>2743983</v>
      </c>
      <c r="B23583" s="12">
        <v>36116.493199999997</v>
      </c>
    </row>
    <row r="23584" spans="1:2" x14ac:dyDescent="0.25">
      <c r="A23584">
        <v>3015730</v>
      </c>
      <c r="B23584" s="12">
        <v>0</v>
      </c>
    </row>
    <row r="23585" spans="1:2" x14ac:dyDescent="0.25">
      <c r="A23585">
        <v>528448</v>
      </c>
      <c r="B23585" s="12">
        <v>6656.7762000000002</v>
      </c>
    </row>
    <row r="23586" spans="1:2" x14ac:dyDescent="0.25">
      <c r="A23586">
        <v>96043</v>
      </c>
      <c r="B23586" s="12">
        <v>2500.5481</v>
      </c>
    </row>
    <row r="23587" spans="1:2" x14ac:dyDescent="0.25">
      <c r="A23587">
        <v>1310407</v>
      </c>
      <c r="B23587" s="12">
        <v>705.71579999999994</v>
      </c>
    </row>
    <row r="23588" spans="1:2" x14ac:dyDescent="0.25">
      <c r="A23588">
        <v>2754580</v>
      </c>
      <c r="B23588" s="12">
        <v>39713.007799999999</v>
      </c>
    </row>
    <row r="23589" spans="1:2" x14ac:dyDescent="0.25">
      <c r="A23589">
        <v>2514254</v>
      </c>
      <c r="B23589" s="12">
        <v>487.89879999999999</v>
      </c>
    </row>
    <row r="23590" spans="1:2" x14ac:dyDescent="0.25">
      <c r="A23590">
        <v>2543637</v>
      </c>
      <c r="B23590" s="12">
        <v>959.84770000000003</v>
      </c>
    </row>
    <row r="23591" spans="1:2" x14ac:dyDescent="0.25">
      <c r="A23591">
        <v>2383649</v>
      </c>
      <c r="B23591" s="12">
        <v>2881.4209999999998</v>
      </c>
    </row>
    <row r="23592" spans="1:2" x14ac:dyDescent="0.25">
      <c r="A23592">
        <v>510297</v>
      </c>
      <c r="B23592" s="12">
        <v>1716.9408000000001</v>
      </c>
    </row>
    <row r="23593" spans="1:2" x14ac:dyDescent="0.25">
      <c r="A23593">
        <v>4746337</v>
      </c>
      <c r="B23593" s="12">
        <v>403.05380000000002</v>
      </c>
    </row>
    <row r="23594" spans="1:2" x14ac:dyDescent="0.25">
      <c r="A23594">
        <v>3964029</v>
      </c>
      <c r="B23594" s="12">
        <v>7294.4736999999996</v>
      </c>
    </row>
    <row r="23595" spans="1:2" x14ac:dyDescent="0.25">
      <c r="A23595">
        <v>4817134</v>
      </c>
      <c r="B23595" s="12">
        <v>455.37020000000001</v>
      </c>
    </row>
    <row r="23596" spans="1:2" x14ac:dyDescent="0.25">
      <c r="A23596">
        <v>2568303</v>
      </c>
      <c r="B23596" s="12">
        <v>7845.6243999999997</v>
      </c>
    </row>
    <row r="23597" spans="1:2" x14ac:dyDescent="0.25">
      <c r="A23597">
        <v>5563613</v>
      </c>
      <c r="B23597" s="12">
        <v>2249.2842000000001</v>
      </c>
    </row>
    <row r="23598" spans="1:2" x14ac:dyDescent="0.25">
      <c r="A23598">
        <v>377113</v>
      </c>
      <c r="B23598" s="12">
        <v>2368.0605</v>
      </c>
    </row>
    <row r="23599" spans="1:2" x14ac:dyDescent="0.25">
      <c r="A23599">
        <v>4353646</v>
      </c>
      <c r="B23599" s="12">
        <v>94.263900000000007</v>
      </c>
    </row>
    <row r="23600" spans="1:2" x14ac:dyDescent="0.25">
      <c r="A23600">
        <v>15505</v>
      </c>
      <c r="B23600" s="12">
        <v>7970.6216999999997</v>
      </c>
    </row>
    <row r="23601" spans="1:2" x14ac:dyDescent="0.25">
      <c r="A23601">
        <v>2622870</v>
      </c>
      <c r="B23601" s="12">
        <v>1588.5491</v>
      </c>
    </row>
    <row r="23602" spans="1:2" x14ac:dyDescent="0.25">
      <c r="A23602">
        <v>4426312</v>
      </c>
      <c r="B23602" s="12">
        <v>424.9873</v>
      </c>
    </row>
    <row r="23603" spans="1:2" x14ac:dyDescent="0.25">
      <c r="A23603">
        <v>8074041</v>
      </c>
      <c r="B23603" s="12">
        <v>1639.9472000000001</v>
      </c>
    </row>
    <row r="23604" spans="1:2" x14ac:dyDescent="0.25">
      <c r="A23604">
        <v>1344098</v>
      </c>
      <c r="B23604" s="12">
        <v>10440.5083</v>
      </c>
    </row>
    <row r="23605" spans="1:2" x14ac:dyDescent="0.25">
      <c r="A23605">
        <v>3896541</v>
      </c>
      <c r="B23605" s="12">
        <v>3059.5497</v>
      </c>
    </row>
    <row r="23606" spans="1:2" x14ac:dyDescent="0.25">
      <c r="A23606">
        <v>1499240</v>
      </c>
      <c r="B23606" s="12">
        <v>4084.2483000000002</v>
      </c>
    </row>
    <row r="23607" spans="1:2" x14ac:dyDescent="0.25">
      <c r="A23607">
        <v>3208874</v>
      </c>
      <c r="B23607" s="12">
        <v>7355.5591000000004</v>
      </c>
    </row>
    <row r="23608" spans="1:2" x14ac:dyDescent="0.25">
      <c r="A23608">
        <v>4916172</v>
      </c>
      <c r="B23608" s="12">
        <v>609.71870000000001</v>
      </c>
    </row>
    <row r="23609" spans="1:2" x14ac:dyDescent="0.25">
      <c r="A23609">
        <v>443396</v>
      </c>
      <c r="B23609" s="12">
        <v>890.37480000000005</v>
      </c>
    </row>
    <row r="23610" spans="1:2" x14ac:dyDescent="0.25">
      <c r="A23610">
        <v>938271</v>
      </c>
      <c r="B23610" s="12">
        <v>5633.5115999999998</v>
      </c>
    </row>
    <row r="23611" spans="1:2" x14ac:dyDescent="0.25">
      <c r="A23611">
        <v>2685944</v>
      </c>
      <c r="B23611" s="12">
        <v>438.39909999999998</v>
      </c>
    </row>
    <row r="23612" spans="1:2" x14ac:dyDescent="0.25">
      <c r="A23612">
        <v>81871</v>
      </c>
      <c r="B23612" s="12">
        <v>155.3185</v>
      </c>
    </row>
    <row r="23613" spans="1:2" x14ac:dyDescent="0.25">
      <c r="A23613">
        <v>4831521</v>
      </c>
      <c r="B23613" s="12">
        <v>2030.1774</v>
      </c>
    </row>
    <row r="23614" spans="1:2" x14ac:dyDescent="0.25">
      <c r="A23614">
        <v>4516276</v>
      </c>
      <c r="B23614" s="12">
        <v>20765.6037</v>
      </c>
    </row>
    <row r="23615" spans="1:2" x14ac:dyDescent="0.25">
      <c r="A23615">
        <v>4964705</v>
      </c>
      <c r="B23615" s="12">
        <v>721.05669999999998</v>
      </c>
    </row>
    <row r="23616" spans="1:2" x14ac:dyDescent="0.25">
      <c r="A23616">
        <v>1085756</v>
      </c>
      <c r="B23616" s="12">
        <v>24036.7287</v>
      </c>
    </row>
    <row r="23617" spans="1:2" x14ac:dyDescent="0.25">
      <c r="A23617">
        <v>1599815</v>
      </c>
      <c r="B23617" s="12">
        <v>1192.0877</v>
      </c>
    </row>
    <row r="23618" spans="1:2" x14ac:dyDescent="0.25">
      <c r="A23618">
        <v>4809145</v>
      </c>
      <c r="B23618" s="12">
        <v>2874.2404000000001</v>
      </c>
    </row>
    <row r="23619" spans="1:2" x14ac:dyDescent="0.25">
      <c r="A23619">
        <v>4578397</v>
      </c>
      <c r="B23619" s="12">
        <v>9541.4364999999998</v>
      </c>
    </row>
    <row r="23620" spans="1:2" x14ac:dyDescent="0.25">
      <c r="A23620">
        <v>4284924</v>
      </c>
      <c r="B23620" s="12">
        <v>1923.5435</v>
      </c>
    </row>
    <row r="23621" spans="1:2" x14ac:dyDescent="0.25">
      <c r="A23621">
        <v>4565911</v>
      </c>
      <c r="B23621" s="12">
        <v>11107.907999999999</v>
      </c>
    </row>
    <row r="23622" spans="1:2" x14ac:dyDescent="0.25">
      <c r="A23622">
        <v>5627921</v>
      </c>
      <c r="B23622" s="12">
        <v>2101.9715999999999</v>
      </c>
    </row>
    <row r="23623" spans="1:2" x14ac:dyDescent="0.25">
      <c r="A23623">
        <v>2418093</v>
      </c>
      <c r="B23623" s="12">
        <v>5080.5658000000003</v>
      </c>
    </row>
    <row r="23624" spans="1:2" x14ac:dyDescent="0.25">
      <c r="A23624">
        <v>3953349</v>
      </c>
      <c r="B23624" s="12">
        <v>5430.2407999999996</v>
      </c>
    </row>
    <row r="23625" spans="1:2" x14ac:dyDescent="0.25">
      <c r="A23625">
        <v>4088537</v>
      </c>
      <c r="B23625" s="12">
        <v>5002.7982000000002</v>
      </c>
    </row>
    <row r="23626" spans="1:2" x14ac:dyDescent="0.25">
      <c r="A23626">
        <v>2358093</v>
      </c>
      <c r="B23626" s="12">
        <v>27984.125599999999</v>
      </c>
    </row>
    <row r="23627" spans="1:2" x14ac:dyDescent="0.25">
      <c r="A23627">
        <v>4080880</v>
      </c>
      <c r="B23627" s="12">
        <v>112084.64019999999</v>
      </c>
    </row>
    <row r="23628" spans="1:2" x14ac:dyDescent="0.25">
      <c r="A23628">
        <v>153919</v>
      </c>
      <c r="B23628" s="12">
        <v>20290.7039</v>
      </c>
    </row>
    <row r="23629" spans="1:2" x14ac:dyDescent="0.25">
      <c r="A23629">
        <v>2812287</v>
      </c>
      <c r="B23629" s="12">
        <v>608.28449999999998</v>
      </c>
    </row>
    <row r="23630" spans="1:2" x14ac:dyDescent="0.25">
      <c r="A23630">
        <v>5126382</v>
      </c>
      <c r="B23630" s="12">
        <v>4434.4703</v>
      </c>
    </row>
    <row r="23631" spans="1:2" x14ac:dyDescent="0.25">
      <c r="A23631">
        <v>4809062</v>
      </c>
      <c r="B23631" s="12">
        <v>1643.7541000000001</v>
      </c>
    </row>
    <row r="23632" spans="1:2" x14ac:dyDescent="0.25">
      <c r="A23632">
        <v>4500398</v>
      </c>
      <c r="B23632" s="12">
        <v>5298.2074000000002</v>
      </c>
    </row>
    <row r="23633" spans="1:2" x14ac:dyDescent="0.25">
      <c r="A23633">
        <v>4177127</v>
      </c>
      <c r="B23633" s="12">
        <v>3636.9562000000001</v>
      </c>
    </row>
    <row r="23634" spans="1:2" x14ac:dyDescent="0.25">
      <c r="A23634">
        <v>2296224</v>
      </c>
      <c r="B23634" s="12">
        <v>3106.5733</v>
      </c>
    </row>
    <row r="23635" spans="1:2" x14ac:dyDescent="0.25">
      <c r="A23635">
        <v>4779848</v>
      </c>
      <c r="B23635" s="12">
        <v>16131.556399999999</v>
      </c>
    </row>
    <row r="23636" spans="1:2" x14ac:dyDescent="0.25">
      <c r="A23636">
        <v>18178884</v>
      </c>
      <c r="B23636" s="12">
        <v>0</v>
      </c>
    </row>
    <row r="23637" spans="1:2" x14ac:dyDescent="0.25">
      <c r="A23637">
        <v>2834949</v>
      </c>
      <c r="B23637" s="12">
        <v>952.83240000000001</v>
      </c>
    </row>
    <row r="23638" spans="1:2" x14ac:dyDescent="0.25">
      <c r="A23638">
        <v>71878</v>
      </c>
      <c r="B23638" s="12">
        <v>42219.601300000002</v>
      </c>
    </row>
    <row r="23639" spans="1:2" x14ac:dyDescent="0.25">
      <c r="A23639">
        <v>2795410</v>
      </c>
      <c r="B23639" s="12">
        <v>1649.5108</v>
      </c>
    </row>
    <row r="23640" spans="1:2" x14ac:dyDescent="0.25">
      <c r="A23640">
        <v>4972777</v>
      </c>
      <c r="B23640" s="12">
        <v>1491.9537</v>
      </c>
    </row>
    <row r="23641" spans="1:2" x14ac:dyDescent="0.25">
      <c r="A23641">
        <v>4969783</v>
      </c>
      <c r="B23641" s="12">
        <v>160.16730000000001</v>
      </c>
    </row>
    <row r="23642" spans="1:2" x14ac:dyDescent="0.25">
      <c r="A23642">
        <v>4547411</v>
      </c>
      <c r="B23642" s="12">
        <v>2253.3281999999999</v>
      </c>
    </row>
    <row r="23643" spans="1:2" x14ac:dyDescent="0.25">
      <c r="A23643">
        <v>1608706</v>
      </c>
      <c r="B23643" s="12">
        <v>10284.633099999999</v>
      </c>
    </row>
    <row r="23644" spans="1:2" x14ac:dyDescent="0.25">
      <c r="A23644">
        <v>2629671</v>
      </c>
      <c r="B23644" s="12">
        <v>447.89030000000002</v>
      </c>
    </row>
    <row r="23645" spans="1:2" x14ac:dyDescent="0.25">
      <c r="A23645">
        <v>2951468</v>
      </c>
      <c r="B23645" s="12">
        <v>19276.569599999999</v>
      </c>
    </row>
    <row r="23646" spans="1:2" x14ac:dyDescent="0.25">
      <c r="A23646">
        <v>2309795</v>
      </c>
      <c r="B23646" s="12">
        <v>38696.944100000001</v>
      </c>
    </row>
    <row r="23647" spans="1:2" x14ac:dyDescent="0.25">
      <c r="A23647">
        <v>4499897</v>
      </c>
      <c r="B23647" s="12">
        <v>5710.8044</v>
      </c>
    </row>
    <row r="23648" spans="1:2" x14ac:dyDescent="0.25">
      <c r="A23648">
        <v>3407136</v>
      </c>
      <c r="B23648" s="12">
        <v>543.91840000000002</v>
      </c>
    </row>
    <row r="23649" spans="1:2" x14ac:dyDescent="0.25">
      <c r="A23649">
        <v>4572194</v>
      </c>
      <c r="B23649" s="12">
        <v>1903.2197000000001</v>
      </c>
    </row>
    <row r="23650" spans="1:2" x14ac:dyDescent="0.25">
      <c r="A23650">
        <v>2621164</v>
      </c>
      <c r="B23650" s="12">
        <v>2082.1014</v>
      </c>
    </row>
    <row r="23651" spans="1:2" x14ac:dyDescent="0.25">
      <c r="A23651">
        <v>871719</v>
      </c>
      <c r="B23651" s="12">
        <v>6368.4854999999998</v>
      </c>
    </row>
    <row r="23652" spans="1:2" x14ac:dyDescent="0.25">
      <c r="A23652">
        <v>2553046</v>
      </c>
      <c r="B23652" s="12">
        <v>5145.8600999999999</v>
      </c>
    </row>
    <row r="23653" spans="1:2" x14ac:dyDescent="0.25">
      <c r="A23653">
        <v>4550703</v>
      </c>
      <c r="B23653" s="12">
        <v>691.81920000000002</v>
      </c>
    </row>
    <row r="23654" spans="1:2" x14ac:dyDescent="0.25">
      <c r="A23654">
        <v>3410279</v>
      </c>
      <c r="B23654" s="12">
        <v>811.21479999999997</v>
      </c>
    </row>
    <row r="23655" spans="1:2" x14ac:dyDescent="0.25">
      <c r="A23655">
        <v>5555438</v>
      </c>
      <c r="B23655" s="12">
        <v>2887.2910999999999</v>
      </c>
    </row>
    <row r="23656" spans="1:2" x14ac:dyDescent="0.25">
      <c r="A23656">
        <v>1239647</v>
      </c>
      <c r="B23656" s="12">
        <v>8830.3251999999993</v>
      </c>
    </row>
    <row r="23657" spans="1:2" x14ac:dyDescent="0.25">
      <c r="A23657">
        <v>705734</v>
      </c>
      <c r="B23657" s="12">
        <v>4008.2449000000001</v>
      </c>
    </row>
    <row r="23658" spans="1:2" x14ac:dyDescent="0.25">
      <c r="A23658">
        <v>2663013</v>
      </c>
      <c r="B23658" s="12">
        <v>439.18310000000002</v>
      </c>
    </row>
    <row r="23659" spans="1:2" x14ac:dyDescent="0.25">
      <c r="A23659">
        <v>2506766</v>
      </c>
      <c r="B23659" s="12">
        <v>1451.5120999999999</v>
      </c>
    </row>
    <row r="23660" spans="1:2" x14ac:dyDescent="0.25">
      <c r="A23660">
        <v>2465306</v>
      </c>
      <c r="B23660" s="12">
        <v>1092.0155</v>
      </c>
    </row>
    <row r="23661" spans="1:2" x14ac:dyDescent="0.25">
      <c r="A23661">
        <v>4580753</v>
      </c>
      <c r="B23661" s="12">
        <v>559.8578</v>
      </c>
    </row>
    <row r="23662" spans="1:2" x14ac:dyDescent="0.25">
      <c r="A23662">
        <v>17966719</v>
      </c>
      <c r="B23662" s="12">
        <v>2909.0182</v>
      </c>
    </row>
    <row r="23663" spans="1:2" x14ac:dyDescent="0.25">
      <c r="A23663">
        <v>1952684</v>
      </c>
      <c r="B23663" s="12">
        <v>25251.1211</v>
      </c>
    </row>
    <row r="23664" spans="1:2" x14ac:dyDescent="0.25">
      <c r="A23664">
        <v>186276</v>
      </c>
      <c r="B23664" s="12">
        <v>3513.6610999999998</v>
      </c>
    </row>
    <row r="23665" spans="1:2" x14ac:dyDescent="0.25">
      <c r="A23665">
        <v>4212089</v>
      </c>
      <c r="B23665" s="12">
        <v>327.38080000000002</v>
      </c>
    </row>
    <row r="23666" spans="1:2" x14ac:dyDescent="0.25">
      <c r="A23666">
        <v>2273336</v>
      </c>
      <c r="B23666" s="12">
        <v>732.12660000000005</v>
      </c>
    </row>
    <row r="23667" spans="1:2" x14ac:dyDescent="0.25">
      <c r="A23667">
        <v>130098</v>
      </c>
      <c r="B23667" s="12">
        <v>23428.774099999999</v>
      </c>
    </row>
    <row r="23668" spans="1:2" x14ac:dyDescent="0.25">
      <c r="A23668">
        <v>18018521</v>
      </c>
      <c r="B23668" s="12">
        <v>4582.5463</v>
      </c>
    </row>
    <row r="23669" spans="1:2" x14ac:dyDescent="0.25">
      <c r="A23669">
        <v>2996970</v>
      </c>
      <c r="B23669" s="12">
        <v>47381.731099999997</v>
      </c>
    </row>
    <row r="23670" spans="1:2" x14ac:dyDescent="0.25">
      <c r="A23670">
        <v>4195822</v>
      </c>
      <c r="B23670" s="12">
        <v>25510.329099999999</v>
      </c>
    </row>
    <row r="23671" spans="1:2" x14ac:dyDescent="0.25">
      <c r="A23671">
        <v>2480907</v>
      </c>
      <c r="B23671" s="12">
        <v>1316.8892000000001</v>
      </c>
    </row>
    <row r="23672" spans="1:2" x14ac:dyDescent="0.25">
      <c r="A23672">
        <v>3415383</v>
      </c>
      <c r="B23672" s="12">
        <v>3870.3103000000001</v>
      </c>
    </row>
    <row r="23673" spans="1:2" x14ac:dyDescent="0.25">
      <c r="A23673">
        <v>18422376</v>
      </c>
      <c r="B23673" s="12">
        <v>0</v>
      </c>
    </row>
    <row r="23674" spans="1:2" x14ac:dyDescent="0.25">
      <c r="A23674">
        <v>37844</v>
      </c>
      <c r="B23674" s="12">
        <v>19572.835200000001</v>
      </c>
    </row>
    <row r="23675" spans="1:2" x14ac:dyDescent="0.25">
      <c r="A23675">
        <v>4099910</v>
      </c>
      <c r="B23675" s="12">
        <v>4331.4578000000001</v>
      </c>
    </row>
    <row r="23676" spans="1:2" x14ac:dyDescent="0.25">
      <c r="A23676">
        <v>1421668</v>
      </c>
      <c r="B23676" s="12">
        <v>850.18089999999995</v>
      </c>
    </row>
    <row r="23677" spans="1:2" x14ac:dyDescent="0.25">
      <c r="A23677">
        <v>2642747</v>
      </c>
      <c r="B23677" s="12">
        <v>610.93600000000004</v>
      </c>
    </row>
    <row r="23678" spans="1:2" x14ac:dyDescent="0.25">
      <c r="A23678">
        <v>4800312</v>
      </c>
      <c r="B23678" s="12">
        <v>0</v>
      </c>
    </row>
    <row r="23679" spans="1:2" x14ac:dyDescent="0.25">
      <c r="A23679">
        <v>4072851</v>
      </c>
      <c r="B23679" s="12">
        <v>701.92949999999996</v>
      </c>
    </row>
    <row r="23680" spans="1:2" x14ac:dyDescent="0.25">
      <c r="A23680">
        <v>828044</v>
      </c>
      <c r="B23680" s="12">
        <v>2487.2804999999998</v>
      </c>
    </row>
    <row r="23681" spans="1:2" x14ac:dyDescent="0.25">
      <c r="A23681">
        <v>73155</v>
      </c>
      <c r="B23681" s="12">
        <v>259.60980000000001</v>
      </c>
    </row>
    <row r="23682" spans="1:2" x14ac:dyDescent="0.25">
      <c r="A23682">
        <v>75362</v>
      </c>
      <c r="B23682" s="12">
        <v>2975.4787000000001</v>
      </c>
    </row>
    <row r="23683" spans="1:2" x14ac:dyDescent="0.25">
      <c r="A23683">
        <v>2085170</v>
      </c>
      <c r="B23683" s="12">
        <v>3777.6143999999999</v>
      </c>
    </row>
    <row r="23684" spans="1:2" x14ac:dyDescent="0.25">
      <c r="A23684">
        <v>4109751</v>
      </c>
      <c r="B23684" s="12">
        <v>6190.7488000000003</v>
      </c>
    </row>
    <row r="23685" spans="1:2" x14ac:dyDescent="0.25">
      <c r="A23685">
        <v>2224852</v>
      </c>
      <c r="B23685" s="12">
        <v>4919.7897999999996</v>
      </c>
    </row>
    <row r="23686" spans="1:2" x14ac:dyDescent="0.25">
      <c r="A23686">
        <v>5214211</v>
      </c>
      <c r="B23686" s="12">
        <v>10471.871300000001</v>
      </c>
    </row>
    <row r="23687" spans="1:2" x14ac:dyDescent="0.25">
      <c r="A23687">
        <v>4399812</v>
      </c>
      <c r="B23687" s="12">
        <v>5770.9818999999998</v>
      </c>
    </row>
    <row r="23688" spans="1:2" x14ac:dyDescent="0.25">
      <c r="A23688">
        <v>17829937</v>
      </c>
      <c r="B23688" s="12">
        <v>1431.0334</v>
      </c>
    </row>
    <row r="23689" spans="1:2" x14ac:dyDescent="0.25">
      <c r="A23689">
        <v>178213</v>
      </c>
      <c r="B23689" s="12">
        <v>3864.9764</v>
      </c>
    </row>
    <row r="23690" spans="1:2" x14ac:dyDescent="0.25">
      <c r="A23690">
        <v>2605229</v>
      </c>
      <c r="B23690" s="12">
        <v>237.03720000000001</v>
      </c>
    </row>
    <row r="23691" spans="1:2" x14ac:dyDescent="0.25">
      <c r="A23691">
        <v>4824846</v>
      </c>
      <c r="B23691" s="12">
        <v>26138.999299999999</v>
      </c>
    </row>
    <row r="23692" spans="1:2" x14ac:dyDescent="0.25">
      <c r="A23692">
        <v>4098974</v>
      </c>
      <c r="B23692" s="12">
        <v>2139.2148999999999</v>
      </c>
    </row>
    <row r="23693" spans="1:2" x14ac:dyDescent="0.25">
      <c r="A23693">
        <v>4794444</v>
      </c>
      <c r="B23693" s="12">
        <v>3489.9014999999999</v>
      </c>
    </row>
    <row r="23694" spans="1:2" x14ac:dyDescent="0.25">
      <c r="A23694">
        <v>78671</v>
      </c>
      <c r="B23694" s="12">
        <v>50.552</v>
      </c>
    </row>
    <row r="23695" spans="1:2" x14ac:dyDescent="0.25">
      <c r="A23695">
        <v>4149476</v>
      </c>
      <c r="B23695" s="12">
        <v>837.1508</v>
      </c>
    </row>
    <row r="23696" spans="1:2" x14ac:dyDescent="0.25">
      <c r="A23696">
        <v>73593</v>
      </c>
      <c r="B23696" s="12">
        <v>1911.0295000000001</v>
      </c>
    </row>
    <row r="23697" spans="1:2" x14ac:dyDescent="0.25">
      <c r="A23697">
        <v>1345627</v>
      </c>
      <c r="B23697" s="12">
        <v>2517.1475999999998</v>
      </c>
    </row>
    <row r="23698" spans="1:2" x14ac:dyDescent="0.25">
      <c r="A23698">
        <v>2671429</v>
      </c>
      <c r="B23698" s="12">
        <v>2150.9965000000002</v>
      </c>
    </row>
    <row r="23699" spans="1:2" x14ac:dyDescent="0.25">
      <c r="A23699">
        <v>4544795</v>
      </c>
      <c r="B23699" s="12">
        <v>155.5454</v>
      </c>
    </row>
    <row r="23700" spans="1:2" x14ac:dyDescent="0.25">
      <c r="A23700">
        <v>2861948</v>
      </c>
      <c r="B23700" s="12">
        <v>3754.8249000000001</v>
      </c>
    </row>
    <row r="23701" spans="1:2" x14ac:dyDescent="0.25">
      <c r="A23701">
        <v>1391220</v>
      </c>
      <c r="B23701" s="12">
        <v>13430.9773</v>
      </c>
    </row>
    <row r="23702" spans="1:2" x14ac:dyDescent="0.25">
      <c r="A23702">
        <v>4078616</v>
      </c>
      <c r="B23702" s="12">
        <v>27928.765800000001</v>
      </c>
    </row>
    <row r="23703" spans="1:2" x14ac:dyDescent="0.25">
      <c r="A23703">
        <v>3390700</v>
      </c>
      <c r="B23703" s="12">
        <v>51.583599999999997</v>
      </c>
    </row>
    <row r="23704" spans="1:2" x14ac:dyDescent="0.25">
      <c r="A23704">
        <v>3303009</v>
      </c>
      <c r="B23704" s="12">
        <v>3453.8033</v>
      </c>
    </row>
    <row r="23705" spans="1:2" x14ac:dyDescent="0.25">
      <c r="A23705">
        <v>4022598</v>
      </c>
      <c r="B23705" s="12">
        <v>5267.7008999999998</v>
      </c>
    </row>
    <row r="23706" spans="1:2" x14ac:dyDescent="0.25">
      <c r="A23706">
        <v>4808115</v>
      </c>
      <c r="B23706" s="12">
        <v>4003.1794</v>
      </c>
    </row>
    <row r="23707" spans="1:2" x14ac:dyDescent="0.25">
      <c r="A23707">
        <v>5478069</v>
      </c>
      <c r="B23707" s="12">
        <v>4669.3202000000001</v>
      </c>
    </row>
    <row r="23708" spans="1:2" x14ac:dyDescent="0.25">
      <c r="A23708">
        <v>4155679</v>
      </c>
      <c r="B23708" s="12">
        <v>6809.9075000000003</v>
      </c>
    </row>
    <row r="23709" spans="1:2" x14ac:dyDescent="0.25">
      <c r="A23709">
        <v>36424</v>
      </c>
      <c r="B23709" s="12">
        <v>368.58580000000001</v>
      </c>
    </row>
    <row r="23710" spans="1:2" x14ac:dyDescent="0.25">
      <c r="A23710">
        <v>2817394</v>
      </c>
      <c r="B23710" s="12">
        <v>3206.6145000000001</v>
      </c>
    </row>
    <row r="23711" spans="1:2" x14ac:dyDescent="0.25">
      <c r="A23711">
        <v>2530957</v>
      </c>
      <c r="B23711" s="12">
        <v>345.93</v>
      </c>
    </row>
    <row r="23712" spans="1:2" x14ac:dyDescent="0.25">
      <c r="A23712">
        <v>3961061</v>
      </c>
      <c r="B23712" s="12">
        <v>772.72289999999998</v>
      </c>
    </row>
    <row r="23713" spans="1:2" x14ac:dyDescent="0.25">
      <c r="A23713">
        <v>703868</v>
      </c>
      <c r="B23713" s="12">
        <v>12545.120800000001</v>
      </c>
    </row>
    <row r="23714" spans="1:2" x14ac:dyDescent="0.25">
      <c r="A23714">
        <v>4651971</v>
      </c>
      <c r="B23714" s="12">
        <v>36534.4444</v>
      </c>
    </row>
    <row r="23715" spans="1:2" x14ac:dyDescent="0.25">
      <c r="A23715">
        <v>2881822</v>
      </c>
      <c r="B23715" s="12">
        <v>285.3091</v>
      </c>
    </row>
    <row r="23716" spans="1:2" x14ac:dyDescent="0.25">
      <c r="A23716">
        <v>3124286</v>
      </c>
      <c r="B23716" s="12">
        <v>8045.7894999999999</v>
      </c>
    </row>
    <row r="23717" spans="1:2" x14ac:dyDescent="0.25">
      <c r="A23717">
        <v>2000639</v>
      </c>
      <c r="B23717" s="12">
        <v>0</v>
      </c>
    </row>
    <row r="23718" spans="1:2" x14ac:dyDescent="0.25">
      <c r="A23718">
        <v>5121608</v>
      </c>
      <c r="B23718" s="12">
        <v>12983.984399999999</v>
      </c>
    </row>
    <row r="23719" spans="1:2" x14ac:dyDescent="0.25">
      <c r="A23719">
        <v>143835</v>
      </c>
      <c r="B23719" s="12">
        <v>412.87529999999998</v>
      </c>
    </row>
    <row r="23720" spans="1:2" x14ac:dyDescent="0.25">
      <c r="A23720">
        <v>2687553</v>
      </c>
      <c r="B23720" s="12">
        <v>17137.169099999999</v>
      </c>
    </row>
    <row r="23721" spans="1:2" x14ac:dyDescent="0.25">
      <c r="A23721">
        <v>4154992</v>
      </c>
      <c r="B23721" s="12">
        <v>33.147599999999997</v>
      </c>
    </row>
    <row r="23722" spans="1:2" x14ac:dyDescent="0.25">
      <c r="A23722">
        <v>4673262</v>
      </c>
      <c r="B23722" s="12">
        <v>5126.826</v>
      </c>
    </row>
    <row r="23723" spans="1:2" x14ac:dyDescent="0.25">
      <c r="A23723">
        <v>2476662</v>
      </c>
      <c r="B23723" s="12">
        <v>461.50839999999999</v>
      </c>
    </row>
    <row r="23724" spans="1:2" x14ac:dyDescent="0.25">
      <c r="A23724">
        <v>2628143</v>
      </c>
      <c r="B23724" s="12">
        <v>1093.3050000000001</v>
      </c>
    </row>
    <row r="23725" spans="1:2" x14ac:dyDescent="0.25">
      <c r="A23725">
        <v>1388913</v>
      </c>
      <c r="B23725" s="12">
        <v>226.75139999999999</v>
      </c>
    </row>
    <row r="23726" spans="1:2" x14ac:dyDescent="0.25">
      <c r="A23726">
        <v>4189021</v>
      </c>
      <c r="B23726" s="12">
        <v>13434.9076</v>
      </c>
    </row>
    <row r="23727" spans="1:2" x14ac:dyDescent="0.25">
      <c r="A23727">
        <v>5544369</v>
      </c>
      <c r="B23727" s="12">
        <v>229.65029999999999</v>
      </c>
    </row>
    <row r="23728" spans="1:2" x14ac:dyDescent="0.25">
      <c r="A23728">
        <v>652962</v>
      </c>
      <c r="B23728" s="12">
        <v>1928.1863000000001</v>
      </c>
    </row>
    <row r="23729" spans="1:2" x14ac:dyDescent="0.25">
      <c r="A23729">
        <v>18219119</v>
      </c>
      <c r="B23729" s="12">
        <v>355.41120000000001</v>
      </c>
    </row>
    <row r="23730" spans="1:2" x14ac:dyDescent="0.25">
      <c r="A23730">
        <v>4792924</v>
      </c>
      <c r="B23730" s="12">
        <v>1284.1334999999999</v>
      </c>
    </row>
    <row r="23731" spans="1:2" x14ac:dyDescent="0.25">
      <c r="A23731">
        <v>575401</v>
      </c>
      <c r="B23731" s="12">
        <v>0</v>
      </c>
    </row>
    <row r="23732" spans="1:2" x14ac:dyDescent="0.25">
      <c r="A23732">
        <v>18165906</v>
      </c>
      <c r="B23732" s="12">
        <v>518.99329999999998</v>
      </c>
    </row>
    <row r="23733" spans="1:2" x14ac:dyDescent="0.25">
      <c r="A23733">
        <v>4189957</v>
      </c>
      <c r="B23733" s="12">
        <v>27111.124100000001</v>
      </c>
    </row>
    <row r="23734" spans="1:2" x14ac:dyDescent="0.25">
      <c r="A23734">
        <v>4003411</v>
      </c>
      <c r="B23734" s="12">
        <v>2146.3643999999999</v>
      </c>
    </row>
    <row r="23735" spans="1:2" x14ac:dyDescent="0.25">
      <c r="A23735">
        <v>4937469</v>
      </c>
      <c r="B23735" s="12">
        <v>1929.0941</v>
      </c>
    </row>
    <row r="23736" spans="1:2" x14ac:dyDescent="0.25">
      <c r="A23736">
        <v>4313008</v>
      </c>
      <c r="B23736" s="12">
        <v>1999.9286999999999</v>
      </c>
    </row>
    <row r="23737" spans="1:2" x14ac:dyDescent="0.25">
      <c r="A23737">
        <v>485603</v>
      </c>
      <c r="B23737" s="12">
        <v>1110.6991</v>
      </c>
    </row>
    <row r="23738" spans="1:2" x14ac:dyDescent="0.25">
      <c r="A23738">
        <v>1111587</v>
      </c>
      <c r="B23738" s="12">
        <v>7735.5344999999998</v>
      </c>
    </row>
    <row r="23739" spans="1:2" x14ac:dyDescent="0.25">
      <c r="A23739">
        <v>2533616</v>
      </c>
      <c r="B23739" s="12">
        <v>28424.6499</v>
      </c>
    </row>
    <row r="23740" spans="1:2" x14ac:dyDescent="0.25">
      <c r="A23740">
        <v>2698934</v>
      </c>
      <c r="B23740" s="12">
        <v>907.28390000000002</v>
      </c>
    </row>
    <row r="23741" spans="1:2" x14ac:dyDescent="0.25">
      <c r="A23741">
        <v>2708847</v>
      </c>
      <c r="B23741" s="12">
        <v>1892.6243999999999</v>
      </c>
    </row>
    <row r="23742" spans="1:2" x14ac:dyDescent="0.25">
      <c r="A23742">
        <v>4835523</v>
      </c>
      <c r="B23742" s="12">
        <v>4567.8037000000004</v>
      </c>
    </row>
    <row r="23743" spans="1:2" x14ac:dyDescent="0.25">
      <c r="A23743">
        <v>938111</v>
      </c>
      <c r="B23743" s="12">
        <v>4989.0770000000002</v>
      </c>
    </row>
    <row r="23744" spans="1:2" x14ac:dyDescent="0.25">
      <c r="A23744">
        <v>151220</v>
      </c>
      <c r="B23744" s="12">
        <v>8772.4172999999992</v>
      </c>
    </row>
    <row r="23745" spans="1:2" x14ac:dyDescent="0.25">
      <c r="A23745">
        <v>567847</v>
      </c>
      <c r="B23745" s="12">
        <v>1646.5600999999999</v>
      </c>
    </row>
    <row r="23746" spans="1:2" x14ac:dyDescent="0.25">
      <c r="A23746">
        <v>3186138</v>
      </c>
      <c r="B23746" s="12">
        <v>2294.4917</v>
      </c>
    </row>
    <row r="23747" spans="1:2" x14ac:dyDescent="0.25">
      <c r="A23747">
        <v>5551554</v>
      </c>
      <c r="B23747" s="12">
        <v>4210.8552</v>
      </c>
    </row>
    <row r="23748" spans="1:2" x14ac:dyDescent="0.25">
      <c r="A23748">
        <v>4783681</v>
      </c>
      <c r="B23748" s="12">
        <v>7353.0416999999998</v>
      </c>
    </row>
    <row r="23749" spans="1:2" x14ac:dyDescent="0.25">
      <c r="A23749">
        <v>4529504</v>
      </c>
      <c r="B23749" s="12">
        <v>38203.422899999998</v>
      </c>
    </row>
    <row r="23750" spans="1:2" x14ac:dyDescent="0.25">
      <c r="A23750">
        <v>2549291</v>
      </c>
      <c r="B23750" s="12">
        <v>2039.318</v>
      </c>
    </row>
    <row r="23751" spans="1:2" x14ac:dyDescent="0.25">
      <c r="A23751">
        <v>2611094</v>
      </c>
      <c r="B23751" s="12">
        <v>499.75259999999997</v>
      </c>
    </row>
    <row r="23752" spans="1:2" x14ac:dyDescent="0.25">
      <c r="A23752">
        <v>2213153</v>
      </c>
      <c r="B23752" s="12">
        <v>5243.4462000000003</v>
      </c>
    </row>
    <row r="23753" spans="1:2" x14ac:dyDescent="0.25">
      <c r="A23753">
        <v>5005607</v>
      </c>
      <c r="B23753" s="12">
        <v>13856.222599999999</v>
      </c>
    </row>
    <row r="23754" spans="1:2" x14ac:dyDescent="0.25">
      <c r="A23754">
        <v>5276481</v>
      </c>
      <c r="B23754" s="12">
        <v>654.50340000000006</v>
      </c>
    </row>
    <row r="23755" spans="1:2" x14ac:dyDescent="0.25">
      <c r="A23755">
        <v>1651935</v>
      </c>
      <c r="B23755" s="12">
        <v>65431.063800000004</v>
      </c>
    </row>
    <row r="23756" spans="1:2" x14ac:dyDescent="0.25">
      <c r="A23756">
        <v>3465121</v>
      </c>
      <c r="B23756" s="12">
        <v>136.9443</v>
      </c>
    </row>
    <row r="23757" spans="1:2" x14ac:dyDescent="0.25">
      <c r="A23757">
        <v>4566856</v>
      </c>
      <c r="B23757" s="12">
        <v>3122.75</v>
      </c>
    </row>
    <row r="23758" spans="1:2" x14ac:dyDescent="0.25">
      <c r="A23758">
        <v>5480860</v>
      </c>
      <c r="B23758" s="12">
        <v>1167.4927</v>
      </c>
    </row>
    <row r="23759" spans="1:2" x14ac:dyDescent="0.25">
      <c r="A23759">
        <v>1483889</v>
      </c>
      <c r="B23759" s="12">
        <v>15528.161700000001</v>
      </c>
    </row>
    <row r="23760" spans="1:2" x14ac:dyDescent="0.25">
      <c r="A23760">
        <v>4797269</v>
      </c>
      <c r="B23760" s="12">
        <v>521.96450000000004</v>
      </c>
    </row>
    <row r="23761" spans="1:2" x14ac:dyDescent="0.25">
      <c r="A23761">
        <v>60440</v>
      </c>
      <c r="B23761" s="12">
        <v>2634.8305</v>
      </c>
    </row>
    <row r="23762" spans="1:2" x14ac:dyDescent="0.25">
      <c r="A23762">
        <v>961374</v>
      </c>
      <c r="B23762" s="12">
        <v>1438.7294999999999</v>
      </c>
    </row>
    <row r="23763" spans="1:2" x14ac:dyDescent="0.25">
      <c r="A23763">
        <v>2914411</v>
      </c>
      <c r="B23763" s="12">
        <v>10628.4792</v>
      </c>
    </row>
    <row r="23764" spans="1:2" x14ac:dyDescent="0.25">
      <c r="A23764">
        <v>2700975</v>
      </c>
      <c r="B23764" s="12">
        <v>27804.944800000001</v>
      </c>
    </row>
    <row r="23765" spans="1:2" x14ac:dyDescent="0.25">
      <c r="A23765">
        <v>18358801</v>
      </c>
      <c r="B23765" s="12">
        <v>530.00130000000001</v>
      </c>
    </row>
    <row r="23766" spans="1:2" x14ac:dyDescent="0.25">
      <c r="A23766">
        <v>2749090</v>
      </c>
      <c r="B23766" s="12">
        <v>56560.813000000002</v>
      </c>
    </row>
    <row r="23767" spans="1:2" x14ac:dyDescent="0.25">
      <c r="A23767">
        <v>137752</v>
      </c>
      <c r="B23767" s="12">
        <v>15535.579599999999</v>
      </c>
    </row>
    <row r="23768" spans="1:2" x14ac:dyDescent="0.25">
      <c r="A23768">
        <v>2073640</v>
      </c>
      <c r="B23768" s="12">
        <v>6563.2860000000001</v>
      </c>
    </row>
    <row r="23769" spans="1:2" x14ac:dyDescent="0.25">
      <c r="A23769">
        <v>4152954</v>
      </c>
      <c r="B23769" s="12">
        <v>5403.9332000000004</v>
      </c>
    </row>
    <row r="23770" spans="1:2" x14ac:dyDescent="0.25">
      <c r="A23770">
        <v>1397921</v>
      </c>
      <c r="B23770" s="12">
        <v>21657.092799999999</v>
      </c>
    </row>
    <row r="23771" spans="1:2" x14ac:dyDescent="0.25">
      <c r="A23771">
        <v>124682</v>
      </c>
      <c r="B23771" s="12">
        <v>1975.6948</v>
      </c>
    </row>
    <row r="23772" spans="1:2" x14ac:dyDescent="0.25">
      <c r="A23772">
        <v>67459</v>
      </c>
      <c r="B23772" s="12">
        <v>11808.217699999999</v>
      </c>
    </row>
    <row r="23773" spans="1:2" x14ac:dyDescent="0.25">
      <c r="A23773">
        <v>2577652</v>
      </c>
      <c r="B23773" s="12">
        <v>18848.714199999999</v>
      </c>
    </row>
    <row r="23774" spans="1:2" x14ac:dyDescent="0.25">
      <c r="A23774">
        <v>98694</v>
      </c>
      <c r="B23774" s="12">
        <v>41306.426299999999</v>
      </c>
    </row>
    <row r="23775" spans="1:2" x14ac:dyDescent="0.25">
      <c r="A23775">
        <v>137652</v>
      </c>
      <c r="B23775" s="12">
        <v>148163.8591</v>
      </c>
    </row>
    <row r="23776" spans="1:2" x14ac:dyDescent="0.25">
      <c r="A23776">
        <v>4799645</v>
      </c>
      <c r="B23776" s="12">
        <v>1670.0202999999999</v>
      </c>
    </row>
    <row r="23777" spans="1:2" x14ac:dyDescent="0.25">
      <c r="A23777">
        <v>986226</v>
      </c>
      <c r="B23777" s="12">
        <v>1751.9248</v>
      </c>
    </row>
    <row r="23778" spans="1:2" x14ac:dyDescent="0.25">
      <c r="A23778">
        <v>85959</v>
      </c>
      <c r="B23778" s="12">
        <v>10456.024799999999</v>
      </c>
    </row>
    <row r="23779" spans="1:2" x14ac:dyDescent="0.25">
      <c r="A23779">
        <v>4304853</v>
      </c>
      <c r="B23779" s="12">
        <v>807.42849999999999</v>
      </c>
    </row>
    <row r="23780" spans="1:2" x14ac:dyDescent="0.25">
      <c r="A23780">
        <v>4262706</v>
      </c>
      <c r="B23780" s="12">
        <v>7124.4333999999999</v>
      </c>
    </row>
    <row r="23781" spans="1:2" x14ac:dyDescent="0.25">
      <c r="A23781">
        <v>3002082</v>
      </c>
      <c r="B23781" s="12">
        <v>2122.0996</v>
      </c>
    </row>
    <row r="23782" spans="1:2" x14ac:dyDescent="0.25">
      <c r="A23782">
        <v>4536574</v>
      </c>
      <c r="B23782" s="12">
        <v>50026.413999999997</v>
      </c>
    </row>
    <row r="23783" spans="1:2" x14ac:dyDescent="0.25">
      <c r="A23783">
        <v>1631543</v>
      </c>
      <c r="B23783" s="12">
        <v>1114.2788</v>
      </c>
    </row>
    <row r="23784" spans="1:2" x14ac:dyDescent="0.25">
      <c r="A23784">
        <v>3824522</v>
      </c>
      <c r="B23784" s="12">
        <v>7110.7533999999996</v>
      </c>
    </row>
    <row r="23785" spans="1:2" x14ac:dyDescent="0.25">
      <c r="A23785">
        <v>4514393</v>
      </c>
      <c r="B23785" s="12">
        <v>23628.2173</v>
      </c>
    </row>
    <row r="23786" spans="1:2" x14ac:dyDescent="0.25">
      <c r="A23786">
        <v>4642296</v>
      </c>
      <c r="B23786" s="12">
        <v>1281.4820999999999</v>
      </c>
    </row>
    <row r="23787" spans="1:2" x14ac:dyDescent="0.25">
      <c r="A23787">
        <v>1144073</v>
      </c>
      <c r="B23787" s="12">
        <v>394.85219999999998</v>
      </c>
    </row>
    <row r="23788" spans="1:2" x14ac:dyDescent="0.25">
      <c r="A23788">
        <v>1130087</v>
      </c>
      <c r="B23788" s="12">
        <v>739.56489999999997</v>
      </c>
    </row>
    <row r="23789" spans="1:2" x14ac:dyDescent="0.25">
      <c r="A23789">
        <v>18211316</v>
      </c>
      <c r="B23789" s="12">
        <v>21.840499999999999</v>
      </c>
    </row>
    <row r="23790" spans="1:2" x14ac:dyDescent="0.25">
      <c r="A23790">
        <v>1561135</v>
      </c>
      <c r="B23790" s="12">
        <v>1168.8853999999999</v>
      </c>
    </row>
    <row r="23791" spans="1:2" x14ac:dyDescent="0.25">
      <c r="A23791">
        <v>5681057</v>
      </c>
      <c r="B23791" s="12">
        <v>6750.6377000000002</v>
      </c>
    </row>
    <row r="23792" spans="1:2" x14ac:dyDescent="0.25">
      <c r="A23792">
        <v>2657271</v>
      </c>
      <c r="B23792" s="12">
        <v>777.07650000000001</v>
      </c>
    </row>
    <row r="23793" spans="1:2" x14ac:dyDescent="0.25">
      <c r="A23793">
        <v>3966511</v>
      </c>
      <c r="B23793" s="12">
        <v>1762.19</v>
      </c>
    </row>
    <row r="23794" spans="1:2" x14ac:dyDescent="0.25">
      <c r="A23794">
        <v>3150489</v>
      </c>
      <c r="B23794" s="12">
        <v>195.4091</v>
      </c>
    </row>
    <row r="23795" spans="1:2" x14ac:dyDescent="0.25">
      <c r="A23795">
        <v>2701141</v>
      </c>
      <c r="B23795" s="12">
        <v>1187.8681999999999</v>
      </c>
    </row>
    <row r="23796" spans="1:2" x14ac:dyDescent="0.25">
      <c r="A23796">
        <v>4549707</v>
      </c>
      <c r="B23796" s="12">
        <v>9807.9588000000003</v>
      </c>
    </row>
    <row r="23797" spans="1:2" x14ac:dyDescent="0.25">
      <c r="A23797">
        <v>3998479</v>
      </c>
      <c r="B23797" s="12">
        <v>0</v>
      </c>
    </row>
    <row r="23798" spans="1:2" x14ac:dyDescent="0.25">
      <c r="A23798">
        <v>2732276</v>
      </c>
      <c r="B23798" s="12">
        <v>1038.9566</v>
      </c>
    </row>
    <row r="23799" spans="1:2" x14ac:dyDescent="0.25">
      <c r="A23799">
        <v>5228217</v>
      </c>
      <c r="B23799" s="12">
        <v>10675.0075</v>
      </c>
    </row>
    <row r="23800" spans="1:2" x14ac:dyDescent="0.25">
      <c r="A23800">
        <v>404730</v>
      </c>
      <c r="B23800" s="12">
        <v>2113.0722000000001</v>
      </c>
    </row>
    <row r="23801" spans="1:2" x14ac:dyDescent="0.25">
      <c r="A23801">
        <v>18448613</v>
      </c>
      <c r="B23801" s="12">
        <v>0</v>
      </c>
    </row>
    <row r="23802" spans="1:2" x14ac:dyDescent="0.25">
      <c r="A23802">
        <v>3963537</v>
      </c>
      <c r="B23802" s="12">
        <v>1045.2185999999999</v>
      </c>
    </row>
    <row r="23803" spans="1:2" x14ac:dyDescent="0.25">
      <c r="A23803">
        <v>2634526</v>
      </c>
      <c r="B23803" s="12">
        <v>4588.3235999999997</v>
      </c>
    </row>
    <row r="23804" spans="1:2" x14ac:dyDescent="0.25">
      <c r="A23804">
        <v>572610</v>
      </c>
      <c r="B23804" s="12">
        <v>7466.5464000000002</v>
      </c>
    </row>
    <row r="23805" spans="1:2" x14ac:dyDescent="0.25">
      <c r="A23805">
        <v>2747152</v>
      </c>
      <c r="B23805" s="12">
        <v>1464.9648999999999</v>
      </c>
    </row>
    <row r="23806" spans="1:2" x14ac:dyDescent="0.25">
      <c r="A23806">
        <v>146222</v>
      </c>
      <c r="B23806" s="12">
        <v>0</v>
      </c>
    </row>
    <row r="23807" spans="1:2" x14ac:dyDescent="0.25">
      <c r="A23807">
        <v>5477900</v>
      </c>
      <c r="B23807" s="12">
        <v>2457.4962999999998</v>
      </c>
    </row>
    <row r="23808" spans="1:2" x14ac:dyDescent="0.25">
      <c r="A23808">
        <v>4787743</v>
      </c>
      <c r="B23808" s="12">
        <v>24229.290300000001</v>
      </c>
    </row>
    <row r="23809" spans="1:2" x14ac:dyDescent="0.25">
      <c r="A23809">
        <v>4804806</v>
      </c>
      <c r="B23809" s="12">
        <v>1876.2724000000001</v>
      </c>
    </row>
    <row r="23810" spans="1:2" x14ac:dyDescent="0.25">
      <c r="A23810">
        <v>158957</v>
      </c>
      <c r="B23810" s="12">
        <v>13791.289000000001</v>
      </c>
    </row>
    <row r="23811" spans="1:2" x14ac:dyDescent="0.25">
      <c r="A23811">
        <v>524810</v>
      </c>
      <c r="B23811" s="12">
        <v>176.33349999999999</v>
      </c>
    </row>
    <row r="23812" spans="1:2" x14ac:dyDescent="0.25">
      <c r="A23812">
        <v>4553082</v>
      </c>
      <c r="B23812" s="12">
        <v>3131.1682999999998</v>
      </c>
    </row>
    <row r="23813" spans="1:2" x14ac:dyDescent="0.25">
      <c r="A23813">
        <v>620038</v>
      </c>
      <c r="B23813" s="12">
        <v>1624.8743999999999</v>
      </c>
    </row>
    <row r="23814" spans="1:2" x14ac:dyDescent="0.25">
      <c r="A23814">
        <v>88784</v>
      </c>
      <c r="B23814" s="12">
        <v>9496.6309999999994</v>
      </c>
    </row>
    <row r="23815" spans="1:2" x14ac:dyDescent="0.25">
      <c r="A23815">
        <v>2959214</v>
      </c>
      <c r="B23815" s="12">
        <v>0</v>
      </c>
    </row>
    <row r="23816" spans="1:2" x14ac:dyDescent="0.25">
      <c r="A23816">
        <v>1587673</v>
      </c>
      <c r="B23816" s="12">
        <v>21814.0101</v>
      </c>
    </row>
    <row r="23817" spans="1:2" x14ac:dyDescent="0.25">
      <c r="A23817">
        <v>2490851</v>
      </c>
      <c r="B23817" s="12">
        <v>802.46619999999996</v>
      </c>
    </row>
    <row r="23818" spans="1:2" x14ac:dyDescent="0.25">
      <c r="A23818">
        <v>4029216</v>
      </c>
      <c r="B23818" s="12">
        <v>1050.1397999999999</v>
      </c>
    </row>
    <row r="23819" spans="1:2" x14ac:dyDescent="0.25">
      <c r="A23819">
        <v>2518491</v>
      </c>
      <c r="B23819" s="12">
        <v>7675.8110999999999</v>
      </c>
    </row>
    <row r="23820" spans="1:2" x14ac:dyDescent="0.25">
      <c r="A23820">
        <v>3489970</v>
      </c>
      <c r="B23820" s="12">
        <v>3073.9002999999998</v>
      </c>
    </row>
    <row r="23821" spans="1:2" x14ac:dyDescent="0.25">
      <c r="A23821">
        <v>18291433</v>
      </c>
      <c r="B23821" s="12">
        <v>305.33390000000003</v>
      </c>
    </row>
    <row r="23822" spans="1:2" x14ac:dyDescent="0.25">
      <c r="A23822">
        <v>130782</v>
      </c>
      <c r="B23822" s="12">
        <v>4226.5676000000003</v>
      </c>
    </row>
    <row r="23823" spans="1:2" x14ac:dyDescent="0.25">
      <c r="A23823">
        <v>4863618</v>
      </c>
      <c r="B23823" s="12">
        <v>0</v>
      </c>
    </row>
    <row r="23824" spans="1:2" x14ac:dyDescent="0.25">
      <c r="A23824">
        <v>4506421</v>
      </c>
      <c r="B23824" s="12">
        <v>989.96230000000003</v>
      </c>
    </row>
    <row r="23825" spans="1:2" x14ac:dyDescent="0.25">
      <c r="A23825">
        <v>3402379</v>
      </c>
      <c r="B23825" s="12">
        <v>9119.5851999999995</v>
      </c>
    </row>
    <row r="23826" spans="1:2" x14ac:dyDescent="0.25">
      <c r="A23826">
        <v>1304834</v>
      </c>
      <c r="B23826" s="12">
        <v>80.996600000000001</v>
      </c>
    </row>
    <row r="23827" spans="1:2" x14ac:dyDescent="0.25">
      <c r="A23827">
        <v>1136436</v>
      </c>
      <c r="B23827" s="12">
        <v>1928.9188999999999</v>
      </c>
    </row>
    <row r="23828" spans="1:2" x14ac:dyDescent="0.25">
      <c r="A23828">
        <v>4799041</v>
      </c>
      <c r="B23828" s="12">
        <v>473.84739999999999</v>
      </c>
    </row>
    <row r="23829" spans="1:2" x14ac:dyDescent="0.25">
      <c r="A23829">
        <v>5271234</v>
      </c>
      <c r="B23829" s="12">
        <v>5629.7973000000002</v>
      </c>
    </row>
    <row r="23830" spans="1:2" x14ac:dyDescent="0.25">
      <c r="A23830">
        <v>4537407</v>
      </c>
      <c r="B23830" s="12">
        <v>7413.1367</v>
      </c>
    </row>
    <row r="23831" spans="1:2" x14ac:dyDescent="0.25">
      <c r="A23831">
        <v>2769966</v>
      </c>
      <c r="B23831" s="12">
        <v>1150.0676000000001</v>
      </c>
    </row>
    <row r="23832" spans="1:2" x14ac:dyDescent="0.25">
      <c r="A23832">
        <v>5281513</v>
      </c>
      <c r="B23832" s="12">
        <v>1882.6482000000001</v>
      </c>
    </row>
    <row r="23833" spans="1:2" x14ac:dyDescent="0.25">
      <c r="A23833">
        <v>4293257</v>
      </c>
      <c r="B23833" s="12">
        <v>0</v>
      </c>
    </row>
    <row r="23834" spans="1:2" x14ac:dyDescent="0.25">
      <c r="A23834">
        <v>3047289</v>
      </c>
      <c r="B23834" s="12">
        <v>1154.607</v>
      </c>
    </row>
    <row r="23835" spans="1:2" x14ac:dyDescent="0.25">
      <c r="A23835">
        <v>4585691</v>
      </c>
      <c r="B23835" s="12">
        <v>2223.8119999999999</v>
      </c>
    </row>
    <row r="23836" spans="1:2" x14ac:dyDescent="0.25">
      <c r="A23836">
        <v>4088526</v>
      </c>
      <c r="B23836" s="12">
        <v>8175.3471</v>
      </c>
    </row>
    <row r="23837" spans="1:2" x14ac:dyDescent="0.25">
      <c r="A23837">
        <v>4186396</v>
      </c>
      <c r="B23837" s="12">
        <v>11682.3536</v>
      </c>
    </row>
    <row r="23838" spans="1:2" x14ac:dyDescent="0.25">
      <c r="A23838">
        <v>17958773</v>
      </c>
      <c r="B23838" s="12">
        <v>1742.6913999999999</v>
      </c>
    </row>
    <row r="23839" spans="1:2" x14ac:dyDescent="0.25">
      <c r="A23839">
        <v>112182</v>
      </c>
      <c r="B23839" s="12">
        <v>3471.8472999999999</v>
      </c>
    </row>
    <row r="23840" spans="1:2" x14ac:dyDescent="0.25">
      <c r="A23840">
        <v>650924</v>
      </c>
      <c r="B23840" s="12">
        <v>81.770399999999995</v>
      </c>
    </row>
    <row r="23841" spans="1:2" x14ac:dyDescent="0.25">
      <c r="A23841">
        <v>2599298</v>
      </c>
      <c r="B23841" s="12">
        <v>792.2423</v>
      </c>
    </row>
    <row r="23842" spans="1:2" x14ac:dyDescent="0.25">
      <c r="A23842">
        <v>5155419</v>
      </c>
      <c r="B23842" s="12">
        <v>990.90099999999995</v>
      </c>
    </row>
    <row r="23843" spans="1:2" x14ac:dyDescent="0.25">
      <c r="A23843">
        <v>2543526</v>
      </c>
      <c r="B23843" s="12">
        <v>820.69590000000005</v>
      </c>
    </row>
    <row r="23844" spans="1:2" x14ac:dyDescent="0.25">
      <c r="A23844">
        <v>4572472</v>
      </c>
      <c r="B23844" s="12">
        <v>1872.9917</v>
      </c>
    </row>
    <row r="23845" spans="1:2" x14ac:dyDescent="0.25">
      <c r="A23845">
        <v>2825048</v>
      </c>
      <c r="B23845" s="12">
        <v>0</v>
      </c>
    </row>
    <row r="23846" spans="1:2" x14ac:dyDescent="0.25">
      <c r="A23846">
        <v>4838348</v>
      </c>
      <c r="B23846" s="12">
        <v>18856.255700000002</v>
      </c>
    </row>
    <row r="23847" spans="1:2" x14ac:dyDescent="0.25">
      <c r="A23847">
        <v>18286670</v>
      </c>
      <c r="B23847" s="12">
        <v>535.38660000000004</v>
      </c>
    </row>
    <row r="23848" spans="1:2" x14ac:dyDescent="0.25">
      <c r="A23848">
        <v>4374711</v>
      </c>
      <c r="B23848" s="12">
        <v>408.88299999999998</v>
      </c>
    </row>
    <row r="23849" spans="1:2" x14ac:dyDescent="0.25">
      <c r="A23849">
        <v>4531207</v>
      </c>
      <c r="B23849" s="12">
        <v>391.31349999999998</v>
      </c>
    </row>
    <row r="23850" spans="1:2" x14ac:dyDescent="0.25">
      <c r="A23850">
        <v>3330683</v>
      </c>
      <c r="B23850" s="12">
        <v>895.9665</v>
      </c>
    </row>
    <row r="23851" spans="1:2" x14ac:dyDescent="0.25">
      <c r="A23851">
        <v>708213</v>
      </c>
      <c r="B23851" s="12">
        <v>2123.9562999999998</v>
      </c>
    </row>
    <row r="23852" spans="1:2" x14ac:dyDescent="0.25">
      <c r="A23852">
        <v>2699873</v>
      </c>
      <c r="B23852" s="12">
        <v>4767.1022999999996</v>
      </c>
    </row>
    <row r="23853" spans="1:2" x14ac:dyDescent="0.25">
      <c r="A23853">
        <v>3077840</v>
      </c>
      <c r="B23853" s="12">
        <v>2768.5455999999999</v>
      </c>
    </row>
    <row r="23854" spans="1:2" x14ac:dyDescent="0.25">
      <c r="A23854">
        <v>3990842</v>
      </c>
      <c r="B23854" s="12">
        <v>10846.0178</v>
      </c>
    </row>
    <row r="23855" spans="1:2" x14ac:dyDescent="0.25">
      <c r="A23855">
        <v>4167312</v>
      </c>
      <c r="B23855" s="12">
        <v>0</v>
      </c>
    </row>
    <row r="23856" spans="1:2" x14ac:dyDescent="0.25">
      <c r="A23856">
        <v>814304</v>
      </c>
      <c r="B23856" s="12">
        <v>2499.0313999999998</v>
      </c>
    </row>
    <row r="23857" spans="1:2" x14ac:dyDescent="0.25">
      <c r="A23857">
        <v>5682494</v>
      </c>
      <c r="B23857" s="12">
        <v>367.20330000000001</v>
      </c>
    </row>
    <row r="23858" spans="1:2" x14ac:dyDescent="0.25">
      <c r="A23858">
        <v>58966</v>
      </c>
      <c r="B23858" s="12">
        <v>80489.979600000006</v>
      </c>
    </row>
    <row r="23859" spans="1:2" x14ac:dyDescent="0.25">
      <c r="A23859">
        <v>18430531</v>
      </c>
      <c r="B23859" s="12">
        <v>379.2842</v>
      </c>
    </row>
    <row r="23860" spans="1:2" x14ac:dyDescent="0.25">
      <c r="A23860">
        <v>4802685</v>
      </c>
      <c r="B23860" s="12">
        <v>7228.9108999999999</v>
      </c>
    </row>
    <row r="23861" spans="1:2" x14ac:dyDescent="0.25">
      <c r="A23861">
        <v>4794278</v>
      </c>
      <c r="B23861" s="12">
        <v>4103.0041000000001</v>
      </c>
    </row>
    <row r="23862" spans="1:2" x14ac:dyDescent="0.25">
      <c r="A23862">
        <v>4542219</v>
      </c>
      <c r="B23862" s="12">
        <v>15535.8271</v>
      </c>
    </row>
    <row r="23863" spans="1:2" x14ac:dyDescent="0.25">
      <c r="A23863">
        <v>739199</v>
      </c>
      <c r="B23863" s="12">
        <v>1260.5804000000001</v>
      </c>
    </row>
    <row r="23864" spans="1:2" x14ac:dyDescent="0.25">
      <c r="A23864">
        <v>2675087</v>
      </c>
      <c r="B23864" s="12">
        <v>0</v>
      </c>
    </row>
    <row r="23865" spans="1:2" x14ac:dyDescent="0.25">
      <c r="A23865">
        <v>4506172</v>
      </c>
      <c r="B23865" s="12">
        <v>206.30359999999999</v>
      </c>
    </row>
    <row r="23866" spans="1:2" x14ac:dyDescent="0.25">
      <c r="A23866">
        <v>2223750</v>
      </c>
      <c r="B23866" s="12">
        <v>6731.2938000000004</v>
      </c>
    </row>
    <row r="23867" spans="1:2" x14ac:dyDescent="0.25">
      <c r="A23867">
        <v>2622561</v>
      </c>
      <c r="B23867" s="12">
        <v>3275.9740000000002</v>
      </c>
    </row>
    <row r="23868" spans="1:2" x14ac:dyDescent="0.25">
      <c r="A23868">
        <v>730792</v>
      </c>
      <c r="B23868" s="12">
        <v>1592.1291000000001</v>
      </c>
    </row>
    <row r="23869" spans="1:2" x14ac:dyDescent="0.25">
      <c r="A23869">
        <v>3574770</v>
      </c>
      <c r="B23869" s="12">
        <v>1004.6429000000001</v>
      </c>
    </row>
    <row r="23870" spans="1:2" x14ac:dyDescent="0.25">
      <c r="A23870">
        <v>120248</v>
      </c>
      <c r="B23870" s="12">
        <v>800.21709999999996</v>
      </c>
    </row>
    <row r="23871" spans="1:2" x14ac:dyDescent="0.25">
      <c r="A23871">
        <v>4632237</v>
      </c>
      <c r="B23871" s="12">
        <v>1307.8620000000001</v>
      </c>
    </row>
    <row r="23872" spans="1:2" x14ac:dyDescent="0.25">
      <c r="A23872">
        <v>2251833</v>
      </c>
      <c r="B23872" s="12">
        <v>0</v>
      </c>
    </row>
    <row r="23873" spans="1:2" x14ac:dyDescent="0.25">
      <c r="A23873">
        <v>586653</v>
      </c>
      <c r="B23873" s="12">
        <v>1457.1346000000001</v>
      </c>
    </row>
    <row r="23874" spans="1:2" x14ac:dyDescent="0.25">
      <c r="A23874">
        <v>171022</v>
      </c>
      <c r="B23874" s="12">
        <v>1076.2719</v>
      </c>
    </row>
    <row r="23875" spans="1:2" x14ac:dyDescent="0.25">
      <c r="A23875">
        <v>746730</v>
      </c>
      <c r="B23875" s="12">
        <v>149.26240000000001</v>
      </c>
    </row>
    <row r="23876" spans="1:2" x14ac:dyDescent="0.25">
      <c r="A23876">
        <v>641174</v>
      </c>
      <c r="B23876" s="12">
        <v>53964.732199999999</v>
      </c>
    </row>
    <row r="23877" spans="1:2" x14ac:dyDescent="0.25">
      <c r="A23877">
        <v>1130891</v>
      </c>
      <c r="B23877" s="12">
        <v>27577.708600000002</v>
      </c>
    </row>
    <row r="23878" spans="1:2" x14ac:dyDescent="0.25">
      <c r="A23878">
        <v>413011</v>
      </c>
      <c r="B23878" s="12">
        <v>2489.7979999999998</v>
      </c>
    </row>
    <row r="23879" spans="1:2" x14ac:dyDescent="0.25">
      <c r="A23879">
        <v>1477511</v>
      </c>
      <c r="B23879" s="12">
        <v>1949.2736</v>
      </c>
    </row>
    <row r="23880" spans="1:2" x14ac:dyDescent="0.25">
      <c r="A23880">
        <v>17953463</v>
      </c>
      <c r="B23880" s="12">
        <v>2199.5882999999999</v>
      </c>
    </row>
    <row r="23881" spans="1:2" x14ac:dyDescent="0.25">
      <c r="A23881">
        <v>2958544</v>
      </c>
      <c r="B23881" s="12">
        <v>395.91480000000001</v>
      </c>
    </row>
    <row r="23882" spans="1:2" x14ac:dyDescent="0.25">
      <c r="A23882">
        <v>4188362</v>
      </c>
      <c r="B23882" s="12">
        <v>17962.837500000001</v>
      </c>
    </row>
    <row r="23883" spans="1:2" x14ac:dyDescent="0.25">
      <c r="A23883">
        <v>2667321</v>
      </c>
      <c r="B23883" s="12">
        <v>3001.6109000000001</v>
      </c>
    </row>
    <row r="23884" spans="1:2" x14ac:dyDescent="0.25">
      <c r="A23884">
        <v>1674774</v>
      </c>
      <c r="B23884" s="12">
        <v>0</v>
      </c>
    </row>
    <row r="23885" spans="1:2" x14ac:dyDescent="0.25">
      <c r="A23885">
        <v>74692</v>
      </c>
      <c r="B23885" s="12">
        <v>3824.4938000000002</v>
      </c>
    </row>
    <row r="23886" spans="1:2" x14ac:dyDescent="0.25">
      <c r="A23886">
        <v>88137</v>
      </c>
      <c r="B23886" s="12">
        <v>4906.6256999999996</v>
      </c>
    </row>
    <row r="23887" spans="1:2" x14ac:dyDescent="0.25">
      <c r="A23887">
        <v>2514194</v>
      </c>
      <c r="B23887" s="12">
        <v>30244.789199999999</v>
      </c>
    </row>
    <row r="23888" spans="1:2" x14ac:dyDescent="0.25">
      <c r="A23888">
        <v>1647761</v>
      </c>
      <c r="B23888" s="12">
        <v>104.7148</v>
      </c>
    </row>
    <row r="23889" spans="1:2" x14ac:dyDescent="0.25">
      <c r="A23889">
        <v>2968597</v>
      </c>
      <c r="B23889" s="12">
        <v>25088.6636</v>
      </c>
    </row>
    <row r="23890" spans="1:2" x14ac:dyDescent="0.25">
      <c r="A23890">
        <v>1482466</v>
      </c>
      <c r="B23890" s="12">
        <v>5896.9800999999998</v>
      </c>
    </row>
    <row r="23891" spans="1:2" x14ac:dyDescent="0.25">
      <c r="A23891">
        <v>5189422</v>
      </c>
      <c r="B23891" s="12">
        <v>0</v>
      </c>
    </row>
    <row r="23892" spans="1:2" x14ac:dyDescent="0.25">
      <c r="A23892">
        <v>1891768</v>
      </c>
      <c r="B23892" s="12">
        <v>850.17060000000004</v>
      </c>
    </row>
    <row r="23893" spans="1:2" x14ac:dyDescent="0.25">
      <c r="A23893">
        <v>18293611</v>
      </c>
      <c r="B23893" s="12">
        <v>397.92660000000001</v>
      </c>
    </row>
    <row r="23894" spans="1:2" x14ac:dyDescent="0.25">
      <c r="A23894">
        <v>2551735</v>
      </c>
      <c r="B23894" s="12">
        <v>10978.082200000001</v>
      </c>
    </row>
    <row r="23895" spans="1:2" x14ac:dyDescent="0.25">
      <c r="A23895">
        <v>2682263</v>
      </c>
      <c r="B23895" s="12">
        <v>12406.340399999999</v>
      </c>
    </row>
    <row r="23896" spans="1:2" x14ac:dyDescent="0.25">
      <c r="A23896">
        <v>1307427</v>
      </c>
      <c r="B23896" s="12">
        <v>299.25740000000002</v>
      </c>
    </row>
    <row r="23897" spans="1:2" x14ac:dyDescent="0.25">
      <c r="A23897">
        <v>2531054</v>
      </c>
      <c r="B23897" s="12">
        <v>9494.7947000000004</v>
      </c>
    </row>
    <row r="23898" spans="1:2" x14ac:dyDescent="0.25">
      <c r="A23898">
        <v>3468985</v>
      </c>
      <c r="B23898" s="12">
        <v>0</v>
      </c>
    </row>
    <row r="23899" spans="1:2" x14ac:dyDescent="0.25">
      <c r="A23899">
        <v>4799570</v>
      </c>
      <c r="B23899" s="12">
        <v>18.3947</v>
      </c>
    </row>
    <row r="23900" spans="1:2" x14ac:dyDescent="0.25">
      <c r="A23900">
        <v>4918073</v>
      </c>
      <c r="B23900" s="12">
        <v>3560.0243</v>
      </c>
    </row>
    <row r="23901" spans="1:2" x14ac:dyDescent="0.25">
      <c r="A23901">
        <v>18374381</v>
      </c>
      <c r="B23901" s="12">
        <v>601.98109999999997</v>
      </c>
    </row>
    <row r="23902" spans="1:2" x14ac:dyDescent="0.25">
      <c r="A23902">
        <v>272330</v>
      </c>
      <c r="B23902" s="12">
        <v>0</v>
      </c>
    </row>
    <row r="23903" spans="1:2" x14ac:dyDescent="0.25">
      <c r="A23903">
        <v>3301775</v>
      </c>
      <c r="B23903" s="12">
        <v>4473.9421000000002</v>
      </c>
    </row>
    <row r="23904" spans="1:2" x14ac:dyDescent="0.25">
      <c r="A23904">
        <v>4061607</v>
      </c>
      <c r="B23904" s="12">
        <v>3298.5779000000002</v>
      </c>
    </row>
    <row r="23905" spans="1:2" x14ac:dyDescent="0.25">
      <c r="A23905">
        <v>2082267</v>
      </c>
      <c r="B23905" s="12">
        <v>6302.8197</v>
      </c>
    </row>
    <row r="23906" spans="1:2" x14ac:dyDescent="0.25">
      <c r="A23906">
        <v>1445712</v>
      </c>
      <c r="B23906" s="12">
        <v>907.30449999999996</v>
      </c>
    </row>
    <row r="23907" spans="1:2" x14ac:dyDescent="0.25">
      <c r="A23907">
        <v>161201</v>
      </c>
      <c r="B23907" s="12">
        <v>925.02869999999996</v>
      </c>
    </row>
    <row r="23908" spans="1:2" x14ac:dyDescent="0.25">
      <c r="A23908">
        <v>17827249</v>
      </c>
      <c r="B23908" s="12">
        <v>2245.9828000000002</v>
      </c>
    </row>
    <row r="23909" spans="1:2" x14ac:dyDescent="0.25">
      <c r="A23909">
        <v>3953229</v>
      </c>
      <c r="B23909" s="12">
        <v>3836.8944999999999</v>
      </c>
    </row>
    <row r="23910" spans="1:2" x14ac:dyDescent="0.25">
      <c r="A23910">
        <v>2575067</v>
      </c>
      <c r="B23910" s="12">
        <v>8592.1219999999994</v>
      </c>
    </row>
    <row r="23911" spans="1:2" x14ac:dyDescent="0.25">
      <c r="A23911">
        <v>3195051</v>
      </c>
      <c r="B23911" s="12">
        <v>9866.3824999999997</v>
      </c>
    </row>
    <row r="23912" spans="1:2" x14ac:dyDescent="0.25">
      <c r="A23912">
        <v>2757133</v>
      </c>
      <c r="B23912" s="12">
        <v>329.17590000000001</v>
      </c>
    </row>
    <row r="23913" spans="1:2" x14ac:dyDescent="0.25">
      <c r="A23913">
        <v>4149490</v>
      </c>
      <c r="B23913" s="12">
        <v>25237.915799999999</v>
      </c>
    </row>
    <row r="23914" spans="1:2" x14ac:dyDescent="0.25">
      <c r="A23914">
        <v>2662907</v>
      </c>
      <c r="B23914" s="12">
        <v>7038.1441999999997</v>
      </c>
    </row>
    <row r="23915" spans="1:2" x14ac:dyDescent="0.25">
      <c r="A23915">
        <v>4783964</v>
      </c>
      <c r="B23915" s="12">
        <v>8886.6028000000006</v>
      </c>
    </row>
    <row r="23916" spans="1:2" x14ac:dyDescent="0.25">
      <c r="A23916">
        <v>4563040</v>
      </c>
      <c r="B23916" s="12">
        <v>1968.7412999999999</v>
      </c>
    </row>
    <row r="23917" spans="1:2" x14ac:dyDescent="0.25">
      <c r="A23917">
        <v>4511098</v>
      </c>
      <c r="B23917" s="12">
        <v>47551.121400000004</v>
      </c>
    </row>
    <row r="23918" spans="1:2" x14ac:dyDescent="0.25">
      <c r="A23918">
        <v>4807442</v>
      </c>
      <c r="B23918" s="12">
        <v>2926.8971999999999</v>
      </c>
    </row>
    <row r="23919" spans="1:2" x14ac:dyDescent="0.25">
      <c r="A23919">
        <v>161301</v>
      </c>
      <c r="B23919" s="12">
        <v>4066.8234000000002</v>
      </c>
    </row>
    <row r="23920" spans="1:2" x14ac:dyDescent="0.25">
      <c r="A23920">
        <v>18148997</v>
      </c>
      <c r="B23920" s="12">
        <v>11376.5658</v>
      </c>
    </row>
    <row r="23921" spans="1:2" x14ac:dyDescent="0.25">
      <c r="A23921">
        <v>4053094</v>
      </c>
      <c r="B23921" s="12">
        <v>9539.4248000000007</v>
      </c>
    </row>
    <row r="23922" spans="1:2" x14ac:dyDescent="0.25">
      <c r="A23922">
        <v>167135</v>
      </c>
      <c r="B23922" s="12">
        <v>9958.0467000000008</v>
      </c>
    </row>
    <row r="23923" spans="1:2" x14ac:dyDescent="0.25">
      <c r="A23923">
        <v>4806901</v>
      </c>
      <c r="B23923" s="12">
        <v>1078.6656</v>
      </c>
    </row>
    <row r="23924" spans="1:2" x14ac:dyDescent="0.25">
      <c r="A23924">
        <v>1161316</v>
      </c>
      <c r="B23924" s="12">
        <v>5720.7910000000002</v>
      </c>
    </row>
    <row r="23925" spans="1:2" x14ac:dyDescent="0.25">
      <c r="A23925">
        <v>3939784</v>
      </c>
      <c r="B23925" s="12">
        <v>2198.6907999999999</v>
      </c>
    </row>
    <row r="23926" spans="1:2" x14ac:dyDescent="0.25">
      <c r="A23926">
        <v>1543482</v>
      </c>
      <c r="B23926" s="12">
        <v>948.69539999999995</v>
      </c>
    </row>
    <row r="23927" spans="1:2" x14ac:dyDescent="0.25">
      <c r="A23927">
        <v>4577839</v>
      </c>
      <c r="B23927" s="12">
        <v>960.36369999999999</v>
      </c>
    </row>
    <row r="23928" spans="1:2" x14ac:dyDescent="0.25">
      <c r="A23928">
        <v>2611065</v>
      </c>
      <c r="B23928" s="12">
        <v>3034.7791999999999</v>
      </c>
    </row>
    <row r="23929" spans="1:2" x14ac:dyDescent="0.25">
      <c r="A23929">
        <v>4479110</v>
      </c>
      <c r="B23929" s="12">
        <v>8356.8078000000005</v>
      </c>
    </row>
    <row r="23930" spans="1:2" x14ac:dyDescent="0.25">
      <c r="A23930">
        <v>2290748</v>
      </c>
      <c r="B23930" s="12">
        <v>3352.2247000000002</v>
      </c>
    </row>
    <row r="23931" spans="1:2" x14ac:dyDescent="0.25">
      <c r="A23931">
        <v>4272003</v>
      </c>
      <c r="B23931" s="12">
        <v>3947.0664999999999</v>
      </c>
    </row>
    <row r="23932" spans="1:2" x14ac:dyDescent="0.25">
      <c r="A23932">
        <v>1586834</v>
      </c>
      <c r="B23932" s="12">
        <v>17306.837800000001</v>
      </c>
    </row>
    <row r="23933" spans="1:2" x14ac:dyDescent="0.25">
      <c r="A23933">
        <v>2632977</v>
      </c>
      <c r="B23933" s="12">
        <v>3754.1439999999998</v>
      </c>
    </row>
    <row r="23934" spans="1:2" x14ac:dyDescent="0.25">
      <c r="A23934">
        <v>4216749</v>
      </c>
      <c r="B23934" s="12">
        <v>1769.4838999999999</v>
      </c>
    </row>
    <row r="23935" spans="1:2" x14ac:dyDescent="0.25">
      <c r="A23935">
        <v>4796871</v>
      </c>
      <c r="B23935" s="12">
        <v>1146.2608</v>
      </c>
    </row>
    <row r="23936" spans="1:2" x14ac:dyDescent="0.25">
      <c r="A23936">
        <v>4160018</v>
      </c>
      <c r="B23936" s="12">
        <v>1184.1023</v>
      </c>
    </row>
    <row r="23937" spans="1:2" x14ac:dyDescent="0.25">
      <c r="A23937">
        <v>2708274</v>
      </c>
      <c r="B23937" s="12">
        <v>922.21249999999998</v>
      </c>
    </row>
    <row r="23938" spans="1:2" x14ac:dyDescent="0.25">
      <c r="A23938">
        <v>1029483</v>
      </c>
      <c r="B23938" s="12">
        <v>202.08410000000001</v>
      </c>
    </row>
    <row r="23939" spans="1:2" x14ac:dyDescent="0.25">
      <c r="A23939">
        <v>4147575</v>
      </c>
      <c r="B23939" s="12">
        <v>7148.3064000000004</v>
      </c>
    </row>
    <row r="23940" spans="1:2" x14ac:dyDescent="0.25">
      <c r="A23940">
        <v>5179037</v>
      </c>
      <c r="B23940" s="12">
        <v>483.45209999999997</v>
      </c>
    </row>
    <row r="23941" spans="1:2" x14ac:dyDescent="0.25">
      <c r="A23941">
        <v>3180736</v>
      </c>
      <c r="B23941" s="12">
        <v>473.91969999999998</v>
      </c>
    </row>
    <row r="23942" spans="1:2" x14ac:dyDescent="0.25">
      <c r="A23942">
        <v>305374</v>
      </c>
      <c r="B23942" s="12">
        <v>3746.85</v>
      </c>
    </row>
    <row r="23943" spans="1:2" x14ac:dyDescent="0.25">
      <c r="A23943">
        <v>4807960</v>
      </c>
      <c r="B23943" s="12">
        <v>850.3252</v>
      </c>
    </row>
    <row r="23944" spans="1:2" x14ac:dyDescent="0.25">
      <c r="A23944">
        <v>354156</v>
      </c>
      <c r="B23944" s="12">
        <v>335.892</v>
      </c>
    </row>
    <row r="23945" spans="1:2" x14ac:dyDescent="0.25">
      <c r="A23945">
        <v>2540523</v>
      </c>
      <c r="B23945" s="12">
        <v>840.45240000000001</v>
      </c>
    </row>
    <row r="23946" spans="1:2" x14ac:dyDescent="0.25">
      <c r="A23946">
        <v>774115</v>
      </c>
      <c r="B23946" s="12">
        <v>3571.7440999999999</v>
      </c>
    </row>
    <row r="23947" spans="1:2" x14ac:dyDescent="0.25">
      <c r="A23947">
        <v>4000923</v>
      </c>
      <c r="B23947" s="12">
        <v>11998.210499999999</v>
      </c>
    </row>
    <row r="23948" spans="1:2" x14ac:dyDescent="0.25">
      <c r="A23948">
        <v>4545410</v>
      </c>
      <c r="B23948" s="12">
        <v>2891.5828999999999</v>
      </c>
    </row>
    <row r="23949" spans="1:2" x14ac:dyDescent="0.25">
      <c r="A23949">
        <v>1545377</v>
      </c>
      <c r="B23949" s="12">
        <v>1786.2591</v>
      </c>
    </row>
    <row r="23950" spans="1:2" x14ac:dyDescent="0.25">
      <c r="A23950">
        <v>4092593</v>
      </c>
      <c r="B23950" s="12">
        <v>524.77070000000003</v>
      </c>
    </row>
    <row r="23951" spans="1:2" x14ac:dyDescent="0.25">
      <c r="A23951">
        <v>2818985</v>
      </c>
      <c r="B23951" s="12">
        <v>677.49950000000001</v>
      </c>
    </row>
    <row r="23952" spans="1:2" x14ac:dyDescent="0.25">
      <c r="A23952">
        <v>4371957</v>
      </c>
      <c r="B23952" s="12">
        <v>28803.356500000002</v>
      </c>
    </row>
    <row r="23953" spans="1:2" x14ac:dyDescent="0.25">
      <c r="A23953">
        <v>4838385</v>
      </c>
      <c r="B23953" s="12">
        <v>2102.9825000000001</v>
      </c>
    </row>
    <row r="23954" spans="1:2" x14ac:dyDescent="0.25">
      <c r="A23954">
        <v>1620233</v>
      </c>
      <c r="B23954" s="12">
        <v>2952.7919999999999</v>
      </c>
    </row>
    <row r="23955" spans="1:2" x14ac:dyDescent="0.25">
      <c r="A23955">
        <v>620075</v>
      </c>
      <c r="B23955" s="12">
        <v>2295.2656999999999</v>
      </c>
    </row>
    <row r="23956" spans="1:2" x14ac:dyDescent="0.25">
      <c r="A23956">
        <v>168148</v>
      </c>
      <c r="B23956" s="12">
        <v>1061.2302</v>
      </c>
    </row>
    <row r="23957" spans="1:2" x14ac:dyDescent="0.25">
      <c r="A23957">
        <v>130192</v>
      </c>
      <c r="B23957" s="12">
        <v>5416.4578000000001</v>
      </c>
    </row>
    <row r="23958" spans="1:2" x14ac:dyDescent="0.25">
      <c r="A23958">
        <v>1607249</v>
      </c>
      <c r="B23958" s="12">
        <v>3966.1837999999998</v>
      </c>
    </row>
    <row r="23959" spans="1:2" x14ac:dyDescent="0.25">
      <c r="A23959">
        <v>3462885</v>
      </c>
      <c r="B23959" s="12">
        <v>773.33159999999998</v>
      </c>
    </row>
    <row r="23960" spans="1:2" x14ac:dyDescent="0.25">
      <c r="A23960">
        <v>4152464</v>
      </c>
      <c r="B23960" s="12">
        <v>2253.9265999999998</v>
      </c>
    </row>
    <row r="23961" spans="1:2" x14ac:dyDescent="0.25">
      <c r="A23961">
        <v>1385798</v>
      </c>
      <c r="B23961" s="12">
        <v>21353.316800000001</v>
      </c>
    </row>
    <row r="23962" spans="1:2" x14ac:dyDescent="0.25">
      <c r="A23962">
        <v>2390370</v>
      </c>
      <c r="B23962" s="12">
        <v>4592.7910000000002</v>
      </c>
    </row>
    <row r="23963" spans="1:2" x14ac:dyDescent="0.25">
      <c r="A23963">
        <v>3342330</v>
      </c>
      <c r="B23963" s="12">
        <v>80277.372499999998</v>
      </c>
    </row>
    <row r="23964" spans="1:2" x14ac:dyDescent="0.25">
      <c r="A23964">
        <v>2598851</v>
      </c>
      <c r="B23964" s="12">
        <v>4958.6424999999999</v>
      </c>
    </row>
    <row r="23965" spans="1:2" x14ac:dyDescent="0.25">
      <c r="A23965">
        <v>4790791</v>
      </c>
      <c r="B23965" s="12">
        <v>39392.889900000002</v>
      </c>
    </row>
    <row r="23966" spans="1:2" x14ac:dyDescent="0.25">
      <c r="A23966">
        <v>3404016</v>
      </c>
      <c r="B23966" s="12">
        <v>633.01390000000004</v>
      </c>
    </row>
    <row r="23967" spans="1:2" x14ac:dyDescent="0.25">
      <c r="A23967">
        <v>3791260</v>
      </c>
      <c r="B23967" s="12">
        <v>15913.5121</v>
      </c>
    </row>
    <row r="23968" spans="1:2" x14ac:dyDescent="0.25">
      <c r="A23968">
        <v>2835513</v>
      </c>
      <c r="B23968" s="12">
        <v>3312.4537999999998</v>
      </c>
    </row>
    <row r="23969" spans="1:2" x14ac:dyDescent="0.25">
      <c r="A23969">
        <v>689976</v>
      </c>
      <c r="B23969" s="12">
        <v>4337.8437000000004</v>
      </c>
    </row>
    <row r="23970" spans="1:2" x14ac:dyDescent="0.25">
      <c r="A23970">
        <v>4582310</v>
      </c>
      <c r="B23970" s="12">
        <v>2335.9549999999999</v>
      </c>
    </row>
    <row r="23971" spans="1:2" x14ac:dyDescent="0.25">
      <c r="A23971">
        <v>4786463</v>
      </c>
      <c r="B23971" s="12">
        <v>56313.882299999997</v>
      </c>
    </row>
    <row r="23972" spans="1:2" x14ac:dyDescent="0.25">
      <c r="A23972">
        <v>2829513</v>
      </c>
      <c r="B23972" s="12">
        <v>889.13689999999997</v>
      </c>
    </row>
    <row r="23973" spans="1:2" x14ac:dyDescent="0.25">
      <c r="A23973">
        <v>567649</v>
      </c>
      <c r="B23973" s="12">
        <v>4279.6368000000002</v>
      </c>
    </row>
    <row r="23974" spans="1:2" x14ac:dyDescent="0.25">
      <c r="A23974">
        <v>877358</v>
      </c>
      <c r="B23974" s="12">
        <v>83.441699999999997</v>
      </c>
    </row>
    <row r="23975" spans="1:2" x14ac:dyDescent="0.25">
      <c r="A23975">
        <v>42893</v>
      </c>
      <c r="B23975" s="12">
        <v>2163.0672</v>
      </c>
    </row>
    <row r="23976" spans="1:2" x14ac:dyDescent="0.25">
      <c r="A23976">
        <v>4495738</v>
      </c>
      <c r="B23976" s="12">
        <v>0</v>
      </c>
    </row>
    <row r="23977" spans="1:2" x14ac:dyDescent="0.25">
      <c r="A23977">
        <v>1307845</v>
      </c>
      <c r="B23977" s="12">
        <v>2701.3218999999999</v>
      </c>
    </row>
    <row r="23978" spans="1:2" x14ac:dyDescent="0.25">
      <c r="A23978">
        <v>99206</v>
      </c>
      <c r="B23978" s="12">
        <v>1477.1078</v>
      </c>
    </row>
    <row r="23979" spans="1:2" x14ac:dyDescent="0.25">
      <c r="A23979">
        <v>4834661</v>
      </c>
      <c r="B23979" s="12">
        <v>3447.6444000000001</v>
      </c>
    </row>
    <row r="23980" spans="1:2" x14ac:dyDescent="0.25">
      <c r="A23980">
        <v>1495911</v>
      </c>
      <c r="B23980" s="12">
        <v>1269.752</v>
      </c>
    </row>
    <row r="23981" spans="1:2" x14ac:dyDescent="0.25">
      <c r="A23981">
        <v>5572040</v>
      </c>
      <c r="B23981" s="12">
        <v>566.29560000000004</v>
      </c>
    </row>
    <row r="23982" spans="1:2" x14ac:dyDescent="0.25">
      <c r="A23982">
        <v>627606</v>
      </c>
      <c r="B23982" s="12">
        <v>58.268900000000002</v>
      </c>
    </row>
    <row r="23983" spans="1:2" x14ac:dyDescent="0.25">
      <c r="A23983">
        <v>3079849</v>
      </c>
      <c r="B23983" s="12">
        <v>1140.5556999999999</v>
      </c>
    </row>
    <row r="23984" spans="1:2" x14ac:dyDescent="0.25">
      <c r="A23984">
        <v>2293788</v>
      </c>
      <c r="B23984" s="12">
        <v>4598.3514999999998</v>
      </c>
    </row>
    <row r="23985" spans="1:2" x14ac:dyDescent="0.25">
      <c r="A23985">
        <v>4505625</v>
      </c>
      <c r="B23985" s="12">
        <v>53.626399999999997</v>
      </c>
    </row>
    <row r="23986" spans="1:2" x14ac:dyDescent="0.25">
      <c r="A23986">
        <v>4810559</v>
      </c>
      <c r="B23986" s="12">
        <v>1519.1693</v>
      </c>
    </row>
    <row r="23987" spans="1:2" x14ac:dyDescent="0.25">
      <c r="A23987">
        <v>4866872</v>
      </c>
      <c r="B23987" s="12">
        <v>5052.4422999999997</v>
      </c>
    </row>
    <row r="23988" spans="1:2" x14ac:dyDescent="0.25">
      <c r="A23988">
        <v>130335</v>
      </c>
      <c r="B23988" s="12">
        <v>963.65470000000005</v>
      </c>
    </row>
    <row r="23989" spans="1:2" x14ac:dyDescent="0.25">
      <c r="A23989">
        <v>2901813</v>
      </c>
      <c r="B23989" s="12">
        <v>3092.4600999999998</v>
      </c>
    </row>
    <row r="23990" spans="1:2" x14ac:dyDescent="0.25">
      <c r="A23990">
        <v>5187979</v>
      </c>
      <c r="B23990" s="12">
        <v>390.04450000000003</v>
      </c>
    </row>
    <row r="23991" spans="1:2" x14ac:dyDescent="0.25">
      <c r="A23991">
        <v>2141520</v>
      </c>
      <c r="B23991" s="12">
        <v>470.33960000000002</v>
      </c>
    </row>
    <row r="23992" spans="1:2" x14ac:dyDescent="0.25">
      <c r="A23992">
        <v>5301730</v>
      </c>
      <c r="B23992" s="12">
        <v>2507.8110999999999</v>
      </c>
    </row>
    <row r="23993" spans="1:2" x14ac:dyDescent="0.25">
      <c r="A23993">
        <v>4238232</v>
      </c>
      <c r="B23993" s="12">
        <v>35319.773500000003</v>
      </c>
    </row>
    <row r="23994" spans="1:2" x14ac:dyDescent="0.25">
      <c r="A23994">
        <v>4516053</v>
      </c>
      <c r="B23994" s="12">
        <v>10921.9797</v>
      </c>
    </row>
    <row r="23995" spans="1:2" x14ac:dyDescent="0.25">
      <c r="A23995">
        <v>5286731</v>
      </c>
      <c r="B23995" s="12">
        <v>0</v>
      </c>
    </row>
    <row r="23996" spans="1:2" x14ac:dyDescent="0.25">
      <c r="A23996">
        <v>166233</v>
      </c>
      <c r="B23996" s="12">
        <v>9195.8364000000001</v>
      </c>
    </row>
    <row r="23997" spans="1:2" x14ac:dyDescent="0.25">
      <c r="A23997">
        <v>119707</v>
      </c>
      <c r="B23997" s="12">
        <v>4856.9712</v>
      </c>
    </row>
    <row r="23998" spans="1:2" x14ac:dyDescent="0.25">
      <c r="A23998">
        <v>3900156</v>
      </c>
      <c r="B23998" s="12">
        <v>2774.1579999999999</v>
      </c>
    </row>
    <row r="23999" spans="1:2" x14ac:dyDescent="0.25">
      <c r="A23999">
        <v>537751</v>
      </c>
      <c r="B23999" s="12">
        <v>311.17320000000001</v>
      </c>
    </row>
    <row r="24000" spans="1:2" x14ac:dyDescent="0.25">
      <c r="A24000">
        <v>1450169</v>
      </c>
      <c r="B24000" s="12">
        <v>789.529</v>
      </c>
    </row>
    <row r="24001" spans="1:2" x14ac:dyDescent="0.25">
      <c r="A24001">
        <v>3945941</v>
      </c>
      <c r="B24001" s="12">
        <v>71278.647599999997</v>
      </c>
    </row>
    <row r="24002" spans="1:2" x14ac:dyDescent="0.25">
      <c r="A24002">
        <v>2373656</v>
      </c>
      <c r="B24002" s="12">
        <v>1179.0781999999999</v>
      </c>
    </row>
    <row r="24003" spans="1:2" x14ac:dyDescent="0.25">
      <c r="A24003">
        <v>18087586</v>
      </c>
      <c r="B24003" s="12">
        <v>140.83369999999999</v>
      </c>
    </row>
    <row r="24004" spans="1:2" x14ac:dyDescent="0.25">
      <c r="A24004">
        <v>464326</v>
      </c>
      <c r="B24004" s="12">
        <v>2491.4177</v>
      </c>
    </row>
    <row r="24005" spans="1:2" x14ac:dyDescent="0.25">
      <c r="A24005">
        <v>4505582</v>
      </c>
      <c r="B24005" s="12">
        <v>682.51369999999997</v>
      </c>
    </row>
    <row r="24006" spans="1:2" x14ac:dyDescent="0.25">
      <c r="A24006">
        <v>4835886</v>
      </c>
      <c r="B24006" s="12">
        <v>1496.4724000000001</v>
      </c>
    </row>
    <row r="24007" spans="1:2" x14ac:dyDescent="0.25">
      <c r="A24007">
        <v>4530468</v>
      </c>
      <c r="B24007" s="12">
        <v>4648.7694000000001</v>
      </c>
    </row>
    <row r="24008" spans="1:2" x14ac:dyDescent="0.25">
      <c r="A24008">
        <v>1200131</v>
      </c>
      <c r="B24008" s="12">
        <v>978.26319999999998</v>
      </c>
    </row>
    <row r="24009" spans="1:2" x14ac:dyDescent="0.25">
      <c r="A24009">
        <v>5559740</v>
      </c>
      <c r="B24009" s="12">
        <v>0</v>
      </c>
    </row>
    <row r="24010" spans="1:2" x14ac:dyDescent="0.25">
      <c r="A24010">
        <v>4559582</v>
      </c>
      <c r="B24010" s="12">
        <v>534.8501</v>
      </c>
    </row>
    <row r="24011" spans="1:2" x14ac:dyDescent="0.25">
      <c r="A24011">
        <v>4507597</v>
      </c>
      <c r="B24011" s="12">
        <v>49476.006300000001</v>
      </c>
    </row>
    <row r="24012" spans="1:2" x14ac:dyDescent="0.25">
      <c r="A24012">
        <v>1517451</v>
      </c>
      <c r="B24012" s="12">
        <v>865.47019999999998</v>
      </c>
    </row>
    <row r="24013" spans="1:2" x14ac:dyDescent="0.25">
      <c r="A24013">
        <v>3189578</v>
      </c>
      <c r="B24013" s="12">
        <v>2505.3555000000001</v>
      </c>
    </row>
    <row r="24014" spans="1:2" x14ac:dyDescent="0.25">
      <c r="A24014">
        <v>4068995</v>
      </c>
      <c r="B24014" s="12">
        <v>799.75279999999998</v>
      </c>
    </row>
    <row r="24015" spans="1:2" x14ac:dyDescent="0.25">
      <c r="A24015">
        <v>1573764</v>
      </c>
      <c r="B24015" s="12">
        <v>651.5942</v>
      </c>
    </row>
    <row r="24016" spans="1:2" x14ac:dyDescent="0.25">
      <c r="A24016">
        <v>67822</v>
      </c>
      <c r="B24016" s="12">
        <v>0</v>
      </c>
    </row>
    <row r="24017" spans="1:2" x14ac:dyDescent="0.25">
      <c r="A24017">
        <v>4727465</v>
      </c>
      <c r="B24017" s="12">
        <v>2646.2615000000001</v>
      </c>
    </row>
    <row r="24018" spans="1:2" x14ac:dyDescent="0.25">
      <c r="A24018">
        <v>550855</v>
      </c>
      <c r="B24018" s="12">
        <v>332.6216</v>
      </c>
    </row>
    <row r="24019" spans="1:2" x14ac:dyDescent="0.25">
      <c r="A24019">
        <v>443141</v>
      </c>
      <c r="B24019" s="12">
        <v>3066.6165000000001</v>
      </c>
    </row>
    <row r="24020" spans="1:2" x14ac:dyDescent="0.25">
      <c r="A24020">
        <v>656577</v>
      </c>
      <c r="B24020" s="12">
        <v>4177.0990000000002</v>
      </c>
    </row>
    <row r="24021" spans="1:2" x14ac:dyDescent="0.25">
      <c r="A24021">
        <v>5057437</v>
      </c>
      <c r="B24021" s="12">
        <v>400.49529999999999</v>
      </c>
    </row>
    <row r="24022" spans="1:2" x14ac:dyDescent="0.25">
      <c r="A24022">
        <v>5470317</v>
      </c>
      <c r="B24022" s="12">
        <v>10526.663399999999</v>
      </c>
    </row>
    <row r="24023" spans="1:2" x14ac:dyDescent="0.25">
      <c r="A24023">
        <v>3801579</v>
      </c>
      <c r="B24023" s="12">
        <v>2793.6152999999999</v>
      </c>
    </row>
    <row r="24024" spans="1:2" x14ac:dyDescent="0.25">
      <c r="A24024">
        <v>4155029</v>
      </c>
      <c r="B24024" s="12">
        <v>803.27089999999998</v>
      </c>
    </row>
    <row r="24025" spans="1:2" x14ac:dyDescent="0.25">
      <c r="A24025">
        <v>1248910</v>
      </c>
      <c r="B24025" s="12">
        <v>3973.3847999999998</v>
      </c>
    </row>
    <row r="24026" spans="1:2" x14ac:dyDescent="0.25">
      <c r="A24026">
        <v>2540457</v>
      </c>
      <c r="B24026" s="12">
        <v>1459.0847000000001</v>
      </c>
    </row>
    <row r="24027" spans="1:2" x14ac:dyDescent="0.25">
      <c r="A24027">
        <v>4184034</v>
      </c>
      <c r="B24027" s="12">
        <v>14190.4226</v>
      </c>
    </row>
    <row r="24028" spans="1:2" x14ac:dyDescent="0.25">
      <c r="A24028">
        <v>397133</v>
      </c>
      <c r="B24028" s="12">
        <v>1859.3429000000001</v>
      </c>
    </row>
    <row r="24029" spans="1:2" x14ac:dyDescent="0.25">
      <c r="A24029">
        <v>2971196</v>
      </c>
      <c r="B24029" s="12">
        <v>0</v>
      </c>
    </row>
    <row r="24030" spans="1:2" x14ac:dyDescent="0.25">
      <c r="A24030">
        <v>3028302</v>
      </c>
      <c r="B24030" s="12">
        <v>3270.0313999999998</v>
      </c>
    </row>
    <row r="24031" spans="1:2" x14ac:dyDescent="0.25">
      <c r="A24031">
        <v>2476404</v>
      </c>
      <c r="B24031" s="12">
        <v>24004.9944</v>
      </c>
    </row>
    <row r="24032" spans="1:2" x14ac:dyDescent="0.25">
      <c r="A24032">
        <v>4757867</v>
      </c>
      <c r="B24032" s="12">
        <v>16676.083600000002</v>
      </c>
    </row>
    <row r="24033" spans="1:2" x14ac:dyDescent="0.25">
      <c r="A24033">
        <v>1231383</v>
      </c>
      <c r="B24033" s="12">
        <v>1847.6023</v>
      </c>
    </row>
    <row r="24034" spans="1:2" x14ac:dyDescent="0.25">
      <c r="A24034">
        <v>4553800</v>
      </c>
      <c r="B24034" s="12">
        <v>62.808300000000003</v>
      </c>
    </row>
    <row r="24035" spans="1:2" x14ac:dyDescent="0.25">
      <c r="A24035">
        <v>2659933</v>
      </c>
      <c r="B24035" s="12">
        <v>1844.0843</v>
      </c>
    </row>
    <row r="24036" spans="1:2" x14ac:dyDescent="0.25">
      <c r="A24036">
        <v>176727</v>
      </c>
      <c r="B24036" s="12">
        <v>64972.588300000003</v>
      </c>
    </row>
    <row r="24037" spans="1:2" x14ac:dyDescent="0.25">
      <c r="A24037">
        <v>2698307</v>
      </c>
      <c r="B24037" s="12">
        <v>434.38600000000002</v>
      </c>
    </row>
    <row r="24038" spans="1:2" x14ac:dyDescent="0.25">
      <c r="A24038">
        <v>325726</v>
      </c>
      <c r="B24038" s="12">
        <v>3520.2637</v>
      </c>
    </row>
    <row r="24039" spans="1:2" x14ac:dyDescent="0.25">
      <c r="A24039">
        <v>4523893</v>
      </c>
      <c r="B24039" s="12">
        <v>25613.0834</v>
      </c>
    </row>
    <row r="24040" spans="1:2" x14ac:dyDescent="0.25">
      <c r="A24040">
        <v>1599752</v>
      </c>
      <c r="B24040" s="12">
        <v>3219.1185</v>
      </c>
    </row>
    <row r="24041" spans="1:2" x14ac:dyDescent="0.25">
      <c r="A24041">
        <v>4575758</v>
      </c>
      <c r="B24041" s="12">
        <v>1740.3394000000001</v>
      </c>
    </row>
    <row r="24042" spans="1:2" x14ac:dyDescent="0.25">
      <c r="A24042">
        <v>1557797</v>
      </c>
      <c r="B24042" s="12">
        <v>1348.809</v>
      </c>
    </row>
    <row r="24043" spans="1:2" x14ac:dyDescent="0.25">
      <c r="A24043">
        <v>4060737</v>
      </c>
      <c r="B24043" s="12">
        <v>865.34630000000004</v>
      </c>
    </row>
    <row r="24044" spans="1:2" x14ac:dyDescent="0.25">
      <c r="A24044">
        <v>3950939</v>
      </c>
      <c r="B24044" s="12">
        <v>47461.850899999998</v>
      </c>
    </row>
    <row r="24045" spans="1:2" x14ac:dyDescent="0.25">
      <c r="A24045">
        <v>2446806</v>
      </c>
      <c r="B24045" s="12">
        <v>778.24239999999998</v>
      </c>
    </row>
    <row r="24046" spans="1:2" x14ac:dyDescent="0.25">
      <c r="A24046">
        <v>4822968</v>
      </c>
      <c r="B24046" s="12">
        <v>1211.1940999999999</v>
      </c>
    </row>
    <row r="24047" spans="1:2" x14ac:dyDescent="0.25">
      <c r="A24047">
        <v>2221013</v>
      </c>
      <c r="B24047" s="12">
        <v>3920.6457</v>
      </c>
    </row>
    <row r="24048" spans="1:2" x14ac:dyDescent="0.25">
      <c r="A24048">
        <v>3159780</v>
      </c>
      <c r="B24048" s="12">
        <v>11821.742899999999</v>
      </c>
    </row>
    <row r="24049" spans="1:2" x14ac:dyDescent="0.25">
      <c r="A24049">
        <v>3961158</v>
      </c>
      <c r="B24049" s="12">
        <v>1615.9295999999999</v>
      </c>
    </row>
    <row r="24050" spans="1:2" x14ac:dyDescent="0.25">
      <c r="A24050">
        <v>3017227</v>
      </c>
      <c r="B24050" s="12">
        <v>1952.8431</v>
      </c>
    </row>
    <row r="24051" spans="1:2" x14ac:dyDescent="0.25">
      <c r="A24051">
        <v>4900798</v>
      </c>
      <c r="B24051" s="12">
        <v>821.52089999999998</v>
      </c>
    </row>
    <row r="24052" spans="1:2" x14ac:dyDescent="0.25">
      <c r="A24052">
        <v>2181766</v>
      </c>
      <c r="B24052" s="12">
        <v>1146.4464</v>
      </c>
    </row>
    <row r="24053" spans="1:2" x14ac:dyDescent="0.25">
      <c r="A24053">
        <v>1494932</v>
      </c>
      <c r="B24053" s="12">
        <v>1930.9201</v>
      </c>
    </row>
    <row r="24054" spans="1:2" x14ac:dyDescent="0.25">
      <c r="A24054">
        <v>2708858</v>
      </c>
      <c r="B24054" s="12">
        <v>3415.0536000000002</v>
      </c>
    </row>
    <row r="24055" spans="1:2" x14ac:dyDescent="0.25">
      <c r="A24055">
        <v>3356877</v>
      </c>
      <c r="B24055" s="12">
        <v>0</v>
      </c>
    </row>
    <row r="24056" spans="1:2" x14ac:dyDescent="0.25">
      <c r="A24056">
        <v>2926347</v>
      </c>
      <c r="B24056" s="12">
        <v>28162.0376</v>
      </c>
    </row>
    <row r="24057" spans="1:2" x14ac:dyDescent="0.25">
      <c r="A24057">
        <v>4076506</v>
      </c>
      <c r="B24057" s="12">
        <v>3054.5767999999998</v>
      </c>
    </row>
    <row r="24058" spans="1:2" x14ac:dyDescent="0.25">
      <c r="A24058">
        <v>1244264</v>
      </c>
      <c r="B24058" s="12">
        <v>0</v>
      </c>
    </row>
    <row r="24059" spans="1:2" x14ac:dyDescent="0.25">
      <c r="A24059">
        <v>18318211</v>
      </c>
      <c r="B24059" s="12">
        <v>0</v>
      </c>
    </row>
    <row r="24060" spans="1:2" x14ac:dyDescent="0.25">
      <c r="A24060">
        <v>3523635</v>
      </c>
      <c r="B24060" s="12">
        <v>14056.872499999999</v>
      </c>
    </row>
    <row r="24061" spans="1:2" x14ac:dyDescent="0.25">
      <c r="A24061">
        <v>3376797</v>
      </c>
      <c r="B24061" s="12">
        <v>1521.7381</v>
      </c>
    </row>
    <row r="24062" spans="1:2" x14ac:dyDescent="0.25">
      <c r="A24062">
        <v>4162308</v>
      </c>
      <c r="B24062" s="12">
        <v>913.58749999999998</v>
      </c>
    </row>
    <row r="24063" spans="1:2" x14ac:dyDescent="0.25">
      <c r="A24063">
        <v>2658745</v>
      </c>
      <c r="B24063" s="12">
        <v>0</v>
      </c>
    </row>
    <row r="24064" spans="1:2" x14ac:dyDescent="0.25">
      <c r="A24064">
        <v>5411073</v>
      </c>
      <c r="B24064" s="12">
        <v>2658.3939999999998</v>
      </c>
    </row>
    <row r="24065" spans="1:2" x14ac:dyDescent="0.25">
      <c r="A24065">
        <v>4998193</v>
      </c>
      <c r="B24065" s="12">
        <v>16256.388800000001</v>
      </c>
    </row>
    <row r="24066" spans="1:2" x14ac:dyDescent="0.25">
      <c r="A24066">
        <v>2633275</v>
      </c>
      <c r="B24066" s="12">
        <v>25638.318299999999</v>
      </c>
    </row>
    <row r="24067" spans="1:2" x14ac:dyDescent="0.25">
      <c r="A24067">
        <v>4836908</v>
      </c>
      <c r="B24067" s="12">
        <v>399.3399</v>
      </c>
    </row>
    <row r="24068" spans="1:2" x14ac:dyDescent="0.25">
      <c r="A24068">
        <v>1426628</v>
      </c>
      <c r="B24068" s="12">
        <v>2732.8083999999999</v>
      </c>
    </row>
    <row r="24069" spans="1:2" x14ac:dyDescent="0.25">
      <c r="A24069">
        <v>2568867</v>
      </c>
      <c r="B24069" s="12">
        <v>29015.1692</v>
      </c>
    </row>
    <row r="24070" spans="1:2" x14ac:dyDescent="0.25">
      <c r="A24070">
        <v>818271</v>
      </c>
      <c r="B24070" s="12">
        <v>17186.2147</v>
      </c>
    </row>
    <row r="24071" spans="1:2" x14ac:dyDescent="0.25">
      <c r="A24071">
        <v>4649844</v>
      </c>
      <c r="B24071" s="12">
        <v>256.61829999999998</v>
      </c>
    </row>
    <row r="24072" spans="1:2" x14ac:dyDescent="0.25">
      <c r="A24072">
        <v>5030261</v>
      </c>
      <c r="B24072" s="12">
        <v>1167.3276000000001</v>
      </c>
    </row>
    <row r="24073" spans="1:2" x14ac:dyDescent="0.25">
      <c r="A24073">
        <v>71005</v>
      </c>
      <c r="B24073" s="12">
        <v>3524.1428000000001</v>
      </c>
    </row>
    <row r="24074" spans="1:2" x14ac:dyDescent="0.25">
      <c r="A24074">
        <v>2279656</v>
      </c>
      <c r="B24074" s="12">
        <v>2321.8415</v>
      </c>
    </row>
    <row r="24075" spans="1:2" x14ac:dyDescent="0.25">
      <c r="A24075">
        <v>4858717</v>
      </c>
      <c r="B24075" s="12">
        <v>729.2586</v>
      </c>
    </row>
    <row r="24076" spans="1:2" x14ac:dyDescent="0.25">
      <c r="A24076">
        <v>2663076</v>
      </c>
      <c r="B24076" s="12">
        <v>628.13390000000004</v>
      </c>
    </row>
    <row r="24077" spans="1:2" x14ac:dyDescent="0.25">
      <c r="A24077">
        <v>1299933</v>
      </c>
      <c r="B24077" s="12">
        <v>740.07050000000004</v>
      </c>
    </row>
    <row r="24078" spans="1:2" x14ac:dyDescent="0.25">
      <c r="A24078">
        <v>2737119</v>
      </c>
      <c r="B24078" s="12">
        <v>1523.8427999999999</v>
      </c>
    </row>
    <row r="24079" spans="1:2" x14ac:dyDescent="0.25">
      <c r="A24079">
        <v>2134876</v>
      </c>
      <c r="B24079" s="12">
        <v>6093.7817999999997</v>
      </c>
    </row>
    <row r="24080" spans="1:2" x14ac:dyDescent="0.25">
      <c r="A24080">
        <v>4820529</v>
      </c>
      <c r="B24080" s="12">
        <v>2070.9697000000001</v>
      </c>
    </row>
    <row r="24081" spans="1:2" x14ac:dyDescent="0.25">
      <c r="A24081">
        <v>4581623</v>
      </c>
      <c r="B24081" s="12">
        <v>49692.8946</v>
      </c>
    </row>
    <row r="24082" spans="1:2" x14ac:dyDescent="0.25">
      <c r="A24082">
        <v>2614692</v>
      </c>
      <c r="B24082" s="12">
        <v>1925.6171999999999</v>
      </c>
    </row>
    <row r="24083" spans="1:2" x14ac:dyDescent="0.25">
      <c r="A24083">
        <v>655492</v>
      </c>
      <c r="B24083" s="12">
        <v>1739.2663</v>
      </c>
    </row>
    <row r="24084" spans="1:2" x14ac:dyDescent="0.25">
      <c r="A24084">
        <v>5017128</v>
      </c>
      <c r="B24084" s="12">
        <v>1546.9314999999999</v>
      </c>
    </row>
    <row r="24085" spans="1:2" x14ac:dyDescent="0.25">
      <c r="A24085">
        <v>1051249</v>
      </c>
      <c r="B24085" s="12">
        <v>35170.655400000003</v>
      </c>
    </row>
    <row r="24086" spans="1:2" x14ac:dyDescent="0.25">
      <c r="A24086">
        <v>5627423</v>
      </c>
      <c r="B24086" s="12">
        <v>7510.8876</v>
      </c>
    </row>
    <row r="24087" spans="1:2" x14ac:dyDescent="0.25">
      <c r="A24087">
        <v>4730233</v>
      </c>
      <c r="B24087" s="12">
        <v>2695.5650999999998</v>
      </c>
    </row>
    <row r="24088" spans="1:2" x14ac:dyDescent="0.25">
      <c r="A24088">
        <v>4806334</v>
      </c>
      <c r="B24088" s="12">
        <v>2285.5266999999999</v>
      </c>
    </row>
    <row r="24089" spans="1:2" x14ac:dyDescent="0.25">
      <c r="A24089">
        <v>4782859</v>
      </c>
      <c r="B24089" s="12">
        <v>3490.4585999999999</v>
      </c>
    </row>
    <row r="24090" spans="1:2" x14ac:dyDescent="0.25">
      <c r="A24090">
        <v>3082222</v>
      </c>
      <c r="B24090" s="12">
        <v>40631.134599999998</v>
      </c>
    </row>
    <row r="24091" spans="1:2" x14ac:dyDescent="0.25">
      <c r="A24091">
        <v>1140420</v>
      </c>
      <c r="B24091" s="12">
        <v>1550.4186</v>
      </c>
    </row>
    <row r="24092" spans="1:2" x14ac:dyDescent="0.25">
      <c r="A24092">
        <v>4076466</v>
      </c>
      <c r="B24092" s="12">
        <v>190.2921</v>
      </c>
    </row>
    <row r="24093" spans="1:2" x14ac:dyDescent="0.25">
      <c r="A24093">
        <v>4810662</v>
      </c>
      <c r="B24093" s="12">
        <v>3947.3969999999999</v>
      </c>
    </row>
    <row r="24094" spans="1:2" x14ac:dyDescent="0.25">
      <c r="A24094">
        <v>2526909</v>
      </c>
      <c r="B24094" s="12">
        <v>33881.641900000002</v>
      </c>
    </row>
    <row r="24095" spans="1:2" x14ac:dyDescent="0.25">
      <c r="A24095">
        <v>4748149</v>
      </c>
      <c r="B24095" s="12">
        <v>1548.087</v>
      </c>
    </row>
    <row r="24096" spans="1:2" x14ac:dyDescent="0.25">
      <c r="A24096">
        <v>330641</v>
      </c>
      <c r="B24096" s="12">
        <v>0</v>
      </c>
    </row>
    <row r="24097" spans="1:2" x14ac:dyDescent="0.25">
      <c r="A24097">
        <v>4832388</v>
      </c>
      <c r="B24097" s="12">
        <v>1393.8828000000001</v>
      </c>
    </row>
    <row r="24098" spans="1:2" x14ac:dyDescent="0.25">
      <c r="A24098">
        <v>5390057</v>
      </c>
      <c r="B24098" s="12">
        <v>0</v>
      </c>
    </row>
    <row r="24099" spans="1:2" x14ac:dyDescent="0.25">
      <c r="A24099">
        <v>3731861</v>
      </c>
      <c r="B24099" s="12">
        <v>15932.515600000001</v>
      </c>
    </row>
    <row r="24100" spans="1:2" x14ac:dyDescent="0.25">
      <c r="A24100">
        <v>4533325</v>
      </c>
      <c r="B24100" s="12">
        <v>183.2561</v>
      </c>
    </row>
    <row r="24101" spans="1:2" x14ac:dyDescent="0.25">
      <c r="A24101">
        <v>4554424</v>
      </c>
      <c r="B24101" s="12">
        <v>345.84780000000001</v>
      </c>
    </row>
    <row r="24102" spans="1:2" x14ac:dyDescent="0.25">
      <c r="A24102">
        <v>2249231</v>
      </c>
      <c r="B24102" s="12">
        <v>2914.9297999999999</v>
      </c>
    </row>
    <row r="24103" spans="1:2" x14ac:dyDescent="0.25">
      <c r="A24103">
        <v>4788418</v>
      </c>
      <c r="B24103" s="12">
        <v>0</v>
      </c>
    </row>
    <row r="24104" spans="1:2" x14ac:dyDescent="0.25">
      <c r="A24104">
        <v>4584265</v>
      </c>
      <c r="B24104" s="12">
        <v>1235.1497999999999</v>
      </c>
    </row>
    <row r="24105" spans="1:2" x14ac:dyDescent="0.25">
      <c r="A24105">
        <v>4545768</v>
      </c>
      <c r="B24105" s="12">
        <v>23701.641299999999</v>
      </c>
    </row>
    <row r="24106" spans="1:2" x14ac:dyDescent="0.25">
      <c r="A24106">
        <v>2783688</v>
      </c>
      <c r="B24106" s="12">
        <v>15477.331200000001</v>
      </c>
    </row>
    <row r="24107" spans="1:2" x14ac:dyDescent="0.25">
      <c r="A24107">
        <v>545763</v>
      </c>
      <c r="B24107" s="12">
        <v>11588.038200000001</v>
      </c>
    </row>
    <row r="24108" spans="1:2" x14ac:dyDescent="0.25">
      <c r="A24108">
        <v>2635250</v>
      </c>
      <c r="B24108" s="12">
        <v>2002.8173999999999</v>
      </c>
    </row>
    <row r="24109" spans="1:2" x14ac:dyDescent="0.25">
      <c r="A24109">
        <v>1599878</v>
      </c>
      <c r="B24109" s="12">
        <v>41437.376499999998</v>
      </c>
    </row>
    <row r="24110" spans="1:2" x14ac:dyDescent="0.25">
      <c r="A24110">
        <v>4535340</v>
      </c>
      <c r="B24110" s="12">
        <v>11217.977000000001</v>
      </c>
    </row>
    <row r="24111" spans="1:2" x14ac:dyDescent="0.25">
      <c r="A24111">
        <v>2468183</v>
      </c>
      <c r="B24111" s="12">
        <v>4748.4701999999997</v>
      </c>
    </row>
    <row r="24112" spans="1:2" x14ac:dyDescent="0.25">
      <c r="A24112">
        <v>4970198</v>
      </c>
      <c r="B24112" s="12">
        <v>1155.6077</v>
      </c>
    </row>
    <row r="24113" spans="1:2" x14ac:dyDescent="0.25">
      <c r="A24113">
        <v>1077280</v>
      </c>
      <c r="B24113" s="12">
        <v>10833.1116</v>
      </c>
    </row>
    <row r="24114" spans="1:2" x14ac:dyDescent="0.25">
      <c r="A24114">
        <v>17942789</v>
      </c>
      <c r="B24114" s="12">
        <v>2172.3006999999998</v>
      </c>
    </row>
    <row r="24115" spans="1:2" x14ac:dyDescent="0.25">
      <c r="A24115">
        <v>4760592</v>
      </c>
      <c r="B24115" s="12">
        <v>1484.2987000000001</v>
      </c>
    </row>
    <row r="24116" spans="1:2" x14ac:dyDescent="0.25">
      <c r="A24116">
        <v>789515</v>
      </c>
      <c r="B24116" s="12">
        <v>3745.2923000000001</v>
      </c>
    </row>
    <row r="24117" spans="1:2" x14ac:dyDescent="0.25">
      <c r="A24117">
        <v>3982340</v>
      </c>
      <c r="B24117" s="12">
        <v>6224.0924000000005</v>
      </c>
    </row>
    <row r="24118" spans="1:2" x14ac:dyDescent="0.25">
      <c r="A24118">
        <v>2958913</v>
      </c>
      <c r="B24118" s="12">
        <v>268.57569999999998</v>
      </c>
    </row>
    <row r="24119" spans="1:2" x14ac:dyDescent="0.25">
      <c r="A24119">
        <v>1342558</v>
      </c>
      <c r="B24119" s="12">
        <v>28929.2513</v>
      </c>
    </row>
    <row r="24120" spans="1:2" x14ac:dyDescent="0.25">
      <c r="A24120">
        <v>5664795</v>
      </c>
      <c r="B24120" s="12">
        <v>2421.6455000000001</v>
      </c>
    </row>
    <row r="24121" spans="1:2" x14ac:dyDescent="0.25">
      <c r="A24121">
        <v>268732</v>
      </c>
      <c r="B24121" s="12">
        <v>7885.7254999999996</v>
      </c>
    </row>
    <row r="24122" spans="1:2" x14ac:dyDescent="0.25">
      <c r="A24122">
        <v>4509266</v>
      </c>
      <c r="B24122" s="12">
        <v>3978.8218000000002</v>
      </c>
    </row>
    <row r="24123" spans="1:2" x14ac:dyDescent="0.25">
      <c r="A24123">
        <v>4800575</v>
      </c>
      <c r="B24123" s="12">
        <v>25454.9385</v>
      </c>
    </row>
    <row r="24124" spans="1:2" x14ac:dyDescent="0.25">
      <c r="A24124">
        <v>4391728</v>
      </c>
      <c r="B24124" s="12">
        <v>1156.5257999999999</v>
      </c>
    </row>
    <row r="24125" spans="1:2" x14ac:dyDescent="0.25">
      <c r="A24125">
        <v>18391278</v>
      </c>
      <c r="B24125" s="12">
        <v>6391.6980000000003</v>
      </c>
    </row>
    <row r="24126" spans="1:2" x14ac:dyDescent="0.25">
      <c r="A24126">
        <v>116707</v>
      </c>
      <c r="B24126" s="12">
        <v>2591.3869</v>
      </c>
    </row>
    <row r="24127" spans="1:2" x14ac:dyDescent="0.25">
      <c r="A24127">
        <v>4527809</v>
      </c>
      <c r="B24127" s="12">
        <v>0</v>
      </c>
    </row>
    <row r="24128" spans="1:2" x14ac:dyDescent="0.25">
      <c r="A24128">
        <v>1403056</v>
      </c>
      <c r="B24128" s="12">
        <v>2027.0204000000001</v>
      </c>
    </row>
    <row r="24129" spans="1:2" x14ac:dyDescent="0.25">
      <c r="A24129">
        <v>2548051</v>
      </c>
      <c r="B24129" s="12">
        <v>7548.2754999999997</v>
      </c>
    </row>
    <row r="24130" spans="1:2" x14ac:dyDescent="0.25">
      <c r="A24130">
        <v>4786360</v>
      </c>
      <c r="B24130" s="12">
        <v>22809.873599999999</v>
      </c>
    </row>
    <row r="24131" spans="1:2" x14ac:dyDescent="0.25">
      <c r="A24131">
        <v>1583107</v>
      </c>
      <c r="B24131" s="12">
        <v>875.97280000000001</v>
      </c>
    </row>
    <row r="24132" spans="1:2" x14ac:dyDescent="0.25">
      <c r="A24132">
        <v>2037696</v>
      </c>
      <c r="B24132" s="12">
        <v>3042.3310999999999</v>
      </c>
    </row>
    <row r="24133" spans="1:2" x14ac:dyDescent="0.25">
      <c r="A24133">
        <v>3019952</v>
      </c>
      <c r="B24133" s="12">
        <v>392.005</v>
      </c>
    </row>
    <row r="24134" spans="1:2" x14ac:dyDescent="0.25">
      <c r="A24134">
        <v>1132262</v>
      </c>
      <c r="B24134" s="12">
        <v>1992.0777</v>
      </c>
    </row>
    <row r="24135" spans="1:2" x14ac:dyDescent="0.25">
      <c r="A24135">
        <v>4433726</v>
      </c>
      <c r="B24135" s="12">
        <v>0</v>
      </c>
    </row>
    <row r="24136" spans="1:2" x14ac:dyDescent="0.25">
      <c r="A24136">
        <v>2662990</v>
      </c>
      <c r="B24136" s="12">
        <v>19283.636600000002</v>
      </c>
    </row>
    <row r="24137" spans="1:2" x14ac:dyDescent="0.25">
      <c r="A24137">
        <v>4550680</v>
      </c>
      <c r="B24137" s="12">
        <v>1047.0962999999999</v>
      </c>
    </row>
    <row r="24138" spans="1:2" x14ac:dyDescent="0.25">
      <c r="A24138">
        <v>4579894</v>
      </c>
      <c r="B24138" s="12">
        <v>3607.7184999999999</v>
      </c>
    </row>
    <row r="24139" spans="1:2" x14ac:dyDescent="0.25">
      <c r="A24139">
        <v>17944761</v>
      </c>
      <c r="B24139" s="12">
        <v>5548.6562999999996</v>
      </c>
    </row>
    <row r="24140" spans="1:2" x14ac:dyDescent="0.25">
      <c r="A24140">
        <v>5423556</v>
      </c>
      <c r="B24140" s="12">
        <v>10145.811299999999</v>
      </c>
    </row>
    <row r="24141" spans="1:2" x14ac:dyDescent="0.25">
      <c r="A24141">
        <v>4563123</v>
      </c>
      <c r="B24141" s="12">
        <v>4215.2088999999996</v>
      </c>
    </row>
    <row r="24142" spans="1:2" x14ac:dyDescent="0.25">
      <c r="A24142">
        <v>4450497</v>
      </c>
      <c r="B24142" s="12">
        <v>463.97430000000003</v>
      </c>
    </row>
    <row r="24143" spans="1:2" x14ac:dyDescent="0.25">
      <c r="A24143">
        <v>4358429</v>
      </c>
      <c r="B24143" s="12">
        <v>2437.7190000000001</v>
      </c>
    </row>
    <row r="24144" spans="1:2" x14ac:dyDescent="0.25">
      <c r="A24144">
        <v>18340624</v>
      </c>
      <c r="B24144" s="12">
        <v>0</v>
      </c>
    </row>
    <row r="24145" spans="1:2" x14ac:dyDescent="0.25">
      <c r="A24145">
        <v>4567317</v>
      </c>
      <c r="B24145" s="12">
        <v>834.67489999999998</v>
      </c>
    </row>
    <row r="24146" spans="1:2" x14ac:dyDescent="0.25">
      <c r="A24146">
        <v>2218715</v>
      </c>
      <c r="B24146" s="12">
        <v>1138.6985</v>
      </c>
    </row>
    <row r="24147" spans="1:2" x14ac:dyDescent="0.25">
      <c r="A24147">
        <v>3175003</v>
      </c>
      <c r="B24147" s="12">
        <v>3321.7698999999998</v>
      </c>
    </row>
    <row r="24148" spans="1:2" x14ac:dyDescent="0.25">
      <c r="A24148">
        <v>4365288</v>
      </c>
      <c r="B24148" s="12">
        <v>2618.4063000000001</v>
      </c>
    </row>
    <row r="24149" spans="1:2" x14ac:dyDescent="0.25">
      <c r="A24149">
        <v>4708991</v>
      </c>
      <c r="B24149" s="12">
        <v>3523.1316999999999</v>
      </c>
    </row>
    <row r="24150" spans="1:2" x14ac:dyDescent="0.25">
      <c r="A24150">
        <v>4823203</v>
      </c>
      <c r="B24150" s="12">
        <v>5687.9425000000001</v>
      </c>
    </row>
    <row r="24151" spans="1:2" x14ac:dyDescent="0.25">
      <c r="A24151">
        <v>1281399</v>
      </c>
      <c r="B24151" s="12">
        <v>3366.9366</v>
      </c>
    </row>
    <row r="24152" spans="1:2" x14ac:dyDescent="0.25">
      <c r="A24152">
        <v>4532432</v>
      </c>
      <c r="B24152" s="12">
        <v>1627.5259000000001</v>
      </c>
    </row>
    <row r="24153" spans="1:2" x14ac:dyDescent="0.25">
      <c r="A24153">
        <v>333601</v>
      </c>
      <c r="B24153" s="12">
        <v>3338.2044000000001</v>
      </c>
    </row>
    <row r="24154" spans="1:2" x14ac:dyDescent="0.25">
      <c r="A24154">
        <v>18284586</v>
      </c>
      <c r="B24154" s="12">
        <v>474.02269999999999</v>
      </c>
    </row>
    <row r="24155" spans="1:2" x14ac:dyDescent="0.25">
      <c r="A24155">
        <v>1936434</v>
      </c>
      <c r="B24155" s="12">
        <v>0</v>
      </c>
    </row>
    <row r="24156" spans="1:2" x14ac:dyDescent="0.25">
      <c r="A24156">
        <v>4797710</v>
      </c>
      <c r="B24156" s="12">
        <v>19927.9882</v>
      </c>
    </row>
    <row r="24157" spans="1:2" x14ac:dyDescent="0.25">
      <c r="A24157">
        <v>5437803</v>
      </c>
      <c r="B24157" s="12">
        <v>0</v>
      </c>
    </row>
    <row r="24158" spans="1:2" x14ac:dyDescent="0.25">
      <c r="A24158">
        <v>2622750</v>
      </c>
      <c r="B24158" s="12">
        <v>14395.3541</v>
      </c>
    </row>
    <row r="24159" spans="1:2" x14ac:dyDescent="0.25">
      <c r="A24159">
        <v>4567294</v>
      </c>
      <c r="B24159" s="12">
        <v>1829.5995</v>
      </c>
    </row>
    <row r="24160" spans="1:2" x14ac:dyDescent="0.25">
      <c r="A24160">
        <v>3939767</v>
      </c>
      <c r="B24160" s="12">
        <v>2567.875</v>
      </c>
    </row>
    <row r="24161" spans="1:2" x14ac:dyDescent="0.25">
      <c r="A24161">
        <v>2144938</v>
      </c>
      <c r="B24161" s="12">
        <v>6026.4754999999996</v>
      </c>
    </row>
    <row r="24162" spans="1:2" x14ac:dyDescent="0.25">
      <c r="A24162">
        <v>1592708</v>
      </c>
      <c r="B24162" s="12">
        <v>2277.7584000000002</v>
      </c>
    </row>
    <row r="24163" spans="1:2" x14ac:dyDescent="0.25">
      <c r="A24163">
        <v>1640992</v>
      </c>
      <c r="B24163" s="12">
        <v>230.19730000000001</v>
      </c>
    </row>
    <row r="24164" spans="1:2" x14ac:dyDescent="0.25">
      <c r="A24164">
        <v>4835228</v>
      </c>
      <c r="B24164" s="12">
        <v>3440.9382999999998</v>
      </c>
    </row>
    <row r="24165" spans="1:2" x14ac:dyDescent="0.25">
      <c r="A24165">
        <v>4143316</v>
      </c>
      <c r="B24165" s="12">
        <v>1697.2052000000001</v>
      </c>
    </row>
    <row r="24166" spans="1:2" x14ac:dyDescent="0.25">
      <c r="A24166">
        <v>2715545</v>
      </c>
      <c r="B24166" s="12">
        <v>166.39850000000001</v>
      </c>
    </row>
    <row r="24167" spans="1:2" x14ac:dyDescent="0.25">
      <c r="A24167">
        <v>968121</v>
      </c>
      <c r="B24167" s="12">
        <v>1662.5717</v>
      </c>
    </row>
    <row r="24168" spans="1:2" x14ac:dyDescent="0.25">
      <c r="A24168">
        <v>2599341</v>
      </c>
      <c r="B24168" s="12">
        <v>3171.7853</v>
      </c>
    </row>
    <row r="24169" spans="1:2" x14ac:dyDescent="0.25">
      <c r="A24169">
        <v>4582259</v>
      </c>
      <c r="B24169" s="12">
        <v>146.0539</v>
      </c>
    </row>
    <row r="24170" spans="1:2" x14ac:dyDescent="0.25">
      <c r="A24170">
        <v>2691572</v>
      </c>
      <c r="B24170" s="12">
        <v>3495.4520000000002</v>
      </c>
    </row>
    <row r="24171" spans="1:2" x14ac:dyDescent="0.25">
      <c r="A24171">
        <v>4240548</v>
      </c>
      <c r="B24171" s="12">
        <v>0</v>
      </c>
    </row>
    <row r="24172" spans="1:2" x14ac:dyDescent="0.25">
      <c r="A24172">
        <v>5687214</v>
      </c>
      <c r="B24172" s="12">
        <v>4570.5685999999996</v>
      </c>
    </row>
    <row r="24173" spans="1:2" x14ac:dyDescent="0.25">
      <c r="A24173">
        <v>67828</v>
      </c>
      <c r="B24173" s="12">
        <v>0</v>
      </c>
    </row>
    <row r="24174" spans="1:2" x14ac:dyDescent="0.25">
      <c r="A24174">
        <v>2829734</v>
      </c>
      <c r="B24174" s="12">
        <v>855.45270000000005</v>
      </c>
    </row>
    <row r="24175" spans="1:2" x14ac:dyDescent="0.25">
      <c r="A24175">
        <v>1463554</v>
      </c>
      <c r="B24175" s="12">
        <v>1047.2099000000001</v>
      </c>
    </row>
    <row r="24176" spans="1:2" x14ac:dyDescent="0.25">
      <c r="A24176">
        <v>176962</v>
      </c>
      <c r="B24176" s="12">
        <v>2303.9007999999999</v>
      </c>
    </row>
    <row r="24177" spans="1:2" x14ac:dyDescent="0.25">
      <c r="A24177">
        <v>3978187</v>
      </c>
      <c r="B24177" s="12">
        <v>3450.6464999999998</v>
      </c>
    </row>
    <row r="24178" spans="1:2" x14ac:dyDescent="0.25">
      <c r="A24178">
        <v>3961207</v>
      </c>
      <c r="B24178" s="12">
        <v>6406.6985999999997</v>
      </c>
    </row>
    <row r="24179" spans="1:2" x14ac:dyDescent="0.25">
      <c r="A24179">
        <v>1348747</v>
      </c>
      <c r="B24179" s="12">
        <v>1076.3133</v>
      </c>
    </row>
    <row r="24180" spans="1:2" x14ac:dyDescent="0.25">
      <c r="A24180">
        <v>4676528</v>
      </c>
      <c r="B24180" s="12">
        <v>7796.95</v>
      </c>
    </row>
    <row r="24181" spans="1:2" x14ac:dyDescent="0.25">
      <c r="A24181">
        <v>2745970</v>
      </c>
      <c r="B24181" s="12">
        <v>3787.9209999999998</v>
      </c>
    </row>
    <row r="24182" spans="1:2" x14ac:dyDescent="0.25">
      <c r="A24182">
        <v>4648141</v>
      </c>
      <c r="B24182" s="12">
        <v>1608.4604999999999</v>
      </c>
    </row>
    <row r="24183" spans="1:2" x14ac:dyDescent="0.25">
      <c r="A24183">
        <v>5185306</v>
      </c>
      <c r="B24183" s="12">
        <v>4385.8474999999999</v>
      </c>
    </row>
    <row r="24184" spans="1:2" x14ac:dyDescent="0.25">
      <c r="A24184">
        <v>4934993</v>
      </c>
      <c r="B24184" s="12">
        <v>598.55600000000004</v>
      </c>
    </row>
    <row r="24185" spans="1:2" x14ac:dyDescent="0.25">
      <c r="A24185">
        <v>2493078</v>
      </c>
      <c r="B24185" s="12">
        <v>1721.4390000000001</v>
      </c>
    </row>
    <row r="24186" spans="1:2" x14ac:dyDescent="0.25">
      <c r="A24186">
        <v>2052143</v>
      </c>
      <c r="B24186" s="12">
        <v>15503.030199999999</v>
      </c>
    </row>
    <row r="24187" spans="1:2" x14ac:dyDescent="0.25">
      <c r="A24187">
        <v>4833190</v>
      </c>
      <c r="B24187" s="12">
        <v>11633.9475</v>
      </c>
    </row>
    <row r="24188" spans="1:2" x14ac:dyDescent="0.25">
      <c r="A24188">
        <v>1041998</v>
      </c>
      <c r="B24188" s="12">
        <v>4279.4305000000004</v>
      </c>
    </row>
    <row r="24189" spans="1:2" x14ac:dyDescent="0.25">
      <c r="A24189">
        <v>1141222</v>
      </c>
      <c r="B24189" s="12">
        <v>819.08630000000005</v>
      </c>
    </row>
    <row r="24190" spans="1:2" x14ac:dyDescent="0.25">
      <c r="A24190">
        <v>4602674</v>
      </c>
      <c r="B24190" s="12">
        <v>0</v>
      </c>
    </row>
    <row r="24191" spans="1:2" x14ac:dyDescent="0.25">
      <c r="A24191">
        <v>1579140</v>
      </c>
      <c r="B24191" s="12">
        <v>4682.3607000000002</v>
      </c>
    </row>
    <row r="24192" spans="1:2" x14ac:dyDescent="0.25">
      <c r="A24192">
        <v>2479656</v>
      </c>
      <c r="B24192" s="12">
        <v>441.9067</v>
      </c>
    </row>
    <row r="24193" spans="1:2" x14ac:dyDescent="0.25">
      <c r="A24193">
        <v>2492099</v>
      </c>
      <c r="B24193" s="12">
        <v>0</v>
      </c>
    </row>
    <row r="24194" spans="1:2" x14ac:dyDescent="0.25">
      <c r="A24194">
        <v>18158372</v>
      </c>
      <c r="B24194" s="12">
        <v>240.42099999999999</v>
      </c>
    </row>
    <row r="24195" spans="1:2" x14ac:dyDescent="0.25">
      <c r="A24195">
        <v>821964</v>
      </c>
      <c r="B24195" s="12">
        <v>8901.0565000000006</v>
      </c>
    </row>
    <row r="24196" spans="1:2" x14ac:dyDescent="0.25">
      <c r="A24196">
        <v>3723798</v>
      </c>
      <c r="B24196" s="12">
        <v>1199.7529</v>
      </c>
    </row>
    <row r="24197" spans="1:2" x14ac:dyDescent="0.25">
      <c r="A24197">
        <v>801549</v>
      </c>
      <c r="B24197" s="12">
        <v>36.614100000000001</v>
      </c>
    </row>
    <row r="24198" spans="1:2" x14ac:dyDescent="0.25">
      <c r="A24198">
        <v>3414032</v>
      </c>
      <c r="B24198" s="12">
        <v>19171.803199999998</v>
      </c>
    </row>
    <row r="24199" spans="1:2" x14ac:dyDescent="0.25">
      <c r="A24199">
        <v>2931142</v>
      </c>
      <c r="B24199" s="12">
        <v>1893.2538</v>
      </c>
    </row>
    <row r="24200" spans="1:2" x14ac:dyDescent="0.25">
      <c r="A24200">
        <v>4284495</v>
      </c>
      <c r="B24200" s="12">
        <v>987.08389999999997</v>
      </c>
    </row>
    <row r="24201" spans="1:2" x14ac:dyDescent="0.25">
      <c r="A24201">
        <v>2513516</v>
      </c>
      <c r="B24201" s="12">
        <v>1731.3327999999999</v>
      </c>
    </row>
    <row r="24202" spans="1:2" x14ac:dyDescent="0.25">
      <c r="A24202">
        <v>2746070</v>
      </c>
      <c r="B24202" s="12">
        <v>460.03320000000002</v>
      </c>
    </row>
    <row r="24203" spans="1:2" x14ac:dyDescent="0.25">
      <c r="A24203">
        <v>3326069</v>
      </c>
      <c r="B24203" s="12">
        <v>44706.345500000003</v>
      </c>
    </row>
    <row r="24204" spans="1:2" x14ac:dyDescent="0.25">
      <c r="A24204">
        <v>4777813</v>
      </c>
      <c r="B24204" s="12">
        <v>2095.8539000000001</v>
      </c>
    </row>
    <row r="24205" spans="1:2" x14ac:dyDescent="0.25">
      <c r="A24205">
        <v>120188</v>
      </c>
      <c r="B24205" s="12">
        <v>443.81529999999998</v>
      </c>
    </row>
    <row r="24206" spans="1:2" x14ac:dyDescent="0.25">
      <c r="A24206">
        <v>129557</v>
      </c>
      <c r="B24206" s="12">
        <v>437.24349999999998</v>
      </c>
    </row>
    <row r="24207" spans="1:2" x14ac:dyDescent="0.25">
      <c r="A24207">
        <v>17676979</v>
      </c>
      <c r="B24207" s="12">
        <v>4124.4629000000004</v>
      </c>
    </row>
    <row r="24208" spans="1:2" x14ac:dyDescent="0.25">
      <c r="A24208">
        <v>4821806</v>
      </c>
      <c r="B24208" s="12">
        <v>41306.921799999996</v>
      </c>
    </row>
    <row r="24209" spans="1:2" x14ac:dyDescent="0.25">
      <c r="A24209">
        <v>4229118</v>
      </c>
      <c r="B24209" s="12">
        <v>626.03980000000001</v>
      </c>
    </row>
    <row r="24210" spans="1:2" x14ac:dyDescent="0.25">
      <c r="A24210">
        <v>2556991</v>
      </c>
      <c r="B24210" s="12">
        <v>317.60059999999999</v>
      </c>
    </row>
    <row r="24211" spans="1:2" x14ac:dyDescent="0.25">
      <c r="A24211">
        <v>3974111</v>
      </c>
      <c r="B24211" s="12">
        <v>2462.8816999999999</v>
      </c>
    </row>
    <row r="24212" spans="1:2" x14ac:dyDescent="0.25">
      <c r="A24212">
        <v>3391997</v>
      </c>
      <c r="B24212" s="12">
        <v>0</v>
      </c>
    </row>
    <row r="24213" spans="1:2" x14ac:dyDescent="0.25">
      <c r="A24213">
        <v>4865135</v>
      </c>
      <c r="B24213" s="12">
        <v>276.26100000000002</v>
      </c>
    </row>
    <row r="24214" spans="1:2" x14ac:dyDescent="0.25">
      <c r="A24214">
        <v>2568893</v>
      </c>
      <c r="B24214" s="12">
        <v>6390.9551000000001</v>
      </c>
    </row>
    <row r="24215" spans="1:2" x14ac:dyDescent="0.25">
      <c r="A24215">
        <v>1250018</v>
      </c>
      <c r="B24215" s="12">
        <v>19015.917399999998</v>
      </c>
    </row>
    <row r="24216" spans="1:2" x14ac:dyDescent="0.25">
      <c r="A24216">
        <v>4536351</v>
      </c>
      <c r="B24216" s="12">
        <v>856.67</v>
      </c>
    </row>
    <row r="24217" spans="1:2" x14ac:dyDescent="0.25">
      <c r="A24217">
        <v>5669198</v>
      </c>
      <c r="B24217" s="12">
        <v>3138.1527000000001</v>
      </c>
    </row>
    <row r="24218" spans="1:2" x14ac:dyDescent="0.25">
      <c r="A24218">
        <v>3154104</v>
      </c>
      <c r="B24218" s="12">
        <v>1128.3508999999999</v>
      </c>
    </row>
    <row r="24219" spans="1:2" x14ac:dyDescent="0.25">
      <c r="A24219">
        <v>5229176</v>
      </c>
      <c r="B24219" s="12">
        <v>676.798</v>
      </c>
    </row>
    <row r="24220" spans="1:2" x14ac:dyDescent="0.25">
      <c r="A24220">
        <v>2611266</v>
      </c>
      <c r="B24220" s="12">
        <v>4925.6498000000001</v>
      </c>
    </row>
    <row r="24221" spans="1:2" x14ac:dyDescent="0.25">
      <c r="A24221">
        <v>1080395</v>
      </c>
      <c r="B24221" s="12">
        <v>3895.6278000000002</v>
      </c>
    </row>
    <row r="24222" spans="1:2" x14ac:dyDescent="0.25">
      <c r="A24222">
        <v>643908</v>
      </c>
      <c r="B24222" s="12">
        <v>5600.7455</v>
      </c>
    </row>
    <row r="24223" spans="1:2" x14ac:dyDescent="0.25">
      <c r="A24223">
        <v>4858142</v>
      </c>
      <c r="B24223" s="12">
        <v>2698.0925999999999</v>
      </c>
    </row>
    <row r="24224" spans="1:2" x14ac:dyDescent="0.25">
      <c r="A24224">
        <v>3237891</v>
      </c>
      <c r="B24224" s="12">
        <v>451.73849999999999</v>
      </c>
    </row>
    <row r="24225" spans="1:2" x14ac:dyDescent="0.25">
      <c r="A24225">
        <v>160500</v>
      </c>
      <c r="B24225" s="12">
        <v>584.92740000000003</v>
      </c>
    </row>
    <row r="24226" spans="1:2" x14ac:dyDescent="0.25">
      <c r="A24226">
        <v>4757816</v>
      </c>
      <c r="B24226" s="12">
        <v>2566.9050999999999</v>
      </c>
    </row>
    <row r="24227" spans="1:2" x14ac:dyDescent="0.25">
      <c r="A24227">
        <v>18211788</v>
      </c>
      <c r="B24227" s="12">
        <v>495.03789999999998</v>
      </c>
    </row>
    <row r="24228" spans="1:2" x14ac:dyDescent="0.25">
      <c r="A24228">
        <v>90181</v>
      </c>
      <c r="B24228" s="12">
        <v>1511.1736000000001</v>
      </c>
    </row>
    <row r="24229" spans="1:2" x14ac:dyDescent="0.25">
      <c r="A24229">
        <v>528783</v>
      </c>
      <c r="B24229" s="12">
        <v>4019.3251</v>
      </c>
    </row>
    <row r="24230" spans="1:2" x14ac:dyDescent="0.25">
      <c r="A24230">
        <v>4364263</v>
      </c>
      <c r="B24230" s="12">
        <v>115.2482</v>
      </c>
    </row>
    <row r="24231" spans="1:2" x14ac:dyDescent="0.25">
      <c r="A24231">
        <v>815512</v>
      </c>
      <c r="B24231" s="12">
        <v>1714.5679</v>
      </c>
    </row>
    <row r="24232" spans="1:2" x14ac:dyDescent="0.25">
      <c r="A24232">
        <v>4818148</v>
      </c>
      <c r="B24232" s="12">
        <v>2168.7928999999999</v>
      </c>
    </row>
    <row r="24233" spans="1:2" x14ac:dyDescent="0.25">
      <c r="A24233">
        <v>4813734</v>
      </c>
      <c r="B24233" s="12">
        <v>45521.4908</v>
      </c>
    </row>
    <row r="24234" spans="1:2" x14ac:dyDescent="0.25">
      <c r="A24234">
        <v>3405024</v>
      </c>
      <c r="B24234" s="12">
        <v>3196.2359000000001</v>
      </c>
    </row>
    <row r="24235" spans="1:2" x14ac:dyDescent="0.25">
      <c r="A24235">
        <v>5260242</v>
      </c>
      <c r="B24235" s="12">
        <v>22407.944299999999</v>
      </c>
    </row>
    <row r="24236" spans="1:2" x14ac:dyDescent="0.25">
      <c r="A24236">
        <v>389980</v>
      </c>
      <c r="B24236" s="12">
        <v>1395.4613999999999</v>
      </c>
    </row>
    <row r="24237" spans="1:2" x14ac:dyDescent="0.25">
      <c r="A24237">
        <v>4512435</v>
      </c>
      <c r="B24237" s="12">
        <v>2516.6111000000001</v>
      </c>
    </row>
    <row r="24238" spans="1:2" x14ac:dyDescent="0.25">
      <c r="A24238">
        <v>273776</v>
      </c>
      <c r="B24238" s="12">
        <v>7828.5501999999997</v>
      </c>
    </row>
    <row r="24239" spans="1:2" x14ac:dyDescent="0.25">
      <c r="A24239">
        <v>4924983</v>
      </c>
      <c r="B24239" s="12">
        <v>6501.4061000000002</v>
      </c>
    </row>
    <row r="24240" spans="1:2" x14ac:dyDescent="0.25">
      <c r="A24240">
        <v>4177717</v>
      </c>
      <c r="B24240" s="12">
        <v>14.4125</v>
      </c>
    </row>
    <row r="24241" spans="1:2" x14ac:dyDescent="0.25">
      <c r="A24241">
        <v>3378011</v>
      </c>
      <c r="B24241" s="12">
        <v>493.21179999999998</v>
      </c>
    </row>
    <row r="24242" spans="1:2" x14ac:dyDescent="0.25">
      <c r="A24242">
        <v>4526464</v>
      </c>
      <c r="B24242" s="12">
        <v>3119.8199</v>
      </c>
    </row>
    <row r="24243" spans="1:2" x14ac:dyDescent="0.25">
      <c r="A24243">
        <v>5573386</v>
      </c>
      <c r="B24243" s="12">
        <v>10215.294099999999</v>
      </c>
    </row>
    <row r="24244" spans="1:2" x14ac:dyDescent="0.25">
      <c r="A24244">
        <v>4850170</v>
      </c>
      <c r="B24244" s="12">
        <v>5386.4773999999998</v>
      </c>
    </row>
    <row r="24245" spans="1:2" x14ac:dyDescent="0.25">
      <c r="A24245">
        <v>2518471</v>
      </c>
      <c r="B24245" s="12">
        <v>9117.8731000000007</v>
      </c>
    </row>
    <row r="24246" spans="1:2" x14ac:dyDescent="0.25">
      <c r="A24246">
        <v>774041</v>
      </c>
      <c r="B24246" s="12">
        <v>0</v>
      </c>
    </row>
    <row r="24247" spans="1:2" x14ac:dyDescent="0.25">
      <c r="A24247">
        <v>1487427</v>
      </c>
      <c r="B24247" s="12">
        <v>8997.9616999999998</v>
      </c>
    </row>
    <row r="24248" spans="1:2" x14ac:dyDescent="0.25">
      <c r="A24248">
        <v>2572328</v>
      </c>
      <c r="B24248" s="12">
        <v>1744.1874</v>
      </c>
    </row>
    <row r="24249" spans="1:2" x14ac:dyDescent="0.25">
      <c r="A24249">
        <v>1375296</v>
      </c>
      <c r="B24249" s="12">
        <v>845.84799999999996</v>
      </c>
    </row>
    <row r="24250" spans="1:2" x14ac:dyDescent="0.25">
      <c r="A24250">
        <v>4171265</v>
      </c>
      <c r="B24250" s="12">
        <v>13223.4666</v>
      </c>
    </row>
    <row r="24251" spans="1:2" x14ac:dyDescent="0.25">
      <c r="A24251">
        <v>2518571</v>
      </c>
      <c r="B24251" s="12">
        <v>718.35410000000002</v>
      </c>
    </row>
    <row r="24252" spans="1:2" x14ac:dyDescent="0.25">
      <c r="A24252">
        <v>4839742</v>
      </c>
      <c r="B24252" s="12">
        <v>2486.6617000000001</v>
      </c>
    </row>
    <row r="24253" spans="1:2" x14ac:dyDescent="0.25">
      <c r="A24253">
        <v>123523</v>
      </c>
      <c r="B24253" s="12">
        <v>1237.471</v>
      </c>
    </row>
    <row r="24254" spans="1:2" x14ac:dyDescent="0.25">
      <c r="A24254">
        <v>4376211</v>
      </c>
      <c r="B24254" s="12">
        <v>240.20439999999999</v>
      </c>
    </row>
    <row r="24255" spans="1:2" x14ac:dyDescent="0.25">
      <c r="A24255">
        <v>1644066</v>
      </c>
      <c r="B24255" s="12">
        <v>6.6028000000000002</v>
      </c>
    </row>
    <row r="24256" spans="1:2" x14ac:dyDescent="0.25">
      <c r="A24256">
        <v>18287726</v>
      </c>
      <c r="B24256" s="12">
        <v>0</v>
      </c>
    </row>
    <row r="24257" spans="1:2" x14ac:dyDescent="0.25">
      <c r="A24257">
        <v>2092555</v>
      </c>
      <c r="B24257" s="12">
        <v>10567.3835</v>
      </c>
    </row>
    <row r="24258" spans="1:2" x14ac:dyDescent="0.25">
      <c r="A24258">
        <v>2510599</v>
      </c>
      <c r="B24258" s="12">
        <v>266.41919999999999</v>
      </c>
    </row>
    <row r="24259" spans="1:2" x14ac:dyDescent="0.25">
      <c r="A24259">
        <v>4574264</v>
      </c>
      <c r="B24259" s="12">
        <v>3952.8029000000001</v>
      </c>
    </row>
    <row r="24260" spans="1:2" x14ac:dyDescent="0.25">
      <c r="A24260">
        <v>4817169</v>
      </c>
      <c r="B24260" s="12">
        <v>288.51749999999998</v>
      </c>
    </row>
    <row r="24261" spans="1:2" x14ac:dyDescent="0.25">
      <c r="A24261">
        <v>1013070</v>
      </c>
      <c r="B24261" s="12">
        <v>1342.6705999999999</v>
      </c>
    </row>
    <row r="24262" spans="1:2" x14ac:dyDescent="0.25">
      <c r="A24262">
        <v>1573295</v>
      </c>
      <c r="B24262" s="12">
        <v>1418.4983999999999</v>
      </c>
    </row>
    <row r="24263" spans="1:2" x14ac:dyDescent="0.25">
      <c r="A24263">
        <v>4784365</v>
      </c>
      <c r="B24263" s="12">
        <v>346.8691</v>
      </c>
    </row>
    <row r="24264" spans="1:2" x14ac:dyDescent="0.25">
      <c r="A24264">
        <v>509204</v>
      </c>
      <c r="B24264" s="12">
        <v>4180.1112000000003</v>
      </c>
    </row>
    <row r="24265" spans="1:2" x14ac:dyDescent="0.25">
      <c r="A24265">
        <v>2629225</v>
      </c>
      <c r="B24265" s="12">
        <v>273.1354</v>
      </c>
    </row>
    <row r="24266" spans="1:2" x14ac:dyDescent="0.25">
      <c r="A24266">
        <v>2573453</v>
      </c>
      <c r="B24266" s="12">
        <v>18096.9755</v>
      </c>
    </row>
    <row r="24267" spans="1:2" x14ac:dyDescent="0.25">
      <c r="A24267">
        <v>4871026</v>
      </c>
      <c r="B24267" s="12">
        <v>9934.2252000000008</v>
      </c>
    </row>
    <row r="24268" spans="1:2" x14ac:dyDescent="0.25">
      <c r="A24268">
        <v>5001800</v>
      </c>
      <c r="B24268" s="12">
        <v>4122.1828999999998</v>
      </c>
    </row>
    <row r="24269" spans="1:2" x14ac:dyDescent="0.25">
      <c r="A24269">
        <v>3081747</v>
      </c>
      <c r="B24269" s="12">
        <v>631.44569999999999</v>
      </c>
    </row>
    <row r="24270" spans="1:2" x14ac:dyDescent="0.25">
      <c r="A24270">
        <v>5443794</v>
      </c>
      <c r="B24270" s="12">
        <v>5975.7999</v>
      </c>
    </row>
    <row r="24271" spans="1:2" x14ac:dyDescent="0.25">
      <c r="A24271">
        <v>529662</v>
      </c>
      <c r="B24271" s="12">
        <v>10894.3415</v>
      </c>
    </row>
    <row r="24272" spans="1:2" x14ac:dyDescent="0.25">
      <c r="A24272">
        <v>1630003</v>
      </c>
      <c r="B24272" s="12">
        <v>3677.3978999999999</v>
      </c>
    </row>
    <row r="24273" spans="1:2" x14ac:dyDescent="0.25">
      <c r="A24273">
        <v>4727414</v>
      </c>
      <c r="B24273" s="12">
        <v>626.09130000000005</v>
      </c>
    </row>
    <row r="24274" spans="1:2" x14ac:dyDescent="0.25">
      <c r="A24274">
        <v>2729213</v>
      </c>
      <c r="B24274" s="12">
        <v>944.03210000000001</v>
      </c>
    </row>
    <row r="24275" spans="1:2" x14ac:dyDescent="0.25">
      <c r="A24275">
        <v>4046986</v>
      </c>
      <c r="B24275" s="12">
        <v>9043.0355</v>
      </c>
    </row>
    <row r="24276" spans="1:2" x14ac:dyDescent="0.25">
      <c r="A24276">
        <v>5675773</v>
      </c>
      <c r="B24276" s="12">
        <v>4975.7992999999997</v>
      </c>
    </row>
    <row r="24277" spans="1:2" x14ac:dyDescent="0.25">
      <c r="A24277">
        <v>119252</v>
      </c>
      <c r="B24277" s="12">
        <v>19252.6659</v>
      </c>
    </row>
    <row r="24278" spans="1:2" x14ac:dyDescent="0.25">
      <c r="A24278">
        <v>4826958</v>
      </c>
      <c r="B24278" s="12">
        <v>9063.2458999999999</v>
      </c>
    </row>
    <row r="24279" spans="1:2" x14ac:dyDescent="0.25">
      <c r="A24279">
        <v>3881785</v>
      </c>
      <c r="B24279" s="12">
        <v>1102.1258</v>
      </c>
    </row>
    <row r="24280" spans="1:2" x14ac:dyDescent="0.25">
      <c r="A24280">
        <v>4081315</v>
      </c>
      <c r="B24280" s="12">
        <v>0</v>
      </c>
    </row>
    <row r="24281" spans="1:2" x14ac:dyDescent="0.25">
      <c r="A24281">
        <v>2653621</v>
      </c>
      <c r="B24281" s="12">
        <v>7.7788000000000004</v>
      </c>
    </row>
    <row r="24282" spans="1:2" x14ac:dyDescent="0.25">
      <c r="A24282">
        <v>2555837</v>
      </c>
      <c r="B24282" s="12">
        <v>2035.2429</v>
      </c>
    </row>
    <row r="24283" spans="1:2" x14ac:dyDescent="0.25">
      <c r="A24283">
        <v>1472602</v>
      </c>
      <c r="B24283" s="12">
        <v>2260.5396999999998</v>
      </c>
    </row>
    <row r="24284" spans="1:2" x14ac:dyDescent="0.25">
      <c r="A24284">
        <v>4798717</v>
      </c>
      <c r="B24284" s="12">
        <v>3717.1997000000001</v>
      </c>
    </row>
    <row r="24285" spans="1:2" x14ac:dyDescent="0.25">
      <c r="A24285">
        <v>4821697</v>
      </c>
      <c r="B24285" s="12">
        <v>34174.245199999998</v>
      </c>
    </row>
    <row r="24286" spans="1:2" x14ac:dyDescent="0.25">
      <c r="A24286">
        <v>4796725</v>
      </c>
      <c r="B24286" s="12">
        <v>2597.319</v>
      </c>
    </row>
    <row r="24287" spans="1:2" x14ac:dyDescent="0.25">
      <c r="A24287">
        <v>4557321</v>
      </c>
      <c r="B24287" s="12">
        <v>1397.3287</v>
      </c>
    </row>
    <row r="24288" spans="1:2" x14ac:dyDescent="0.25">
      <c r="A24288">
        <v>4475077</v>
      </c>
      <c r="B24288" s="12">
        <v>15003.0607</v>
      </c>
    </row>
    <row r="24289" spans="1:2" x14ac:dyDescent="0.25">
      <c r="A24289">
        <v>2746625</v>
      </c>
      <c r="B24289" s="12">
        <v>1062.4682</v>
      </c>
    </row>
    <row r="24290" spans="1:2" x14ac:dyDescent="0.25">
      <c r="A24290">
        <v>2708254</v>
      </c>
      <c r="B24290" s="12">
        <v>5028.4354000000003</v>
      </c>
    </row>
    <row r="24291" spans="1:2" x14ac:dyDescent="0.25">
      <c r="A24291">
        <v>2592903</v>
      </c>
      <c r="B24291" s="12">
        <v>848.78819999999996</v>
      </c>
    </row>
    <row r="24292" spans="1:2" x14ac:dyDescent="0.25">
      <c r="A24292">
        <v>4006728</v>
      </c>
      <c r="B24292" s="12">
        <v>994.56349999999998</v>
      </c>
    </row>
    <row r="24293" spans="1:2" x14ac:dyDescent="0.25">
      <c r="A24293">
        <v>4183831</v>
      </c>
      <c r="B24293" s="12">
        <v>9510.6306999999997</v>
      </c>
    </row>
    <row r="24294" spans="1:2" x14ac:dyDescent="0.25">
      <c r="A24294">
        <v>3406449</v>
      </c>
      <c r="B24294" s="12">
        <v>103382.2634</v>
      </c>
    </row>
    <row r="24295" spans="1:2" x14ac:dyDescent="0.25">
      <c r="A24295">
        <v>18149020</v>
      </c>
      <c r="B24295" s="12">
        <v>3906.7491</v>
      </c>
    </row>
    <row r="24296" spans="1:2" x14ac:dyDescent="0.25">
      <c r="A24296">
        <v>4836802</v>
      </c>
      <c r="B24296" s="12">
        <v>793.42880000000002</v>
      </c>
    </row>
    <row r="24297" spans="1:2" x14ac:dyDescent="0.25">
      <c r="A24297">
        <v>4089705</v>
      </c>
      <c r="B24297" s="12">
        <v>755.2672</v>
      </c>
    </row>
    <row r="24298" spans="1:2" x14ac:dyDescent="0.25">
      <c r="A24298">
        <v>2653687</v>
      </c>
      <c r="B24298" s="12">
        <v>1089.2402</v>
      </c>
    </row>
    <row r="24299" spans="1:2" x14ac:dyDescent="0.25">
      <c r="A24299">
        <v>4683366</v>
      </c>
      <c r="B24299" s="12">
        <v>27673.685000000001</v>
      </c>
    </row>
    <row r="24300" spans="1:2" x14ac:dyDescent="0.25">
      <c r="A24300">
        <v>5667331</v>
      </c>
      <c r="B24300" s="12">
        <v>1898.4223999999999</v>
      </c>
    </row>
    <row r="24301" spans="1:2" x14ac:dyDescent="0.25">
      <c r="A24301">
        <v>4528911</v>
      </c>
      <c r="B24301" s="12">
        <v>1617.5805</v>
      </c>
    </row>
    <row r="24302" spans="1:2" x14ac:dyDescent="0.25">
      <c r="A24302">
        <v>2491426</v>
      </c>
      <c r="B24302" s="12">
        <v>3228.3829000000001</v>
      </c>
    </row>
    <row r="24303" spans="1:2" x14ac:dyDescent="0.25">
      <c r="A24303">
        <v>2874760</v>
      </c>
      <c r="B24303" s="12">
        <v>1540.3494000000001</v>
      </c>
    </row>
    <row r="24304" spans="1:2" x14ac:dyDescent="0.25">
      <c r="A24304">
        <v>584801</v>
      </c>
      <c r="B24304" s="12">
        <v>8091.2758000000003</v>
      </c>
    </row>
    <row r="24305" spans="1:2" x14ac:dyDescent="0.25">
      <c r="A24305">
        <v>4097342</v>
      </c>
      <c r="B24305" s="12">
        <v>53.265300000000003</v>
      </c>
    </row>
    <row r="24306" spans="1:2" x14ac:dyDescent="0.25">
      <c r="A24306">
        <v>4546223</v>
      </c>
      <c r="B24306" s="12">
        <v>49994.834600000002</v>
      </c>
    </row>
    <row r="24307" spans="1:2" x14ac:dyDescent="0.25">
      <c r="A24307">
        <v>2540042</v>
      </c>
      <c r="B24307" s="12">
        <v>33261.864800000003</v>
      </c>
    </row>
    <row r="24308" spans="1:2" x14ac:dyDescent="0.25">
      <c r="A24308">
        <v>4144040</v>
      </c>
      <c r="B24308" s="12">
        <v>9747.6677999999993</v>
      </c>
    </row>
    <row r="24309" spans="1:2" x14ac:dyDescent="0.25">
      <c r="A24309">
        <v>4825939</v>
      </c>
      <c r="B24309" s="12">
        <v>0</v>
      </c>
    </row>
    <row r="24310" spans="1:2" x14ac:dyDescent="0.25">
      <c r="A24310">
        <v>2702589</v>
      </c>
      <c r="B24310" s="12">
        <v>2029.6821</v>
      </c>
    </row>
    <row r="24311" spans="1:2" x14ac:dyDescent="0.25">
      <c r="A24311">
        <v>3489646</v>
      </c>
      <c r="B24311" s="12">
        <v>25860.489000000001</v>
      </c>
    </row>
    <row r="24312" spans="1:2" x14ac:dyDescent="0.25">
      <c r="A24312">
        <v>312788</v>
      </c>
      <c r="B24312" s="12">
        <v>518.79729999999995</v>
      </c>
    </row>
    <row r="24313" spans="1:2" x14ac:dyDescent="0.25">
      <c r="A24313">
        <v>2137624</v>
      </c>
      <c r="B24313" s="12">
        <v>12196.5291</v>
      </c>
    </row>
    <row r="24314" spans="1:2" x14ac:dyDescent="0.25">
      <c r="A24314">
        <v>4838508</v>
      </c>
      <c r="B24314" s="12">
        <v>4432.6647999999996</v>
      </c>
    </row>
    <row r="24315" spans="1:2" x14ac:dyDescent="0.25">
      <c r="A24315">
        <v>1604461</v>
      </c>
      <c r="B24315" s="12">
        <v>4165.9256999999998</v>
      </c>
    </row>
    <row r="24316" spans="1:2" x14ac:dyDescent="0.25">
      <c r="A24316">
        <v>71961</v>
      </c>
      <c r="B24316" s="12">
        <v>1235.4077</v>
      </c>
    </row>
    <row r="24317" spans="1:2" x14ac:dyDescent="0.25">
      <c r="A24317">
        <v>2739655</v>
      </c>
      <c r="B24317" s="12">
        <v>1793.6353999999999</v>
      </c>
    </row>
    <row r="24318" spans="1:2" x14ac:dyDescent="0.25">
      <c r="A24318">
        <v>1418267</v>
      </c>
      <c r="B24318" s="12">
        <v>851.08889999999997</v>
      </c>
    </row>
    <row r="24319" spans="1:2" x14ac:dyDescent="0.25">
      <c r="A24319">
        <v>2664401</v>
      </c>
      <c r="B24319" s="12">
        <v>874.49739999999997</v>
      </c>
    </row>
    <row r="24320" spans="1:2" x14ac:dyDescent="0.25">
      <c r="A24320">
        <v>4466939</v>
      </c>
      <c r="B24320" s="12">
        <v>2250.2952</v>
      </c>
    </row>
    <row r="24321" spans="1:2" x14ac:dyDescent="0.25">
      <c r="A24321">
        <v>1748073</v>
      </c>
      <c r="B24321" s="12">
        <v>1157.1654000000001</v>
      </c>
    </row>
    <row r="24322" spans="1:2" x14ac:dyDescent="0.25">
      <c r="A24322">
        <v>4088952</v>
      </c>
      <c r="B24322" s="12">
        <v>119106.68030000001</v>
      </c>
    </row>
    <row r="24323" spans="1:2" x14ac:dyDescent="0.25">
      <c r="A24323">
        <v>4558858</v>
      </c>
      <c r="B24323" s="12">
        <v>1092.49</v>
      </c>
    </row>
    <row r="24324" spans="1:2" x14ac:dyDescent="0.25">
      <c r="A24324">
        <v>2587756</v>
      </c>
      <c r="B24324" s="12">
        <v>26908.1734</v>
      </c>
    </row>
    <row r="24325" spans="1:2" x14ac:dyDescent="0.25">
      <c r="A24325">
        <v>4537633</v>
      </c>
      <c r="B24325" s="12">
        <v>3262.8613999999998</v>
      </c>
    </row>
    <row r="24326" spans="1:2" x14ac:dyDescent="0.25">
      <c r="A24326">
        <v>2984160</v>
      </c>
      <c r="B24326" s="12">
        <v>400.53660000000002</v>
      </c>
    </row>
    <row r="24327" spans="1:2" x14ac:dyDescent="0.25">
      <c r="A24327">
        <v>4584998</v>
      </c>
      <c r="B24327" s="12">
        <v>4121.7496000000001</v>
      </c>
    </row>
    <row r="24328" spans="1:2" x14ac:dyDescent="0.25">
      <c r="A24328">
        <v>18074934</v>
      </c>
      <c r="B24328" s="12">
        <v>0</v>
      </c>
    </row>
    <row r="24329" spans="1:2" x14ac:dyDescent="0.25">
      <c r="A24329">
        <v>248480</v>
      </c>
      <c r="B24329" s="12">
        <v>14583.355799999999</v>
      </c>
    </row>
    <row r="24330" spans="1:2" x14ac:dyDescent="0.25">
      <c r="A24330">
        <v>2575187</v>
      </c>
      <c r="B24330" s="12">
        <v>9186.2109</v>
      </c>
    </row>
    <row r="24331" spans="1:2" x14ac:dyDescent="0.25">
      <c r="A24331">
        <v>4840546</v>
      </c>
      <c r="B24331" s="12">
        <v>1011.5244</v>
      </c>
    </row>
    <row r="24332" spans="1:2" x14ac:dyDescent="0.25">
      <c r="A24332">
        <v>1070917</v>
      </c>
      <c r="B24332" s="12">
        <v>7519.9973</v>
      </c>
    </row>
    <row r="24333" spans="1:2" x14ac:dyDescent="0.25">
      <c r="A24333">
        <v>18406489</v>
      </c>
      <c r="B24333" s="12">
        <v>0</v>
      </c>
    </row>
    <row r="24334" spans="1:2" x14ac:dyDescent="0.25">
      <c r="A24334">
        <v>1733297</v>
      </c>
      <c r="B24334" s="12">
        <v>660.50779999999997</v>
      </c>
    </row>
    <row r="24335" spans="1:2" x14ac:dyDescent="0.25">
      <c r="A24335">
        <v>353014</v>
      </c>
      <c r="B24335" s="12">
        <v>299.13350000000003</v>
      </c>
    </row>
    <row r="24336" spans="1:2" x14ac:dyDescent="0.25">
      <c r="A24336">
        <v>4572947</v>
      </c>
      <c r="B24336" s="12">
        <v>2117.5704000000001</v>
      </c>
    </row>
    <row r="24337" spans="1:2" x14ac:dyDescent="0.25">
      <c r="A24337">
        <v>2572631</v>
      </c>
      <c r="B24337" s="12">
        <v>5308.1323000000002</v>
      </c>
    </row>
    <row r="24338" spans="1:2" x14ac:dyDescent="0.25">
      <c r="A24338">
        <v>2288853</v>
      </c>
      <c r="B24338" s="12">
        <v>4072.1673999999998</v>
      </c>
    </row>
    <row r="24339" spans="1:2" x14ac:dyDescent="0.25">
      <c r="A24339">
        <v>1117592</v>
      </c>
      <c r="B24339" s="12">
        <v>1999.7429999999999</v>
      </c>
    </row>
    <row r="24340" spans="1:2" x14ac:dyDescent="0.25">
      <c r="A24340">
        <v>2621247</v>
      </c>
      <c r="B24340" s="12">
        <v>4231.1584999999995</v>
      </c>
    </row>
    <row r="24341" spans="1:2" x14ac:dyDescent="0.25">
      <c r="A24341">
        <v>106491</v>
      </c>
      <c r="B24341" s="12">
        <v>30838.2176</v>
      </c>
    </row>
    <row r="24342" spans="1:2" x14ac:dyDescent="0.25">
      <c r="A24342">
        <v>872323</v>
      </c>
      <c r="B24342" s="12">
        <v>866.67740000000003</v>
      </c>
    </row>
    <row r="24343" spans="1:2" x14ac:dyDescent="0.25">
      <c r="A24343">
        <v>2603617</v>
      </c>
      <c r="B24343" s="12">
        <v>3799.3724999999999</v>
      </c>
    </row>
    <row r="24344" spans="1:2" x14ac:dyDescent="0.25">
      <c r="A24344">
        <v>2599289</v>
      </c>
      <c r="B24344" s="12">
        <v>2468.5455000000002</v>
      </c>
    </row>
    <row r="24345" spans="1:2" x14ac:dyDescent="0.25">
      <c r="A24345">
        <v>3525779</v>
      </c>
      <c r="B24345" s="12">
        <v>5702.2415000000001</v>
      </c>
    </row>
    <row r="24346" spans="1:2" x14ac:dyDescent="0.25">
      <c r="A24346">
        <v>4812371</v>
      </c>
      <c r="B24346" s="12">
        <v>0</v>
      </c>
    </row>
    <row r="24347" spans="1:2" x14ac:dyDescent="0.25">
      <c r="A24347">
        <v>2573819</v>
      </c>
      <c r="B24347" s="12">
        <v>51773.3871</v>
      </c>
    </row>
    <row r="24348" spans="1:2" x14ac:dyDescent="0.25">
      <c r="A24348">
        <v>4046954</v>
      </c>
      <c r="B24348" s="12">
        <v>7915.4583000000002</v>
      </c>
    </row>
    <row r="24349" spans="1:2" x14ac:dyDescent="0.25">
      <c r="A24349">
        <v>5573958</v>
      </c>
      <c r="B24349" s="12">
        <v>94572.179600000003</v>
      </c>
    </row>
    <row r="24350" spans="1:2" x14ac:dyDescent="0.25">
      <c r="A24350">
        <v>2669047</v>
      </c>
      <c r="B24350" s="12">
        <v>8842.4987999999994</v>
      </c>
    </row>
    <row r="24351" spans="1:2" x14ac:dyDescent="0.25">
      <c r="A24351">
        <v>4177731</v>
      </c>
      <c r="B24351" s="12">
        <v>11064.412700000001</v>
      </c>
    </row>
    <row r="24352" spans="1:2" x14ac:dyDescent="0.25">
      <c r="A24352">
        <v>119910</v>
      </c>
      <c r="B24352" s="12">
        <v>13722.0844</v>
      </c>
    </row>
    <row r="24353" spans="1:2" x14ac:dyDescent="0.25">
      <c r="A24353">
        <v>81456</v>
      </c>
      <c r="B24353" s="12">
        <v>2129.1354999999999</v>
      </c>
    </row>
    <row r="24354" spans="1:2" x14ac:dyDescent="0.25">
      <c r="A24354">
        <v>4741594</v>
      </c>
      <c r="B24354" s="12">
        <v>21496.223999999998</v>
      </c>
    </row>
    <row r="24355" spans="1:2" x14ac:dyDescent="0.25">
      <c r="A24355">
        <v>2653538</v>
      </c>
      <c r="B24355" s="12">
        <v>1676.3549</v>
      </c>
    </row>
    <row r="24356" spans="1:2" x14ac:dyDescent="0.25">
      <c r="A24356">
        <v>17781026</v>
      </c>
      <c r="B24356" s="12">
        <v>1602.1053999999999</v>
      </c>
    </row>
    <row r="24357" spans="1:2" x14ac:dyDescent="0.25">
      <c r="A24357">
        <v>2615582</v>
      </c>
      <c r="B24357" s="12">
        <v>4428.0739000000003</v>
      </c>
    </row>
    <row r="24358" spans="1:2" x14ac:dyDescent="0.25">
      <c r="A24358">
        <v>4520000</v>
      </c>
      <c r="B24358" s="12">
        <v>1725.3594000000001</v>
      </c>
    </row>
    <row r="24359" spans="1:2" x14ac:dyDescent="0.25">
      <c r="A24359">
        <v>2331890</v>
      </c>
      <c r="B24359" s="12">
        <v>377.94310000000002</v>
      </c>
    </row>
    <row r="24360" spans="1:2" x14ac:dyDescent="0.25">
      <c r="A24360">
        <v>2611254</v>
      </c>
      <c r="B24360" s="12">
        <v>20544.557499999999</v>
      </c>
    </row>
    <row r="24361" spans="1:2" x14ac:dyDescent="0.25">
      <c r="A24361">
        <v>1367444</v>
      </c>
      <c r="B24361" s="12">
        <v>444.52719999999999</v>
      </c>
    </row>
    <row r="24362" spans="1:2" x14ac:dyDescent="0.25">
      <c r="A24362">
        <v>5119412</v>
      </c>
      <c r="B24362" s="12">
        <v>53918.616300000002</v>
      </c>
    </row>
    <row r="24363" spans="1:2" x14ac:dyDescent="0.25">
      <c r="A24363">
        <v>4998130</v>
      </c>
      <c r="B24363" s="12">
        <v>19413.524099999999</v>
      </c>
    </row>
    <row r="24364" spans="1:2" x14ac:dyDescent="0.25">
      <c r="A24364">
        <v>822018</v>
      </c>
      <c r="B24364" s="12">
        <v>1677.9953</v>
      </c>
    </row>
    <row r="24365" spans="1:2" x14ac:dyDescent="0.25">
      <c r="A24365">
        <v>2628801</v>
      </c>
      <c r="B24365" s="12">
        <v>2220.8510999999999</v>
      </c>
    </row>
    <row r="24366" spans="1:2" x14ac:dyDescent="0.25">
      <c r="A24366">
        <v>145180</v>
      </c>
      <c r="B24366" s="12">
        <v>42.381100000000004</v>
      </c>
    </row>
    <row r="24367" spans="1:2" x14ac:dyDescent="0.25">
      <c r="A24367">
        <v>4797678</v>
      </c>
      <c r="B24367" s="12">
        <v>1288.8791000000001</v>
      </c>
    </row>
    <row r="24368" spans="1:2" x14ac:dyDescent="0.25">
      <c r="A24368">
        <v>2705380</v>
      </c>
      <c r="B24368" s="12">
        <v>3132.8395999999998</v>
      </c>
    </row>
    <row r="24369" spans="1:2" x14ac:dyDescent="0.25">
      <c r="A24369">
        <v>4984911</v>
      </c>
      <c r="B24369" s="12">
        <v>17576.5275</v>
      </c>
    </row>
    <row r="24370" spans="1:2" x14ac:dyDescent="0.25">
      <c r="A24370">
        <v>1504670</v>
      </c>
      <c r="B24370" s="12">
        <v>207.0361</v>
      </c>
    </row>
    <row r="24371" spans="1:2" x14ac:dyDescent="0.25">
      <c r="A24371">
        <v>1496014</v>
      </c>
      <c r="B24371" s="12">
        <v>20151.717100000002</v>
      </c>
    </row>
    <row r="24372" spans="1:2" x14ac:dyDescent="0.25">
      <c r="A24372">
        <v>3417246</v>
      </c>
      <c r="B24372" s="12">
        <v>13847.164199999999</v>
      </c>
    </row>
    <row r="24373" spans="1:2" x14ac:dyDescent="0.25">
      <c r="A24373">
        <v>2670066</v>
      </c>
      <c r="B24373" s="12">
        <v>174.30109999999999</v>
      </c>
    </row>
    <row r="24374" spans="1:2" x14ac:dyDescent="0.25">
      <c r="A24374">
        <v>150896</v>
      </c>
      <c r="B24374" s="12">
        <v>5580.4319999999998</v>
      </c>
    </row>
    <row r="24375" spans="1:2" x14ac:dyDescent="0.25">
      <c r="A24375">
        <v>5622256</v>
      </c>
      <c r="B24375" s="12">
        <v>0</v>
      </c>
    </row>
    <row r="24376" spans="1:2" x14ac:dyDescent="0.25">
      <c r="A24376">
        <v>2573584</v>
      </c>
      <c r="B24376" s="12">
        <v>2452.9672999999998</v>
      </c>
    </row>
    <row r="24377" spans="1:2" x14ac:dyDescent="0.25">
      <c r="A24377">
        <v>2491340</v>
      </c>
      <c r="B24377" s="12">
        <v>29738.712100000001</v>
      </c>
    </row>
    <row r="24378" spans="1:2" x14ac:dyDescent="0.25">
      <c r="A24378">
        <v>4554965</v>
      </c>
      <c r="B24378" s="12">
        <v>2624.3177999999998</v>
      </c>
    </row>
    <row r="24379" spans="1:2" x14ac:dyDescent="0.25">
      <c r="A24379">
        <v>255599</v>
      </c>
      <c r="B24379" s="12">
        <v>2153.9679999999998</v>
      </c>
    </row>
    <row r="24380" spans="1:2" x14ac:dyDescent="0.25">
      <c r="A24380">
        <v>2746794</v>
      </c>
      <c r="B24380" s="12">
        <v>2950.6048999999998</v>
      </c>
    </row>
    <row r="24381" spans="1:2" x14ac:dyDescent="0.25">
      <c r="A24381">
        <v>4509372</v>
      </c>
      <c r="B24381" s="12">
        <v>439.709</v>
      </c>
    </row>
    <row r="24382" spans="1:2" x14ac:dyDescent="0.25">
      <c r="A24382">
        <v>4839178</v>
      </c>
      <c r="B24382" s="12">
        <v>11049.6185</v>
      </c>
    </row>
    <row r="24383" spans="1:2" x14ac:dyDescent="0.25">
      <c r="A24383">
        <v>124822</v>
      </c>
      <c r="B24383" s="12">
        <v>682.28629999999998</v>
      </c>
    </row>
    <row r="24384" spans="1:2" x14ac:dyDescent="0.25">
      <c r="A24384">
        <v>2843041</v>
      </c>
      <c r="B24384" s="12">
        <v>1273.1668</v>
      </c>
    </row>
    <row r="24385" spans="1:2" x14ac:dyDescent="0.25">
      <c r="A24385">
        <v>88924</v>
      </c>
      <c r="B24385" s="12">
        <v>194859.87849999999</v>
      </c>
    </row>
    <row r="24386" spans="1:2" x14ac:dyDescent="0.25">
      <c r="A24386">
        <v>4537398</v>
      </c>
      <c r="B24386" s="12">
        <v>766.02729999999997</v>
      </c>
    </row>
    <row r="24387" spans="1:2" x14ac:dyDescent="0.25">
      <c r="A24387">
        <v>116017</v>
      </c>
      <c r="B24387" s="12">
        <v>6171.6216000000004</v>
      </c>
    </row>
    <row r="24388" spans="1:2" x14ac:dyDescent="0.25">
      <c r="A24388">
        <v>4533070</v>
      </c>
      <c r="B24388" s="12">
        <v>2782.0091000000002</v>
      </c>
    </row>
    <row r="24389" spans="1:2" x14ac:dyDescent="0.25">
      <c r="A24389">
        <v>4714501</v>
      </c>
      <c r="B24389" s="12">
        <v>2652.08</v>
      </c>
    </row>
    <row r="24390" spans="1:2" x14ac:dyDescent="0.25">
      <c r="A24390">
        <v>3066670</v>
      </c>
      <c r="B24390" s="12">
        <v>168.06979999999999</v>
      </c>
    </row>
    <row r="24391" spans="1:2" x14ac:dyDescent="0.25">
      <c r="A24391">
        <v>2688715</v>
      </c>
      <c r="B24391" s="12">
        <v>12620.3815</v>
      </c>
    </row>
    <row r="24392" spans="1:2" x14ac:dyDescent="0.25">
      <c r="A24392">
        <v>2843539</v>
      </c>
      <c r="B24392" s="12">
        <v>753.2242</v>
      </c>
    </row>
    <row r="24393" spans="1:2" x14ac:dyDescent="0.25">
      <c r="A24393">
        <v>2583663</v>
      </c>
      <c r="B24393" s="12">
        <v>3796.6900999999998</v>
      </c>
    </row>
    <row r="24394" spans="1:2" x14ac:dyDescent="0.25">
      <c r="A24394">
        <v>1333902</v>
      </c>
      <c r="B24394" s="12">
        <v>2188.3636999999999</v>
      </c>
    </row>
    <row r="24395" spans="1:2" x14ac:dyDescent="0.25">
      <c r="A24395">
        <v>3613719</v>
      </c>
      <c r="B24395" s="12">
        <v>7582.9913999999999</v>
      </c>
    </row>
    <row r="24396" spans="1:2" x14ac:dyDescent="0.25">
      <c r="A24396">
        <v>26803</v>
      </c>
      <c r="B24396" s="12">
        <v>108262.43700000001</v>
      </c>
    </row>
    <row r="24397" spans="1:2" x14ac:dyDescent="0.25">
      <c r="A24397">
        <v>1105212</v>
      </c>
      <c r="B24397" s="12">
        <v>5700.1782999999996</v>
      </c>
    </row>
    <row r="24398" spans="1:2" x14ac:dyDescent="0.25">
      <c r="A24398">
        <v>4154966</v>
      </c>
      <c r="B24398" s="12">
        <v>317.37349999999998</v>
      </c>
    </row>
    <row r="24399" spans="1:2" x14ac:dyDescent="0.25">
      <c r="A24399">
        <v>2335783</v>
      </c>
      <c r="B24399" s="12">
        <v>66594.553599999999</v>
      </c>
    </row>
    <row r="24400" spans="1:2" x14ac:dyDescent="0.25">
      <c r="A24400">
        <v>4609798</v>
      </c>
      <c r="B24400" s="12">
        <v>18228.008300000001</v>
      </c>
    </row>
    <row r="24401" spans="1:2" x14ac:dyDescent="0.25">
      <c r="A24401">
        <v>2949865</v>
      </c>
      <c r="B24401" s="12">
        <v>10495.4038</v>
      </c>
    </row>
    <row r="24402" spans="1:2" x14ac:dyDescent="0.25">
      <c r="A24402">
        <v>4837555</v>
      </c>
      <c r="B24402" s="12">
        <v>289.97219999999999</v>
      </c>
    </row>
    <row r="24403" spans="1:2" x14ac:dyDescent="0.25">
      <c r="A24403">
        <v>4097863</v>
      </c>
      <c r="B24403" s="12">
        <v>3806.5839000000001</v>
      </c>
    </row>
    <row r="24404" spans="1:2" x14ac:dyDescent="0.25">
      <c r="A24404">
        <v>1926395</v>
      </c>
      <c r="B24404" s="12">
        <v>1598.0921000000001</v>
      </c>
    </row>
    <row r="24405" spans="1:2" x14ac:dyDescent="0.25">
      <c r="A24405">
        <v>4346676</v>
      </c>
      <c r="B24405" s="12">
        <v>28699.24</v>
      </c>
    </row>
    <row r="24406" spans="1:2" x14ac:dyDescent="0.25">
      <c r="A24406">
        <v>2600826</v>
      </c>
      <c r="B24406" s="12">
        <v>1081.0590999999999</v>
      </c>
    </row>
    <row r="24407" spans="1:2" x14ac:dyDescent="0.25">
      <c r="A24407">
        <v>4567600</v>
      </c>
      <c r="B24407" s="12">
        <v>2262.5720999999999</v>
      </c>
    </row>
    <row r="24408" spans="1:2" x14ac:dyDescent="0.25">
      <c r="A24408">
        <v>4536465</v>
      </c>
      <c r="B24408" s="12">
        <v>3911.5464000000002</v>
      </c>
    </row>
    <row r="24409" spans="1:2" x14ac:dyDescent="0.25">
      <c r="A24409">
        <v>53610</v>
      </c>
      <c r="B24409" s="12">
        <v>1072.1452999999999</v>
      </c>
    </row>
    <row r="24410" spans="1:2" x14ac:dyDescent="0.25">
      <c r="A24410">
        <v>471505</v>
      </c>
      <c r="B24410" s="12">
        <v>2207.5529000000001</v>
      </c>
    </row>
    <row r="24411" spans="1:2" x14ac:dyDescent="0.25">
      <c r="A24411">
        <v>790448</v>
      </c>
      <c r="B24411" s="12">
        <v>7827.085</v>
      </c>
    </row>
    <row r="24412" spans="1:2" x14ac:dyDescent="0.25">
      <c r="A24412">
        <v>658887</v>
      </c>
      <c r="B24412" s="12">
        <v>779.21230000000003</v>
      </c>
    </row>
    <row r="24413" spans="1:2" x14ac:dyDescent="0.25">
      <c r="A24413">
        <v>2556856</v>
      </c>
      <c r="B24413" s="12">
        <v>39806.993300000002</v>
      </c>
    </row>
    <row r="24414" spans="1:2" x14ac:dyDescent="0.25">
      <c r="A24414">
        <v>122266</v>
      </c>
      <c r="B24414" s="12">
        <v>2196.3591000000001</v>
      </c>
    </row>
    <row r="24415" spans="1:2" x14ac:dyDescent="0.25">
      <c r="A24415">
        <v>3729199</v>
      </c>
      <c r="B24415" s="12">
        <v>173.17660000000001</v>
      </c>
    </row>
    <row r="24416" spans="1:2" x14ac:dyDescent="0.25">
      <c r="A24416">
        <v>4081015</v>
      </c>
      <c r="B24416" s="12">
        <v>7051.3909000000003</v>
      </c>
    </row>
    <row r="24417" spans="1:2" x14ac:dyDescent="0.25">
      <c r="A24417">
        <v>5202455</v>
      </c>
      <c r="B24417" s="12">
        <v>23751.3783</v>
      </c>
    </row>
    <row r="24418" spans="1:2" x14ac:dyDescent="0.25">
      <c r="A24418">
        <v>797350</v>
      </c>
      <c r="B24418" s="12">
        <v>0</v>
      </c>
    </row>
    <row r="24419" spans="1:2" x14ac:dyDescent="0.25">
      <c r="A24419">
        <v>57154</v>
      </c>
      <c r="B24419" s="12">
        <v>2551.4506999999999</v>
      </c>
    </row>
    <row r="24420" spans="1:2" x14ac:dyDescent="0.25">
      <c r="A24420">
        <v>4540258</v>
      </c>
      <c r="B24420" s="12">
        <v>6609.1953000000003</v>
      </c>
    </row>
    <row r="24421" spans="1:2" x14ac:dyDescent="0.25">
      <c r="A24421">
        <v>3945578</v>
      </c>
      <c r="B24421" s="12">
        <v>2035.1087</v>
      </c>
    </row>
    <row r="24422" spans="1:2" x14ac:dyDescent="0.25">
      <c r="A24422">
        <v>2828383</v>
      </c>
      <c r="B24422" s="12">
        <v>75.941400000000002</v>
      </c>
    </row>
    <row r="24423" spans="1:2" x14ac:dyDescent="0.25">
      <c r="A24423">
        <v>135153</v>
      </c>
      <c r="B24423" s="12">
        <v>841.39099999999996</v>
      </c>
    </row>
    <row r="24424" spans="1:2" x14ac:dyDescent="0.25">
      <c r="A24424">
        <v>4933834</v>
      </c>
      <c r="B24424" s="12">
        <v>4263.1507000000001</v>
      </c>
    </row>
    <row r="24425" spans="1:2" x14ac:dyDescent="0.25">
      <c r="A24425">
        <v>4319921</v>
      </c>
      <c r="B24425" s="12">
        <v>3224.8649</v>
      </c>
    </row>
    <row r="24426" spans="1:2" x14ac:dyDescent="0.25">
      <c r="A24426">
        <v>5507289</v>
      </c>
      <c r="B24426" s="12">
        <v>156.154</v>
      </c>
    </row>
    <row r="24427" spans="1:2" x14ac:dyDescent="0.25">
      <c r="A24427">
        <v>2670819</v>
      </c>
      <c r="B24427" s="12">
        <v>895.60550000000001</v>
      </c>
    </row>
    <row r="24428" spans="1:2" x14ac:dyDescent="0.25">
      <c r="A24428">
        <v>659019</v>
      </c>
      <c r="B24428" s="12">
        <v>3409.4827</v>
      </c>
    </row>
    <row r="24429" spans="1:2" x14ac:dyDescent="0.25">
      <c r="A24429">
        <v>98299</v>
      </c>
      <c r="B24429" s="12">
        <v>938.40949999999998</v>
      </c>
    </row>
    <row r="24430" spans="1:2" x14ac:dyDescent="0.25">
      <c r="A24430">
        <v>5218748</v>
      </c>
      <c r="B24430" s="12">
        <v>53782.239699999998</v>
      </c>
    </row>
    <row r="24431" spans="1:2" x14ac:dyDescent="0.25">
      <c r="A24431">
        <v>2133577</v>
      </c>
      <c r="B24431" s="12">
        <v>1127.9797000000001</v>
      </c>
    </row>
    <row r="24432" spans="1:2" x14ac:dyDescent="0.25">
      <c r="A24432">
        <v>3089865</v>
      </c>
      <c r="B24432" s="12">
        <v>1369.7519</v>
      </c>
    </row>
    <row r="24433" spans="1:2" x14ac:dyDescent="0.25">
      <c r="A24433">
        <v>2573802</v>
      </c>
      <c r="B24433" s="12">
        <v>5934.7392</v>
      </c>
    </row>
    <row r="24434" spans="1:2" x14ac:dyDescent="0.25">
      <c r="A24434">
        <v>4416251</v>
      </c>
      <c r="B24434" s="12">
        <v>41767.285000000003</v>
      </c>
    </row>
    <row r="24435" spans="1:2" x14ac:dyDescent="0.25">
      <c r="A24435">
        <v>5070576</v>
      </c>
      <c r="B24435" s="12">
        <v>207.0154</v>
      </c>
    </row>
    <row r="24436" spans="1:2" x14ac:dyDescent="0.25">
      <c r="A24436">
        <v>5028126</v>
      </c>
      <c r="B24436" s="12">
        <v>1946.1476</v>
      </c>
    </row>
    <row r="24437" spans="1:2" x14ac:dyDescent="0.25">
      <c r="A24437">
        <v>5118860</v>
      </c>
      <c r="B24437" s="12">
        <v>16499.5851</v>
      </c>
    </row>
    <row r="24438" spans="1:2" x14ac:dyDescent="0.25">
      <c r="A24438">
        <v>2963605</v>
      </c>
      <c r="B24438" s="12">
        <v>4509.7927</v>
      </c>
    </row>
    <row r="24439" spans="1:2" x14ac:dyDescent="0.25">
      <c r="A24439">
        <v>3385476</v>
      </c>
      <c r="B24439" s="12">
        <v>92.200599999999994</v>
      </c>
    </row>
    <row r="24440" spans="1:2" x14ac:dyDescent="0.25">
      <c r="A24440">
        <v>4599903</v>
      </c>
      <c r="B24440" s="12">
        <v>212.26689999999999</v>
      </c>
    </row>
    <row r="24441" spans="1:2" x14ac:dyDescent="0.25">
      <c r="A24441">
        <v>115966</v>
      </c>
      <c r="B24441" s="12">
        <v>16034.599700000001</v>
      </c>
    </row>
    <row r="24442" spans="1:2" x14ac:dyDescent="0.25">
      <c r="A24442">
        <v>77761</v>
      </c>
      <c r="B24442" s="12">
        <v>1886.0734</v>
      </c>
    </row>
    <row r="24443" spans="1:2" x14ac:dyDescent="0.25">
      <c r="A24443">
        <v>2485793</v>
      </c>
      <c r="B24443" s="12">
        <v>25692.254199999999</v>
      </c>
    </row>
    <row r="24444" spans="1:2" x14ac:dyDescent="0.25">
      <c r="A24444">
        <v>150759</v>
      </c>
      <c r="B24444" s="12">
        <v>4705.1813000000002</v>
      </c>
    </row>
    <row r="24445" spans="1:2" x14ac:dyDescent="0.25">
      <c r="A24445">
        <v>2868626</v>
      </c>
      <c r="B24445" s="12">
        <v>4263.0268999999998</v>
      </c>
    </row>
    <row r="24446" spans="1:2" x14ac:dyDescent="0.25">
      <c r="A24446">
        <v>4548963</v>
      </c>
      <c r="B24446" s="12">
        <v>2052.0282999999999</v>
      </c>
    </row>
    <row r="24447" spans="1:2" x14ac:dyDescent="0.25">
      <c r="A24447">
        <v>4693362</v>
      </c>
      <c r="B24447" s="12">
        <v>7664.6895000000004</v>
      </c>
    </row>
    <row r="24448" spans="1:2" x14ac:dyDescent="0.25">
      <c r="A24448">
        <v>4534493</v>
      </c>
      <c r="B24448" s="12">
        <v>1121.2943</v>
      </c>
    </row>
    <row r="24449" spans="1:2" x14ac:dyDescent="0.25">
      <c r="A24449">
        <v>544189</v>
      </c>
      <c r="B24449" s="12">
        <v>4828.0019000000002</v>
      </c>
    </row>
    <row r="24450" spans="1:2" x14ac:dyDescent="0.25">
      <c r="A24450">
        <v>4016438</v>
      </c>
      <c r="B24450" s="12">
        <v>7844.2624999999998</v>
      </c>
    </row>
    <row r="24451" spans="1:2" x14ac:dyDescent="0.25">
      <c r="A24451">
        <v>2691526</v>
      </c>
      <c r="B24451" s="12">
        <v>6280.6592000000001</v>
      </c>
    </row>
    <row r="24452" spans="1:2" x14ac:dyDescent="0.25">
      <c r="A24452">
        <v>457136</v>
      </c>
      <c r="B24452" s="12">
        <v>13901.1414</v>
      </c>
    </row>
    <row r="24453" spans="1:2" x14ac:dyDescent="0.25">
      <c r="A24453">
        <v>3985203</v>
      </c>
      <c r="B24453" s="12">
        <v>2213.4540000000002</v>
      </c>
    </row>
    <row r="24454" spans="1:2" x14ac:dyDescent="0.25">
      <c r="A24454">
        <v>4545336</v>
      </c>
      <c r="B24454" s="12">
        <v>11084.4786</v>
      </c>
    </row>
    <row r="24455" spans="1:2" x14ac:dyDescent="0.25">
      <c r="A24455">
        <v>3976126</v>
      </c>
      <c r="B24455" s="12">
        <v>2028.2584999999999</v>
      </c>
    </row>
    <row r="24456" spans="1:2" x14ac:dyDescent="0.25">
      <c r="A24456">
        <v>2143541</v>
      </c>
      <c r="B24456" s="12">
        <v>424.57470000000001</v>
      </c>
    </row>
    <row r="24457" spans="1:2" x14ac:dyDescent="0.25">
      <c r="A24457">
        <v>1567092</v>
      </c>
      <c r="B24457" s="12">
        <v>5177.8422</v>
      </c>
    </row>
    <row r="24458" spans="1:2" x14ac:dyDescent="0.25">
      <c r="A24458">
        <v>18293245</v>
      </c>
      <c r="B24458" s="12">
        <v>90.446799999999996</v>
      </c>
    </row>
    <row r="24459" spans="1:2" x14ac:dyDescent="0.25">
      <c r="A24459">
        <v>4689850</v>
      </c>
      <c r="B24459" s="12">
        <v>717.72460000000001</v>
      </c>
    </row>
    <row r="24460" spans="1:2" x14ac:dyDescent="0.25">
      <c r="A24460">
        <v>2514303</v>
      </c>
      <c r="B24460" s="12">
        <v>6551.5661</v>
      </c>
    </row>
    <row r="24461" spans="1:2" x14ac:dyDescent="0.25">
      <c r="A24461">
        <v>3844934</v>
      </c>
      <c r="B24461" s="12">
        <v>85515.361199999999</v>
      </c>
    </row>
    <row r="24462" spans="1:2" x14ac:dyDescent="0.25">
      <c r="A24462">
        <v>5149408</v>
      </c>
      <c r="B24462" s="12">
        <v>21695.873299999999</v>
      </c>
    </row>
    <row r="24463" spans="1:2" x14ac:dyDescent="0.25">
      <c r="A24463">
        <v>4537533</v>
      </c>
      <c r="B24463" s="12">
        <v>1413.3090999999999</v>
      </c>
    </row>
    <row r="24464" spans="1:2" x14ac:dyDescent="0.25">
      <c r="A24464">
        <v>4504778</v>
      </c>
      <c r="B24464" s="12">
        <v>19149.643</v>
      </c>
    </row>
    <row r="24465" spans="1:2" x14ac:dyDescent="0.25">
      <c r="A24465">
        <v>4842367</v>
      </c>
      <c r="B24465" s="12">
        <v>3348.3973999999998</v>
      </c>
    </row>
    <row r="24466" spans="1:2" x14ac:dyDescent="0.25">
      <c r="A24466">
        <v>4799917</v>
      </c>
      <c r="B24466" s="12">
        <v>2523.6060000000002</v>
      </c>
    </row>
    <row r="24467" spans="1:2" x14ac:dyDescent="0.25">
      <c r="A24467">
        <v>5369127</v>
      </c>
      <c r="B24467" s="12">
        <v>1688.2911999999999</v>
      </c>
    </row>
    <row r="24468" spans="1:2" x14ac:dyDescent="0.25">
      <c r="A24468">
        <v>1085822</v>
      </c>
      <c r="B24468" s="12">
        <v>3193.4504999999999</v>
      </c>
    </row>
    <row r="24469" spans="1:2" x14ac:dyDescent="0.25">
      <c r="A24469">
        <v>2721456</v>
      </c>
      <c r="B24469" s="12">
        <v>7378.1423000000004</v>
      </c>
    </row>
    <row r="24470" spans="1:2" x14ac:dyDescent="0.25">
      <c r="A24470">
        <v>5491683</v>
      </c>
      <c r="B24470" s="12">
        <v>6266.8863000000001</v>
      </c>
    </row>
    <row r="24471" spans="1:2" x14ac:dyDescent="0.25">
      <c r="A24471">
        <v>120211</v>
      </c>
      <c r="B24471" s="12">
        <v>1213.7011</v>
      </c>
    </row>
    <row r="24472" spans="1:2" x14ac:dyDescent="0.25">
      <c r="A24472">
        <v>4569186</v>
      </c>
      <c r="B24472" s="12">
        <v>1798.1851999999999</v>
      </c>
    </row>
    <row r="24473" spans="1:2" x14ac:dyDescent="0.25">
      <c r="A24473">
        <v>73516</v>
      </c>
      <c r="B24473" s="12">
        <v>584.89660000000003</v>
      </c>
    </row>
    <row r="24474" spans="1:2" x14ac:dyDescent="0.25">
      <c r="A24474">
        <v>1612751</v>
      </c>
      <c r="B24474" s="12">
        <v>112.246</v>
      </c>
    </row>
    <row r="24475" spans="1:2" x14ac:dyDescent="0.25">
      <c r="A24475">
        <v>2559378</v>
      </c>
      <c r="B24475" s="12">
        <v>3589.9429</v>
      </c>
    </row>
    <row r="24476" spans="1:2" x14ac:dyDescent="0.25">
      <c r="A24476">
        <v>546496</v>
      </c>
      <c r="B24476" s="12">
        <v>10683.6533</v>
      </c>
    </row>
    <row r="24477" spans="1:2" x14ac:dyDescent="0.25">
      <c r="A24477">
        <v>503877</v>
      </c>
      <c r="B24477" s="12">
        <v>475.10590000000002</v>
      </c>
    </row>
    <row r="24478" spans="1:2" x14ac:dyDescent="0.25">
      <c r="A24478">
        <v>98817</v>
      </c>
      <c r="B24478" s="12">
        <v>26690.500700000001</v>
      </c>
    </row>
    <row r="24479" spans="1:2" x14ac:dyDescent="0.25">
      <c r="A24479">
        <v>779468</v>
      </c>
      <c r="B24479" s="12">
        <v>0</v>
      </c>
    </row>
    <row r="24480" spans="1:2" x14ac:dyDescent="0.25">
      <c r="A24480">
        <v>4129230</v>
      </c>
      <c r="B24480" s="12">
        <v>21304.838500000002</v>
      </c>
    </row>
    <row r="24481" spans="1:2" x14ac:dyDescent="0.25">
      <c r="A24481">
        <v>2755316</v>
      </c>
      <c r="B24481" s="12">
        <v>0</v>
      </c>
    </row>
    <row r="24482" spans="1:2" x14ac:dyDescent="0.25">
      <c r="A24482">
        <v>4376234</v>
      </c>
      <c r="B24482" s="12">
        <v>1025.2868000000001</v>
      </c>
    </row>
    <row r="24483" spans="1:2" x14ac:dyDescent="0.25">
      <c r="A24483">
        <v>83019</v>
      </c>
      <c r="B24483" s="12">
        <v>43.330300000000001</v>
      </c>
    </row>
    <row r="24484" spans="1:2" x14ac:dyDescent="0.25">
      <c r="A24484">
        <v>3255727</v>
      </c>
      <c r="B24484" s="12">
        <v>9256.0964999999997</v>
      </c>
    </row>
    <row r="24485" spans="1:2" x14ac:dyDescent="0.25">
      <c r="A24485">
        <v>433930</v>
      </c>
      <c r="B24485" s="12">
        <v>782.59609999999998</v>
      </c>
    </row>
    <row r="24486" spans="1:2" x14ac:dyDescent="0.25">
      <c r="A24486">
        <v>5650775</v>
      </c>
      <c r="B24486" s="12">
        <v>637.17110000000002</v>
      </c>
    </row>
    <row r="24487" spans="1:2" x14ac:dyDescent="0.25">
      <c r="A24487">
        <v>2824699</v>
      </c>
      <c r="B24487" s="12">
        <v>509.62569999999999</v>
      </c>
    </row>
    <row r="24488" spans="1:2" x14ac:dyDescent="0.25">
      <c r="A24488">
        <v>135545</v>
      </c>
      <c r="B24488" s="12">
        <v>394.29500000000002</v>
      </c>
    </row>
    <row r="24489" spans="1:2" x14ac:dyDescent="0.25">
      <c r="A24489">
        <v>2641645</v>
      </c>
      <c r="B24489" s="12">
        <v>1011.9059999999999</v>
      </c>
    </row>
    <row r="24490" spans="1:2" x14ac:dyDescent="0.25">
      <c r="A24490">
        <v>4839353</v>
      </c>
      <c r="B24490" s="12">
        <v>2722.3780999999999</v>
      </c>
    </row>
    <row r="24491" spans="1:2" x14ac:dyDescent="0.25">
      <c r="A24491">
        <v>4551831</v>
      </c>
      <c r="B24491" s="12">
        <v>5687.5605999999998</v>
      </c>
    </row>
    <row r="24492" spans="1:2" x14ac:dyDescent="0.25">
      <c r="A24492">
        <v>4892546</v>
      </c>
      <c r="B24492" s="12">
        <v>2539.8135000000002</v>
      </c>
    </row>
    <row r="24493" spans="1:2" x14ac:dyDescent="0.25">
      <c r="A24493">
        <v>17955112</v>
      </c>
      <c r="B24493" s="12">
        <v>398.34960000000001</v>
      </c>
    </row>
    <row r="24494" spans="1:2" x14ac:dyDescent="0.25">
      <c r="A24494">
        <v>1477689</v>
      </c>
      <c r="B24494" s="12">
        <v>15209.6019</v>
      </c>
    </row>
    <row r="24495" spans="1:2" x14ac:dyDescent="0.25">
      <c r="A24495">
        <v>5508451</v>
      </c>
      <c r="B24495" s="12">
        <v>101063.1969</v>
      </c>
    </row>
    <row r="24496" spans="1:2" x14ac:dyDescent="0.25">
      <c r="A24496">
        <v>4086754</v>
      </c>
      <c r="B24496" s="12">
        <v>3457.5277000000001</v>
      </c>
    </row>
    <row r="24497" spans="1:2" x14ac:dyDescent="0.25">
      <c r="A24497">
        <v>82481</v>
      </c>
      <c r="B24497" s="12">
        <v>3626.1338000000001</v>
      </c>
    </row>
    <row r="24498" spans="1:2" x14ac:dyDescent="0.25">
      <c r="A24498">
        <v>3253855</v>
      </c>
      <c r="B24498" s="12">
        <v>27258.343700000001</v>
      </c>
    </row>
    <row r="24499" spans="1:2" x14ac:dyDescent="0.25">
      <c r="A24499">
        <v>2743743</v>
      </c>
      <c r="B24499" s="12">
        <v>21667.523000000001</v>
      </c>
    </row>
    <row r="24500" spans="1:2" x14ac:dyDescent="0.25">
      <c r="A24500">
        <v>2071682</v>
      </c>
      <c r="B24500" s="12">
        <v>12477.0926</v>
      </c>
    </row>
    <row r="24501" spans="1:2" x14ac:dyDescent="0.25">
      <c r="A24501">
        <v>4061971</v>
      </c>
      <c r="B24501" s="12">
        <v>5418.7172</v>
      </c>
    </row>
    <row r="24502" spans="1:2" x14ac:dyDescent="0.25">
      <c r="A24502">
        <v>2202542</v>
      </c>
      <c r="B24502" s="12">
        <v>7573.4071000000004</v>
      </c>
    </row>
    <row r="24503" spans="1:2" x14ac:dyDescent="0.25">
      <c r="A24503">
        <v>5123248</v>
      </c>
      <c r="B24503" s="12">
        <v>0</v>
      </c>
    </row>
    <row r="24504" spans="1:2" x14ac:dyDescent="0.25">
      <c r="A24504">
        <v>4585505</v>
      </c>
      <c r="B24504" s="12">
        <v>958.65110000000004</v>
      </c>
    </row>
    <row r="24505" spans="1:2" x14ac:dyDescent="0.25">
      <c r="A24505">
        <v>3984828</v>
      </c>
      <c r="B24505" s="12">
        <v>12178.743</v>
      </c>
    </row>
    <row r="24506" spans="1:2" x14ac:dyDescent="0.25">
      <c r="A24506">
        <v>4553869</v>
      </c>
      <c r="B24506" s="12">
        <v>221349.6465</v>
      </c>
    </row>
    <row r="24507" spans="1:2" x14ac:dyDescent="0.25">
      <c r="A24507">
        <v>18287291</v>
      </c>
      <c r="B24507" s="12">
        <v>268.60629999999998</v>
      </c>
    </row>
    <row r="24508" spans="1:2" x14ac:dyDescent="0.25">
      <c r="A24508">
        <v>4075393</v>
      </c>
      <c r="B24508" s="12">
        <v>440.4418</v>
      </c>
    </row>
    <row r="24509" spans="1:2" x14ac:dyDescent="0.25">
      <c r="A24509">
        <v>1480228</v>
      </c>
      <c r="B24509" s="12">
        <v>2974.8492999999999</v>
      </c>
    </row>
    <row r="24510" spans="1:2" x14ac:dyDescent="0.25">
      <c r="A24510">
        <v>4837478</v>
      </c>
      <c r="B24510" s="12">
        <v>4422.1108000000004</v>
      </c>
    </row>
    <row r="24511" spans="1:2" x14ac:dyDescent="0.25">
      <c r="A24511">
        <v>4645436</v>
      </c>
      <c r="B24511" s="12">
        <v>1562.7265</v>
      </c>
    </row>
    <row r="24512" spans="1:2" x14ac:dyDescent="0.25">
      <c r="A24512">
        <v>4837146</v>
      </c>
      <c r="B24512" s="12">
        <v>0.40239999999999998</v>
      </c>
    </row>
    <row r="24513" spans="1:2" x14ac:dyDescent="0.25">
      <c r="A24513">
        <v>141293</v>
      </c>
      <c r="B24513" s="12">
        <v>12515.2541</v>
      </c>
    </row>
    <row r="24514" spans="1:2" x14ac:dyDescent="0.25">
      <c r="A24514">
        <v>4677759</v>
      </c>
      <c r="B24514" s="12">
        <v>168.94669999999999</v>
      </c>
    </row>
    <row r="24515" spans="1:2" x14ac:dyDescent="0.25">
      <c r="A24515">
        <v>4097637</v>
      </c>
      <c r="B24515" s="12">
        <v>381.64670000000001</v>
      </c>
    </row>
    <row r="24516" spans="1:2" x14ac:dyDescent="0.25">
      <c r="A24516">
        <v>5513097</v>
      </c>
      <c r="B24516" s="12">
        <v>1291.0972999999999</v>
      </c>
    </row>
    <row r="24517" spans="1:2" x14ac:dyDescent="0.25">
      <c r="A24517">
        <v>289465</v>
      </c>
      <c r="B24517" s="12">
        <v>7820.8333000000002</v>
      </c>
    </row>
    <row r="24518" spans="1:2" x14ac:dyDescent="0.25">
      <c r="A24518">
        <v>5663261</v>
      </c>
      <c r="B24518" s="12">
        <v>172.39250000000001</v>
      </c>
    </row>
    <row r="24519" spans="1:2" x14ac:dyDescent="0.25">
      <c r="A24519">
        <v>4140302</v>
      </c>
      <c r="B24519" s="12">
        <v>278.9126</v>
      </c>
    </row>
    <row r="24520" spans="1:2" x14ac:dyDescent="0.25">
      <c r="A24520">
        <v>2998255</v>
      </c>
      <c r="B24520" s="12">
        <v>5695.3912</v>
      </c>
    </row>
    <row r="24521" spans="1:2" x14ac:dyDescent="0.25">
      <c r="A24521">
        <v>5073327</v>
      </c>
      <c r="B24521" s="12">
        <v>2248.1905999999999</v>
      </c>
    </row>
    <row r="24522" spans="1:2" x14ac:dyDescent="0.25">
      <c r="A24522">
        <v>3181575</v>
      </c>
      <c r="B24522" s="12">
        <v>729.61969999999997</v>
      </c>
    </row>
    <row r="24523" spans="1:2" x14ac:dyDescent="0.25">
      <c r="A24523">
        <v>5634897</v>
      </c>
      <c r="B24523" s="12">
        <v>3395.5861</v>
      </c>
    </row>
    <row r="24524" spans="1:2" x14ac:dyDescent="0.25">
      <c r="A24524">
        <v>2930521</v>
      </c>
      <c r="B24524" s="12">
        <v>1440.3494000000001</v>
      </c>
    </row>
    <row r="24525" spans="1:2" x14ac:dyDescent="0.25">
      <c r="A24525">
        <v>3986697</v>
      </c>
      <c r="B24525" s="12">
        <v>8547.6363999999994</v>
      </c>
    </row>
    <row r="24526" spans="1:2" x14ac:dyDescent="0.25">
      <c r="A24526">
        <v>1325773</v>
      </c>
      <c r="B24526" s="12">
        <v>12361.462799999999</v>
      </c>
    </row>
    <row r="24527" spans="1:2" x14ac:dyDescent="0.25">
      <c r="A24527">
        <v>4530105</v>
      </c>
      <c r="B24527" s="12">
        <v>2514.9499999999998</v>
      </c>
    </row>
    <row r="24528" spans="1:2" x14ac:dyDescent="0.25">
      <c r="A24528">
        <v>2716853</v>
      </c>
      <c r="B24528" s="12">
        <v>1200.2998</v>
      </c>
    </row>
    <row r="24529" spans="1:2" x14ac:dyDescent="0.25">
      <c r="A24529">
        <v>120068</v>
      </c>
      <c r="B24529" s="12">
        <v>31381.723399999999</v>
      </c>
    </row>
    <row r="24530" spans="1:2" x14ac:dyDescent="0.25">
      <c r="A24530">
        <v>4649249</v>
      </c>
      <c r="B24530" s="12">
        <v>518.14729999999997</v>
      </c>
    </row>
    <row r="24531" spans="1:2" x14ac:dyDescent="0.25">
      <c r="A24531">
        <v>4783097</v>
      </c>
      <c r="B24531" s="12">
        <v>1089.8488</v>
      </c>
    </row>
    <row r="24532" spans="1:2" x14ac:dyDescent="0.25">
      <c r="A24532">
        <v>4552681</v>
      </c>
      <c r="B24532" s="12">
        <v>3513.5578</v>
      </c>
    </row>
    <row r="24533" spans="1:2" x14ac:dyDescent="0.25">
      <c r="A24533">
        <v>2485650</v>
      </c>
      <c r="B24533" s="12">
        <v>0</v>
      </c>
    </row>
    <row r="24534" spans="1:2" x14ac:dyDescent="0.25">
      <c r="A24534">
        <v>860713</v>
      </c>
      <c r="B24534" s="12">
        <v>1202.1156000000001</v>
      </c>
    </row>
    <row r="24535" spans="1:2" x14ac:dyDescent="0.25">
      <c r="A24535">
        <v>4809237</v>
      </c>
      <c r="B24535" s="12">
        <v>7719.9254000000001</v>
      </c>
    </row>
    <row r="24536" spans="1:2" x14ac:dyDescent="0.25">
      <c r="A24536">
        <v>2710902</v>
      </c>
      <c r="B24536" s="12">
        <v>12469.4064</v>
      </c>
    </row>
    <row r="24537" spans="1:2" x14ac:dyDescent="0.25">
      <c r="A24537">
        <v>4985086</v>
      </c>
      <c r="B24537" s="12">
        <v>455.84460000000001</v>
      </c>
    </row>
    <row r="24538" spans="1:2" x14ac:dyDescent="0.25">
      <c r="A24538">
        <v>2620068</v>
      </c>
      <c r="B24538" s="12">
        <v>2039.7306000000001</v>
      </c>
    </row>
    <row r="24539" spans="1:2" x14ac:dyDescent="0.25">
      <c r="A24539">
        <v>4159303</v>
      </c>
      <c r="B24539" s="12">
        <v>5643.3125</v>
      </c>
    </row>
    <row r="24540" spans="1:2" x14ac:dyDescent="0.25">
      <c r="A24540">
        <v>4836977</v>
      </c>
      <c r="B24540" s="12">
        <v>3503.3339999999998</v>
      </c>
    </row>
    <row r="24541" spans="1:2" x14ac:dyDescent="0.25">
      <c r="A24541">
        <v>5484186</v>
      </c>
      <c r="B24541" s="12">
        <v>3734.8207000000002</v>
      </c>
    </row>
    <row r="24542" spans="1:2" x14ac:dyDescent="0.25">
      <c r="A24542">
        <v>2535571</v>
      </c>
      <c r="B24542" s="12">
        <v>1371.4232</v>
      </c>
    </row>
    <row r="24543" spans="1:2" x14ac:dyDescent="0.25">
      <c r="A24543">
        <v>5324613</v>
      </c>
      <c r="B24543" s="12">
        <v>249.62350000000001</v>
      </c>
    </row>
    <row r="24544" spans="1:2" x14ac:dyDescent="0.25">
      <c r="A24544">
        <v>5357740</v>
      </c>
      <c r="B24544" s="12">
        <v>15210.767599999999</v>
      </c>
    </row>
    <row r="24545" spans="1:2" x14ac:dyDescent="0.25">
      <c r="A24545">
        <v>236086</v>
      </c>
      <c r="B24545" s="12">
        <v>2160.9315999999999</v>
      </c>
    </row>
    <row r="24546" spans="1:2" x14ac:dyDescent="0.25">
      <c r="A24546">
        <v>132285</v>
      </c>
      <c r="B24546" s="12">
        <v>924.95650000000001</v>
      </c>
    </row>
    <row r="24547" spans="1:2" x14ac:dyDescent="0.25">
      <c r="A24547">
        <v>4005884</v>
      </c>
      <c r="B24547" s="12">
        <v>4704.0361999999996</v>
      </c>
    </row>
    <row r="24548" spans="1:2" x14ac:dyDescent="0.25">
      <c r="A24548">
        <v>499944</v>
      </c>
      <c r="B24548" s="12">
        <v>27525.794399999999</v>
      </c>
    </row>
    <row r="24549" spans="1:2" x14ac:dyDescent="0.25">
      <c r="A24549">
        <v>176255</v>
      </c>
      <c r="B24549" s="12">
        <v>44989.983399999997</v>
      </c>
    </row>
    <row r="24550" spans="1:2" x14ac:dyDescent="0.25">
      <c r="A24550">
        <v>172714</v>
      </c>
      <c r="B24550" s="12">
        <v>710.53380000000004</v>
      </c>
    </row>
    <row r="24551" spans="1:2" x14ac:dyDescent="0.25">
      <c r="A24551">
        <v>4808719</v>
      </c>
      <c r="B24551" s="12">
        <v>0</v>
      </c>
    </row>
    <row r="24552" spans="1:2" x14ac:dyDescent="0.25">
      <c r="A24552">
        <v>2655233</v>
      </c>
      <c r="B24552" s="12">
        <v>1720.0564999999999</v>
      </c>
    </row>
    <row r="24553" spans="1:2" x14ac:dyDescent="0.25">
      <c r="A24553">
        <v>4178490</v>
      </c>
      <c r="B24553" s="12">
        <v>1567.1523</v>
      </c>
    </row>
    <row r="24554" spans="1:2" x14ac:dyDescent="0.25">
      <c r="A24554">
        <v>1569757</v>
      </c>
      <c r="B24554" s="12">
        <v>766.60509999999999</v>
      </c>
    </row>
    <row r="24555" spans="1:2" x14ac:dyDescent="0.25">
      <c r="A24555">
        <v>4826031</v>
      </c>
      <c r="B24555" s="12">
        <v>8027.4672</v>
      </c>
    </row>
    <row r="24556" spans="1:2" x14ac:dyDescent="0.25">
      <c r="A24556">
        <v>5109308</v>
      </c>
      <c r="B24556" s="12">
        <v>94.666300000000007</v>
      </c>
    </row>
    <row r="24557" spans="1:2" x14ac:dyDescent="0.25">
      <c r="A24557">
        <v>2629763</v>
      </c>
      <c r="B24557" s="12">
        <v>3874.0450000000001</v>
      </c>
    </row>
    <row r="24558" spans="1:2" x14ac:dyDescent="0.25">
      <c r="A24558">
        <v>18072650</v>
      </c>
      <c r="B24558" s="12">
        <v>0</v>
      </c>
    </row>
    <row r="24559" spans="1:2" x14ac:dyDescent="0.25">
      <c r="A24559">
        <v>3533273</v>
      </c>
      <c r="B24559" s="12">
        <v>4849.8216000000002</v>
      </c>
    </row>
    <row r="24560" spans="1:2" x14ac:dyDescent="0.25">
      <c r="A24560">
        <v>1567836</v>
      </c>
      <c r="B24560" s="12">
        <v>787.17669999999998</v>
      </c>
    </row>
    <row r="24561" spans="1:2" x14ac:dyDescent="0.25">
      <c r="A24561">
        <v>68827</v>
      </c>
      <c r="B24561" s="12">
        <v>7669.8065999999999</v>
      </c>
    </row>
    <row r="24562" spans="1:2" x14ac:dyDescent="0.25">
      <c r="A24562">
        <v>1638613</v>
      </c>
      <c r="B24562" s="12">
        <v>722.41859999999997</v>
      </c>
    </row>
    <row r="24563" spans="1:2" x14ac:dyDescent="0.25">
      <c r="A24563">
        <v>3942810</v>
      </c>
      <c r="B24563" s="12">
        <v>368.82310000000001</v>
      </c>
    </row>
    <row r="24564" spans="1:2" x14ac:dyDescent="0.25">
      <c r="A24564">
        <v>2654011</v>
      </c>
      <c r="B24564" s="12">
        <v>5064.1724999999997</v>
      </c>
    </row>
    <row r="24565" spans="1:2" x14ac:dyDescent="0.25">
      <c r="A24565">
        <v>26377</v>
      </c>
      <c r="B24565" s="12">
        <v>1943.5581999999999</v>
      </c>
    </row>
    <row r="24566" spans="1:2" x14ac:dyDescent="0.25">
      <c r="A24566">
        <v>667220</v>
      </c>
      <c r="B24566" s="12">
        <v>1414.5988</v>
      </c>
    </row>
    <row r="24567" spans="1:2" x14ac:dyDescent="0.25">
      <c r="A24567">
        <v>53722</v>
      </c>
      <c r="B24567" s="12">
        <v>1175.0546999999999</v>
      </c>
    </row>
    <row r="24568" spans="1:2" x14ac:dyDescent="0.25">
      <c r="A24568">
        <v>2573759</v>
      </c>
      <c r="B24568" s="12">
        <v>12447.597</v>
      </c>
    </row>
    <row r="24569" spans="1:2" x14ac:dyDescent="0.25">
      <c r="A24569">
        <v>129763</v>
      </c>
      <c r="B24569" s="12">
        <v>1335.0155999999999</v>
      </c>
    </row>
    <row r="24570" spans="1:2" x14ac:dyDescent="0.25">
      <c r="A24570">
        <v>82999</v>
      </c>
      <c r="B24570" s="12">
        <v>499.05099999999999</v>
      </c>
    </row>
    <row r="24571" spans="1:2" x14ac:dyDescent="0.25">
      <c r="A24571">
        <v>4362245</v>
      </c>
      <c r="B24571" s="12">
        <v>1088.683</v>
      </c>
    </row>
    <row r="24572" spans="1:2" x14ac:dyDescent="0.25">
      <c r="A24572">
        <v>2187617</v>
      </c>
      <c r="B24572" s="12">
        <v>139.06960000000001</v>
      </c>
    </row>
    <row r="24573" spans="1:2" x14ac:dyDescent="0.25">
      <c r="A24573">
        <v>4975826</v>
      </c>
      <c r="B24573" s="12">
        <v>2788.6633000000002</v>
      </c>
    </row>
    <row r="24574" spans="1:2" x14ac:dyDescent="0.25">
      <c r="A24574">
        <v>395241</v>
      </c>
      <c r="B24574" s="12">
        <v>773.04269999999997</v>
      </c>
    </row>
    <row r="24575" spans="1:2" x14ac:dyDescent="0.25">
      <c r="A24575">
        <v>17966811</v>
      </c>
      <c r="B24575" s="12">
        <v>134.94280000000001</v>
      </c>
    </row>
    <row r="24576" spans="1:2" x14ac:dyDescent="0.25">
      <c r="A24576">
        <v>2683726</v>
      </c>
      <c r="B24576" s="12">
        <v>9967.7340999999997</v>
      </c>
    </row>
    <row r="24577" spans="1:2" x14ac:dyDescent="0.25">
      <c r="A24577">
        <v>4810488</v>
      </c>
      <c r="B24577" s="12">
        <v>2964.5014999999999</v>
      </c>
    </row>
    <row r="24578" spans="1:2" x14ac:dyDescent="0.25">
      <c r="A24578">
        <v>1552044</v>
      </c>
      <c r="B24578" s="12">
        <v>9094.1031999999996</v>
      </c>
    </row>
    <row r="24579" spans="1:2" x14ac:dyDescent="0.25">
      <c r="A24579">
        <v>1537351</v>
      </c>
      <c r="B24579" s="12">
        <v>797.75139999999999</v>
      </c>
    </row>
    <row r="24580" spans="1:2" x14ac:dyDescent="0.25">
      <c r="A24580">
        <v>5573529</v>
      </c>
      <c r="B24580" s="12">
        <v>1348.3758</v>
      </c>
    </row>
    <row r="24581" spans="1:2" x14ac:dyDescent="0.25">
      <c r="A24581">
        <v>4200820</v>
      </c>
      <c r="B24581" s="12">
        <v>14490.9797</v>
      </c>
    </row>
    <row r="24582" spans="1:2" x14ac:dyDescent="0.25">
      <c r="A24582">
        <v>3993335</v>
      </c>
      <c r="B24582" s="12">
        <v>15825.046399999999</v>
      </c>
    </row>
    <row r="24583" spans="1:2" x14ac:dyDescent="0.25">
      <c r="A24583">
        <v>62730</v>
      </c>
      <c r="B24583" s="12">
        <v>6274.7682999999997</v>
      </c>
    </row>
    <row r="24584" spans="1:2" x14ac:dyDescent="0.25">
      <c r="A24584">
        <v>4512538</v>
      </c>
      <c r="B24584" s="12">
        <v>6032.3973999999998</v>
      </c>
    </row>
    <row r="24585" spans="1:2" x14ac:dyDescent="0.25">
      <c r="A24585">
        <v>2477598</v>
      </c>
      <c r="B24585" s="12">
        <v>1265.6252999999999</v>
      </c>
    </row>
    <row r="24586" spans="1:2" x14ac:dyDescent="0.25">
      <c r="A24586">
        <v>4977947</v>
      </c>
      <c r="B24586" s="12">
        <v>172.00049999999999</v>
      </c>
    </row>
    <row r="24587" spans="1:2" x14ac:dyDescent="0.25">
      <c r="A24587">
        <v>4187149</v>
      </c>
      <c r="B24587" s="12">
        <v>796.04920000000004</v>
      </c>
    </row>
    <row r="24588" spans="1:2" x14ac:dyDescent="0.25">
      <c r="A24588">
        <v>1479209</v>
      </c>
      <c r="B24588" s="12">
        <v>0</v>
      </c>
    </row>
    <row r="24589" spans="1:2" x14ac:dyDescent="0.25">
      <c r="A24589">
        <v>2493138</v>
      </c>
      <c r="B24589" s="12">
        <v>982.05970000000002</v>
      </c>
    </row>
    <row r="24590" spans="1:2" x14ac:dyDescent="0.25">
      <c r="A24590">
        <v>141376</v>
      </c>
      <c r="B24590" s="12">
        <v>22305.984100000001</v>
      </c>
    </row>
    <row r="24591" spans="1:2" x14ac:dyDescent="0.25">
      <c r="A24591">
        <v>172797</v>
      </c>
      <c r="B24591" s="12">
        <v>1447.3646000000001</v>
      </c>
    </row>
    <row r="24592" spans="1:2" x14ac:dyDescent="0.25">
      <c r="A24592">
        <v>126620</v>
      </c>
      <c r="B24592" s="12">
        <v>3816.4980999999998</v>
      </c>
    </row>
    <row r="24593" spans="1:2" x14ac:dyDescent="0.25">
      <c r="A24593">
        <v>3570860</v>
      </c>
      <c r="B24593" s="12">
        <v>70575.717300000004</v>
      </c>
    </row>
    <row r="24594" spans="1:2" x14ac:dyDescent="0.25">
      <c r="A24594">
        <v>4144564</v>
      </c>
      <c r="B24594" s="12">
        <v>3031.8802000000001</v>
      </c>
    </row>
    <row r="24595" spans="1:2" x14ac:dyDescent="0.25">
      <c r="A24595">
        <v>4784268</v>
      </c>
      <c r="B24595" s="12">
        <v>1344.0427</v>
      </c>
    </row>
    <row r="24596" spans="1:2" x14ac:dyDescent="0.25">
      <c r="A24596">
        <v>2707327</v>
      </c>
      <c r="B24596" s="12">
        <v>838.63670000000002</v>
      </c>
    </row>
    <row r="24597" spans="1:2" x14ac:dyDescent="0.25">
      <c r="A24597">
        <v>4703561</v>
      </c>
      <c r="B24597" s="12">
        <v>96082.620899999994</v>
      </c>
    </row>
    <row r="24598" spans="1:2" x14ac:dyDescent="0.25">
      <c r="A24598">
        <v>160898</v>
      </c>
      <c r="B24598" s="12">
        <v>0</v>
      </c>
    </row>
    <row r="24599" spans="1:2" x14ac:dyDescent="0.25">
      <c r="A24599">
        <v>4221876</v>
      </c>
      <c r="B24599" s="12">
        <v>1105.6955</v>
      </c>
    </row>
    <row r="24600" spans="1:2" x14ac:dyDescent="0.25">
      <c r="A24600">
        <v>4835958</v>
      </c>
      <c r="B24600" s="12">
        <v>2070.4848999999999</v>
      </c>
    </row>
    <row r="24601" spans="1:2" x14ac:dyDescent="0.25">
      <c r="A24601">
        <v>4806744</v>
      </c>
      <c r="B24601" s="12">
        <v>9669.8901000000005</v>
      </c>
    </row>
    <row r="24602" spans="1:2" x14ac:dyDescent="0.25">
      <c r="A24602">
        <v>4534934</v>
      </c>
      <c r="B24602" s="12">
        <v>328.02030000000002</v>
      </c>
    </row>
    <row r="24603" spans="1:2" x14ac:dyDescent="0.25">
      <c r="A24603">
        <v>4778251</v>
      </c>
      <c r="B24603" s="12">
        <v>8297.8271999999997</v>
      </c>
    </row>
    <row r="24604" spans="1:2" x14ac:dyDescent="0.25">
      <c r="A24604">
        <v>4520112</v>
      </c>
      <c r="B24604" s="12">
        <v>1123.3579</v>
      </c>
    </row>
    <row r="24605" spans="1:2" x14ac:dyDescent="0.25">
      <c r="A24605">
        <v>5205621</v>
      </c>
      <c r="B24605" s="12">
        <v>25967.649000000001</v>
      </c>
    </row>
    <row r="24606" spans="1:2" x14ac:dyDescent="0.25">
      <c r="A24606">
        <v>4577716</v>
      </c>
      <c r="B24606" s="12">
        <v>1396.885</v>
      </c>
    </row>
    <row r="24607" spans="1:2" x14ac:dyDescent="0.25">
      <c r="A24607">
        <v>4177737</v>
      </c>
      <c r="B24607" s="12">
        <v>2072.7440999999999</v>
      </c>
    </row>
    <row r="24608" spans="1:2" x14ac:dyDescent="0.25">
      <c r="A24608">
        <v>3986262</v>
      </c>
      <c r="B24608" s="12">
        <v>2327.9182000000001</v>
      </c>
    </row>
    <row r="24609" spans="1:2" x14ac:dyDescent="0.25">
      <c r="A24609">
        <v>4111288</v>
      </c>
      <c r="B24609" s="12">
        <v>579.61440000000005</v>
      </c>
    </row>
    <row r="24610" spans="1:2" x14ac:dyDescent="0.25">
      <c r="A24610">
        <v>2121921</v>
      </c>
      <c r="B24610" s="12">
        <v>2805.4589000000001</v>
      </c>
    </row>
    <row r="24611" spans="1:2" x14ac:dyDescent="0.25">
      <c r="A24611">
        <v>134927</v>
      </c>
      <c r="B24611" s="12">
        <v>690.6123</v>
      </c>
    </row>
    <row r="24612" spans="1:2" x14ac:dyDescent="0.25">
      <c r="A24612">
        <v>2693504</v>
      </c>
      <c r="B24612" s="12">
        <v>1678.4905000000001</v>
      </c>
    </row>
    <row r="24613" spans="1:2" x14ac:dyDescent="0.25">
      <c r="A24613">
        <v>5145123</v>
      </c>
      <c r="B24613" s="12">
        <v>464.39729999999997</v>
      </c>
    </row>
    <row r="24614" spans="1:2" x14ac:dyDescent="0.25">
      <c r="A24614">
        <v>4783183</v>
      </c>
      <c r="B24614" s="12">
        <v>1511.2561000000001</v>
      </c>
    </row>
    <row r="24615" spans="1:2" x14ac:dyDescent="0.25">
      <c r="A24615">
        <v>3869677</v>
      </c>
      <c r="B24615" s="12">
        <v>8129.0352000000003</v>
      </c>
    </row>
    <row r="24616" spans="1:2" x14ac:dyDescent="0.25">
      <c r="A24616">
        <v>18182717</v>
      </c>
      <c r="B24616" s="12">
        <v>617.58000000000004</v>
      </c>
    </row>
    <row r="24617" spans="1:2" x14ac:dyDescent="0.25">
      <c r="A24617">
        <v>18396153</v>
      </c>
      <c r="B24617" s="12">
        <v>292.79910000000001</v>
      </c>
    </row>
    <row r="24618" spans="1:2" x14ac:dyDescent="0.25">
      <c r="A24618">
        <v>1071676</v>
      </c>
      <c r="B24618" s="12">
        <v>11457.3354</v>
      </c>
    </row>
    <row r="24619" spans="1:2" x14ac:dyDescent="0.25">
      <c r="A24619">
        <v>4510248</v>
      </c>
      <c r="B24619" s="12">
        <v>25669.526399999999</v>
      </c>
    </row>
    <row r="24620" spans="1:2" x14ac:dyDescent="0.25">
      <c r="A24620">
        <v>5052989</v>
      </c>
      <c r="B24620" s="12">
        <v>212998.11060000001</v>
      </c>
    </row>
    <row r="24621" spans="1:2" x14ac:dyDescent="0.25">
      <c r="A24621">
        <v>2440512</v>
      </c>
      <c r="B24621" s="12">
        <v>4993.5541999999996</v>
      </c>
    </row>
    <row r="24622" spans="1:2" x14ac:dyDescent="0.25">
      <c r="A24622">
        <v>4715028</v>
      </c>
      <c r="B24622" s="12">
        <v>0</v>
      </c>
    </row>
    <row r="24623" spans="1:2" x14ac:dyDescent="0.25">
      <c r="A24623">
        <v>2736521</v>
      </c>
      <c r="B24623" s="12">
        <v>2479.1819999999998</v>
      </c>
    </row>
    <row r="24624" spans="1:2" x14ac:dyDescent="0.25">
      <c r="A24624">
        <v>4149562</v>
      </c>
      <c r="B24624" s="12">
        <v>20480.057100000002</v>
      </c>
    </row>
    <row r="24625" spans="1:2" x14ac:dyDescent="0.25">
      <c r="A24625">
        <v>178230</v>
      </c>
      <c r="B24625" s="12">
        <v>5687.0551999999998</v>
      </c>
    </row>
    <row r="24626" spans="1:2" x14ac:dyDescent="0.25">
      <c r="A24626">
        <v>2732279</v>
      </c>
      <c r="B24626" s="12">
        <v>0</v>
      </c>
    </row>
    <row r="24627" spans="1:2" x14ac:dyDescent="0.25">
      <c r="A24627">
        <v>9497</v>
      </c>
      <c r="B24627" s="12">
        <v>411.58580000000001</v>
      </c>
    </row>
    <row r="24628" spans="1:2" x14ac:dyDescent="0.25">
      <c r="A24628">
        <v>4566853</v>
      </c>
      <c r="B24628" s="12">
        <v>35740.603199999998</v>
      </c>
    </row>
    <row r="24629" spans="1:2" x14ac:dyDescent="0.25">
      <c r="A24629">
        <v>1222172</v>
      </c>
      <c r="B24629" s="12">
        <v>2836.0481</v>
      </c>
    </row>
    <row r="24630" spans="1:2" x14ac:dyDescent="0.25">
      <c r="A24630">
        <v>2654967</v>
      </c>
      <c r="B24630" s="12">
        <v>429.27910000000003</v>
      </c>
    </row>
    <row r="24631" spans="1:2" x14ac:dyDescent="0.25">
      <c r="A24631">
        <v>4144630</v>
      </c>
      <c r="B24631" s="12">
        <v>16607.012900000002</v>
      </c>
    </row>
    <row r="24632" spans="1:2" x14ac:dyDescent="0.25">
      <c r="A24632">
        <v>136965</v>
      </c>
      <c r="B24632" s="12">
        <v>930.86810000000003</v>
      </c>
    </row>
    <row r="24633" spans="1:2" x14ac:dyDescent="0.25">
      <c r="A24633">
        <v>4214972</v>
      </c>
      <c r="B24633" s="12">
        <v>5699.8478999999998</v>
      </c>
    </row>
    <row r="24634" spans="1:2" x14ac:dyDescent="0.25">
      <c r="A24634">
        <v>2666328</v>
      </c>
      <c r="B24634" s="12">
        <v>11174.244500000001</v>
      </c>
    </row>
    <row r="24635" spans="1:2" x14ac:dyDescent="0.25">
      <c r="A24635">
        <v>173298</v>
      </c>
      <c r="B24635" s="12">
        <v>1593.1813999999999</v>
      </c>
    </row>
    <row r="24636" spans="1:2" x14ac:dyDescent="0.25">
      <c r="A24636">
        <v>2692837</v>
      </c>
      <c r="B24636" s="12">
        <v>0</v>
      </c>
    </row>
    <row r="24637" spans="1:2" x14ac:dyDescent="0.25">
      <c r="A24637">
        <v>2418268</v>
      </c>
      <c r="B24637" s="12">
        <v>6446.5106999999998</v>
      </c>
    </row>
    <row r="24638" spans="1:2" x14ac:dyDescent="0.25">
      <c r="A24638">
        <v>4821554</v>
      </c>
      <c r="B24638" s="12">
        <v>138384.90040000001</v>
      </c>
    </row>
    <row r="24639" spans="1:2" x14ac:dyDescent="0.25">
      <c r="A24639">
        <v>4527964</v>
      </c>
      <c r="B24639" s="12">
        <v>15.4648</v>
      </c>
    </row>
    <row r="24640" spans="1:2" x14ac:dyDescent="0.25">
      <c r="A24640">
        <v>2601937</v>
      </c>
      <c r="B24640" s="12">
        <v>6035.09</v>
      </c>
    </row>
    <row r="24641" spans="1:2" x14ac:dyDescent="0.25">
      <c r="A24641">
        <v>3919833</v>
      </c>
      <c r="B24641" s="12">
        <v>1178.0878</v>
      </c>
    </row>
    <row r="24642" spans="1:2" x14ac:dyDescent="0.25">
      <c r="A24642">
        <v>4681686</v>
      </c>
      <c r="B24642" s="12">
        <v>4366.1940999999997</v>
      </c>
    </row>
    <row r="24643" spans="1:2" x14ac:dyDescent="0.25">
      <c r="A24643">
        <v>2129727</v>
      </c>
      <c r="B24643" s="12">
        <v>1752.5852</v>
      </c>
    </row>
    <row r="24644" spans="1:2" x14ac:dyDescent="0.25">
      <c r="A24644">
        <v>4724723</v>
      </c>
      <c r="B24644" s="12">
        <v>1631.539</v>
      </c>
    </row>
    <row r="24645" spans="1:2" x14ac:dyDescent="0.25">
      <c r="A24645">
        <v>4078350</v>
      </c>
      <c r="B24645" s="12">
        <v>4729.6525000000001</v>
      </c>
    </row>
    <row r="24646" spans="1:2" x14ac:dyDescent="0.25">
      <c r="A24646">
        <v>194005</v>
      </c>
      <c r="B24646" s="12">
        <v>5080.6998000000003</v>
      </c>
    </row>
    <row r="24647" spans="1:2" x14ac:dyDescent="0.25">
      <c r="A24647">
        <v>2629262</v>
      </c>
      <c r="B24647" s="12">
        <v>318.69400000000002</v>
      </c>
    </row>
    <row r="24648" spans="1:2" x14ac:dyDescent="0.25">
      <c r="A24648">
        <v>4818042</v>
      </c>
      <c r="B24648" s="12">
        <v>2524.2044999999998</v>
      </c>
    </row>
    <row r="24649" spans="1:2" x14ac:dyDescent="0.25">
      <c r="A24649">
        <v>849870</v>
      </c>
      <c r="B24649" s="12">
        <v>117.7139</v>
      </c>
    </row>
    <row r="24650" spans="1:2" x14ac:dyDescent="0.25">
      <c r="A24650">
        <v>167865</v>
      </c>
      <c r="B24650" s="12">
        <v>465.44940000000003</v>
      </c>
    </row>
    <row r="24651" spans="1:2" x14ac:dyDescent="0.25">
      <c r="A24651">
        <v>5026480</v>
      </c>
      <c r="B24651" s="12">
        <v>6161.6660000000002</v>
      </c>
    </row>
    <row r="24652" spans="1:2" x14ac:dyDescent="0.25">
      <c r="A24652">
        <v>1277240</v>
      </c>
      <c r="B24652" s="12">
        <v>0</v>
      </c>
    </row>
    <row r="24653" spans="1:2" x14ac:dyDescent="0.25">
      <c r="A24653">
        <v>4061536</v>
      </c>
      <c r="B24653" s="12">
        <v>0</v>
      </c>
    </row>
    <row r="24654" spans="1:2" x14ac:dyDescent="0.25">
      <c r="A24654">
        <v>2812296</v>
      </c>
      <c r="B24654" s="12">
        <v>1125.9676999999999</v>
      </c>
    </row>
    <row r="24655" spans="1:2" x14ac:dyDescent="0.25">
      <c r="A24655">
        <v>1641404</v>
      </c>
      <c r="B24655" s="12">
        <v>373.7029</v>
      </c>
    </row>
    <row r="24656" spans="1:2" x14ac:dyDescent="0.25">
      <c r="A24656">
        <v>2774795</v>
      </c>
      <c r="B24656" s="12">
        <v>13196.705</v>
      </c>
    </row>
    <row r="24657" spans="1:2" x14ac:dyDescent="0.25">
      <c r="A24657">
        <v>2698416</v>
      </c>
      <c r="B24657" s="12">
        <v>8389.8830999999991</v>
      </c>
    </row>
    <row r="24658" spans="1:2" x14ac:dyDescent="0.25">
      <c r="A24658">
        <v>306196</v>
      </c>
      <c r="B24658" s="12">
        <v>9903.5745000000006</v>
      </c>
    </row>
    <row r="24659" spans="1:2" x14ac:dyDescent="0.25">
      <c r="A24659">
        <v>4454396</v>
      </c>
      <c r="B24659" s="12">
        <v>4193.3168999999998</v>
      </c>
    </row>
    <row r="24660" spans="1:2" x14ac:dyDescent="0.25">
      <c r="A24660">
        <v>2939380</v>
      </c>
      <c r="B24660" s="12">
        <v>3584.3719999999998</v>
      </c>
    </row>
    <row r="24661" spans="1:2" x14ac:dyDescent="0.25">
      <c r="A24661">
        <v>2654297</v>
      </c>
      <c r="B24661" s="12">
        <v>1685.4337</v>
      </c>
    </row>
    <row r="24662" spans="1:2" x14ac:dyDescent="0.25">
      <c r="A24662">
        <v>518092</v>
      </c>
      <c r="B24662" s="12">
        <v>3436.8013999999998</v>
      </c>
    </row>
    <row r="24663" spans="1:2" x14ac:dyDescent="0.25">
      <c r="A24663">
        <v>4557848</v>
      </c>
      <c r="B24663" s="12">
        <v>17321.9316</v>
      </c>
    </row>
    <row r="24664" spans="1:2" x14ac:dyDescent="0.25">
      <c r="A24664">
        <v>5496652</v>
      </c>
      <c r="B24664" s="12">
        <v>667.35810000000004</v>
      </c>
    </row>
    <row r="24665" spans="1:2" x14ac:dyDescent="0.25">
      <c r="A24665">
        <v>5445331</v>
      </c>
      <c r="B24665" s="12">
        <v>9565.3402999999998</v>
      </c>
    </row>
    <row r="24666" spans="1:2" x14ac:dyDescent="0.25">
      <c r="A24666">
        <v>98425</v>
      </c>
      <c r="B24666" s="12">
        <v>0</v>
      </c>
    </row>
    <row r="24667" spans="1:2" x14ac:dyDescent="0.25">
      <c r="A24667">
        <v>4040162</v>
      </c>
      <c r="B24667" s="12">
        <v>839.77149999999995</v>
      </c>
    </row>
    <row r="24668" spans="1:2" x14ac:dyDescent="0.25">
      <c r="A24668">
        <v>663891</v>
      </c>
      <c r="B24668" s="12">
        <v>2654.5252</v>
      </c>
    </row>
    <row r="24669" spans="1:2" x14ac:dyDescent="0.25">
      <c r="A24669">
        <v>4582797</v>
      </c>
      <c r="B24669" s="12">
        <v>0</v>
      </c>
    </row>
    <row r="24670" spans="1:2" x14ac:dyDescent="0.25">
      <c r="A24670">
        <v>573011</v>
      </c>
      <c r="B24670" s="12">
        <v>9657.9847000000009</v>
      </c>
    </row>
    <row r="24671" spans="1:2" x14ac:dyDescent="0.25">
      <c r="A24671">
        <v>829312</v>
      </c>
      <c r="B24671" s="12">
        <v>2392.7485000000001</v>
      </c>
    </row>
    <row r="24672" spans="1:2" x14ac:dyDescent="0.25">
      <c r="A24672">
        <v>3716911</v>
      </c>
      <c r="B24672" s="12">
        <v>1150.9653000000001</v>
      </c>
    </row>
    <row r="24673" spans="1:2" x14ac:dyDescent="0.25">
      <c r="A24673">
        <v>569181</v>
      </c>
      <c r="B24673" s="12">
        <v>2347.1691000000001</v>
      </c>
    </row>
    <row r="24674" spans="1:2" x14ac:dyDescent="0.25">
      <c r="A24674">
        <v>861031</v>
      </c>
      <c r="B24674" s="12">
        <v>512.80330000000004</v>
      </c>
    </row>
    <row r="24675" spans="1:2" x14ac:dyDescent="0.25">
      <c r="A24675">
        <v>5386668</v>
      </c>
      <c r="B24675" s="12">
        <v>1617.3226999999999</v>
      </c>
    </row>
    <row r="24676" spans="1:2" x14ac:dyDescent="0.25">
      <c r="A24676">
        <v>4780023</v>
      </c>
      <c r="B24676" s="12">
        <v>4319.4596000000001</v>
      </c>
    </row>
    <row r="24677" spans="1:2" x14ac:dyDescent="0.25">
      <c r="A24677">
        <v>4782728</v>
      </c>
      <c r="B24677" s="12">
        <v>5983.1970000000001</v>
      </c>
    </row>
    <row r="24678" spans="1:2" x14ac:dyDescent="0.25">
      <c r="A24678">
        <v>4814149</v>
      </c>
      <c r="B24678" s="12">
        <v>87017.25</v>
      </c>
    </row>
    <row r="24679" spans="1:2" x14ac:dyDescent="0.25">
      <c r="A24679">
        <v>1727023</v>
      </c>
      <c r="B24679" s="12">
        <v>1071.3508999999999</v>
      </c>
    </row>
    <row r="24680" spans="1:2" x14ac:dyDescent="0.25">
      <c r="A24680">
        <v>1450364</v>
      </c>
      <c r="B24680" s="12">
        <v>22188.363099999999</v>
      </c>
    </row>
    <row r="24681" spans="1:2" x14ac:dyDescent="0.25">
      <c r="A24681">
        <v>3033134</v>
      </c>
      <c r="B24681" s="12">
        <v>1912.0405000000001</v>
      </c>
    </row>
    <row r="24682" spans="1:2" x14ac:dyDescent="0.25">
      <c r="A24682">
        <v>4183339</v>
      </c>
      <c r="B24682" s="12">
        <v>753.8433</v>
      </c>
    </row>
    <row r="24683" spans="1:2" x14ac:dyDescent="0.25">
      <c r="A24683">
        <v>2742907</v>
      </c>
      <c r="B24683" s="12">
        <v>1071.1651999999999</v>
      </c>
    </row>
    <row r="24684" spans="1:2" x14ac:dyDescent="0.25">
      <c r="A24684">
        <v>3693244</v>
      </c>
      <c r="B24684" s="12">
        <v>44673.063800000004</v>
      </c>
    </row>
    <row r="24685" spans="1:2" x14ac:dyDescent="0.25">
      <c r="A24685">
        <v>4732509</v>
      </c>
      <c r="B24685" s="12">
        <v>2698.9385000000002</v>
      </c>
    </row>
    <row r="24686" spans="1:2" x14ac:dyDescent="0.25">
      <c r="A24686">
        <v>141433</v>
      </c>
      <c r="B24686" s="12">
        <v>359.47640000000001</v>
      </c>
    </row>
    <row r="24687" spans="1:2" x14ac:dyDescent="0.25">
      <c r="A24687">
        <v>518438</v>
      </c>
      <c r="B24687" s="12">
        <v>303.06420000000003</v>
      </c>
    </row>
    <row r="24688" spans="1:2" x14ac:dyDescent="0.25">
      <c r="A24688">
        <v>2849058</v>
      </c>
      <c r="B24688" s="12">
        <v>667.80179999999996</v>
      </c>
    </row>
    <row r="24689" spans="1:2" x14ac:dyDescent="0.25">
      <c r="A24689">
        <v>18373688</v>
      </c>
      <c r="B24689" s="12">
        <v>0</v>
      </c>
    </row>
    <row r="24690" spans="1:2" x14ac:dyDescent="0.25">
      <c r="A24690">
        <v>4612735</v>
      </c>
      <c r="B24690" s="12">
        <v>355.57639999999998</v>
      </c>
    </row>
    <row r="24691" spans="1:2" x14ac:dyDescent="0.25">
      <c r="A24691">
        <v>3333422</v>
      </c>
      <c r="B24691" s="12">
        <v>2164.6248999999998</v>
      </c>
    </row>
    <row r="24692" spans="1:2" x14ac:dyDescent="0.25">
      <c r="A24692">
        <v>5025615</v>
      </c>
      <c r="B24692" s="12">
        <v>20446.414400000001</v>
      </c>
    </row>
    <row r="24693" spans="1:2" x14ac:dyDescent="0.25">
      <c r="A24693">
        <v>2520892</v>
      </c>
      <c r="B24693" s="12">
        <v>18956.379700000001</v>
      </c>
    </row>
    <row r="24694" spans="1:2" x14ac:dyDescent="0.25">
      <c r="A24694">
        <v>2974445</v>
      </c>
      <c r="B24694" s="12">
        <v>66.749200000000002</v>
      </c>
    </row>
    <row r="24695" spans="1:2" x14ac:dyDescent="0.25">
      <c r="A24695">
        <v>146697</v>
      </c>
      <c r="B24695" s="12">
        <v>9600.2728999999999</v>
      </c>
    </row>
    <row r="24696" spans="1:2" x14ac:dyDescent="0.25">
      <c r="A24696">
        <v>4804445</v>
      </c>
      <c r="B24696" s="12">
        <v>2996.9888999999998</v>
      </c>
    </row>
    <row r="24697" spans="1:2" x14ac:dyDescent="0.25">
      <c r="A24697">
        <v>2777757</v>
      </c>
      <c r="B24697" s="12">
        <v>1171.2375</v>
      </c>
    </row>
    <row r="24698" spans="1:2" x14ac:dyDescent="0.25">
      <c r="A24698">
        <v>4581208</v>
      </c>
      <c r="B24698" s="12">
        <v>625.98820000000001</v>
      </c>
    </row>
    <row r="24699" spans="1:2" x14ac:dyDescent="0.25">
      <c r="A24699">
        <v>534877</v>
      </c>
      <c r="B24699" s="12">
        <v>9649.6898999999994</v>
      </c>
    </row>
    <row r="24700" spans="1:2" x14ac:dyDescent="0.25">
      <c r="A24700">
        <v>1055471</v>
      </c>
      <c r="B24700" s="12">
        <v>990.02419999999995</v>
      </c>
    </row>
    <row r="24701" spans="1:2" x14ac:dyDescent="0.25">
      <c r="A24701">
        <v>4786486</v>
      </c>
      <c r="B24701" s="12">
        <v>3662.2631999999999</v>
      </c>
    </row>
    <row r="24702" spans="1:2" x14ac:dyDescent="0.25">
      <c r="A24702">
        <v>4140273</v>
      </c>
      <c r="B24702" s="12">
        <v>0</v>
      </c>
    </row>
    <row r="24703" spans="1:2" x14ac:dyDescent="0.25">
      <c r="A24703">
        <v>4172988</v>
      </c>
      <c r="B24703" s="12">
        <v>17864.529299999998</v>
      </c>
    </row>
    <row r="24704" spans="1:2" x14ac:dyDescent="0.25">
      <c r="A24704">
        <v>5002246</v>
      </c>
      <c r="B24704" s="12">
        <v>2492.5628000000002</v>
      </c>
    </row>
    <row r="24705" spans="1:2" x14ac:dyDescent="0.25">
      <c r="A24705">
        <v>5332241</v>
      </c>
      <c r="B24705" s="12">
        <v>11819.463</v>
      </c>
    </row>
    <row r="24706" spans="1:2" x14ac:dyDescent="0.25">
      <c r="A24706">
        <v>2653667</v>
      </c>
      <c r="B24706" s="12">
        <v>1045.1670999999999</v>
      </c>
    </row>
    <row r="24707" spans="1:2" x14ac:dyDescent="0.25">
      <c r="A24707">
        <v>4545101</v>
      </c>
      <c r="B24707" s="12">
        <v>17542.915499999999</v>
      </c>
    </row>
    <row r="24708" spans="1:2" x14ac:dyDescent="0.25">
      <c r="A24708">
        <v>2645509</v>
      </c>
      <c r="B24708" s="12">
        <v>1497.989</v>
      </c>
    </row>
    <row r="24709" spans="1:2" x14ac:dyDescent="0.25">
      <c r="A24709">
        <v>428099</v>
      </c>
      <c r="B24709" s="12">
        <v>1185.2889</v>
      </c>
    </row>
    <row r="24710" spans="1:2" x14ac:dyDescent="0.25">
      <c r="A24710">
        <v>2745944</v>
      </c>
      <c r="B24710" s="12">
        <v>20066.242900000001</v>
      </c>
    </row>
    <row r="24711" spans="1:2" x14ac:dyDescent="0.25">
      <c r="A24711">
        <v>2526826</v>
      </c>
      <c r="B24711" s="12">
        <v>5678.6264000000001</v>
      </c>
    </row>
    <row r="24712" spans="1:2" x14ac:dyDescent="0.25">
      <c r="A24712">
        <v>318324</v>
      </c>
      <c r="B24712" s="12">
        <v>5541.3519999999999</v>
      </c>
    </row>
    <row r="24713" spans="1:2" x14ac:dyDescent="0.25">
      <c r="A24713">
        <v>2126930</v>
      </c>
      <c r="B24713" s="12">
        <v>72088.850999999995</v>
      </c>
    </row>
    <row r="24714" spans="1:2" x14ac:dyDescent="0.25">
      <c r="A24714">
        <v>3014373</v>
      </c>
      <c r="B24714" s="12">
        <v>6081.7732999999998</v>
      </c>
    </row>
    <row r="24715" spans="1:2" x14ac:dyDescent="0.25">
      <c r="A24715">
        <v>4111259</v>
      </c>
      <c r="B24715" s="12">
        <v>2177.7271000000001</v>
      </c>
    </row>
    <row r="24716" spans="1:2" x14ac:dyDescent="0.25">
      <c r="A24716">
        <v>109216</v>
      </c>
      <c r="B24716" s="12">
        <v>28532.934300000001</v>
      </c>
    </row>
    <row r="24717" spans="1:2" x14ac:dyDescent="0.25">
      <c r="A24717">
        <v>1562961</v>
      </c>
      <c r="B24717" s="12">
        <v>13507.4138</v>
      </c>
    </row>
    <row r="24718" spans="1:2" x14ac:dyDescent="0.25">
      <c r="A24718">
        <v>4819819</v>
      </c>
      <c r="B24718" s="12">
        <v>553.30669999999998</v>
      </c>
    </row>
    <row r="24719" spans="1:2" x14ac:dyDescent="0.25">
      <c r="A24719">
        <v>2499295</v>
      </c>
      <c r="B24719" s="12">
        <v>355.67930000000001</v>
      </c>
    </row>
    <row r="24720" spans="1:2" x14ac:dyDescent="0.25">
      <c r="A24720">
        <v>4817804</v>
      </c>
      <c r="B24720" s="12">
        <v>1499.6706999999999</v>
      </c>
    </row>
    <row r="24721" spans="1:2" x14ac:dyDescent="0.25">
      <c r="A24721">
        <v>3451587</v>
      </c>
      <c r="B24721" s="12">
        <v>23189.9935</v>
      </c>
    </row>
    <row r="24722" spans="1:2" x14ac:dyDescent="0.25">
      <c r="A24722">
        <v>1412774</v>
      </c>
      <c r="B24722" s="12">
        <v>1734.3040000000001</v>
      </c>
    </row>
    <row r="24723" spans="1:2" x14ac:dyDescent="0.25">
      <c r="A24723">
        <v>2725088</v>
      </c>
      <c r="B24723" s="12">
        <v>2291.6961000000001</v>
      </c>
    </row>
    <row r="24724" spans="1:2" x14ac:dyDescent="0.25">
      <c r="A24724">
        <v>4252424</v>
      </c>
      <c r="B24724" s="12">
        <v>2804.1073999999999</v>
      </c>
    </row>
    <row r="24725" spans="1:2" x14ac:dyDescent="0.25">
      <c r="A24725">
        <v>2599183</v>
      </c>
      <c r="B24725" s="12">
        <v>3416.0751</v>
      </c>
    </row>
    <row r="24726" spans="1:2" x14ac:dyDescent="0.25">
      <c r="A24726">
        <v>4186410</v>
      </c>
      <c r="B24726" s="12">
        <v>482.1936</v>
      </c>
    </row>
    <row r="24727" spans="1:2" x14ac:dyDescent="0.25">
      <c r="A24727">
        <v>3990581</v>
      </c>
      <c r="B24727" s="12">
        <v>1061.3643999999999</v>
      </c>
    </row>
    <row r="24728" spans="1:2" x14ac:dyDescent="0.25">
      <c r="A24728">
        <v>18299625</v>
      </c>
      <c r="B24728" s="12">
        <v>0</v>
      </c>
    </row>
    <row r="24729" spans="1:2" x14ac:dyDescent="0.25">
      <c r="A24729">
        <v>3917929</v>
      </c>
      <c r="B24729" s="12">
        <v>0</v>
      </c>
    </row>
    <row r="24730" spans="1:2" x14ac:dyDescent="0.25">
      <c r="A24730">
        <v>4518443</v>
      </c>
      <c r="B24730" s="12">
        <v>51.583599999999997</v>
      </c>
    </row>
    <row r="24731" spans="1:2" x14ac:dyDescent="0.25">
      <c r="A24731">
        <v>4844419</v>
      </c>
      <c r="B24731" s="12">
        <v>38639.892699999997</v>
      </c>
    </row>
    <row r="24732" spans="1:2" x14ac:dyDescent="0.25">
      <c r="A24732">
        <v>2543597</v>
      </c>
      <c r="B24732" s="12">
        <v>3238.6786999999999</v>
      </c>
    </row>
    <row r="24733" spans="1:2" x14ac:dyDescent="0.25">
      <c r="A24733">
        <v>154460</v>
      </c>
      <c r="B24733" s="12">
        <v>1134.5513000000001</v>
      </c>
    </row>
    <row r="24734" spans="1:2" x14ac:dyDescent="0.25">
      <c r="A24734">
        <v>4474321</v>
      </c>
      <c r="B24734" s="12">
        <v>1278.9853000000001</v>
      </c>
    </row>
    <row r="24735" spans="1:2" x14ac:dyDescent="0.25">
      <c r="A24735">
        <v>5685173</v>
      </c>
      <c r="B24735" s="12">
        <v>2207.2638999999999</v>
      </c>
    </row>
    <row r="24736" spans="1:2" x14ac:dyDescent="0.25">
      <c r="A24736">
        <v>5179389</v>
      </c>
      <c r="B24736" s="12">
        <v>2447.6439</v>
      </c>
    </row>
    <row r="24737" spans="1:2" x14ac:dyDescent="0.25">
      <c r="A24737">
        <v>3011170</v>
      </c>
      <c r="B24737" s="12">
        <v>2387.9511000000002</v>
      </c>
    </row>
    <row r="24738" spans="1:2" x14ac:dyDescent="0.25">
      <c r="A24738">
        <v>1218794</v>
      </c>
      <c r="B24738" s="12">
        <v>3417.1686</v>
      </c>
    </row>
    <row r="24739" spans="1:2" x14ac:dyDescent="0.25">
      <c r="A24739">
        <v>4533199</v>
      </c>
      <c r="B24739" s="12">
        <v>2433.7265000000002</v>
      </c>
    </row>
    <row r="24740" spans="1:2" x14ac:dyDescent="0.25">
      <c r="A24740">
        <v>5406911</v>
      </c>
      <c r="B24740" s="12">
        <v>168.95699999999999</v>
      </c>
    </row>
    <row r="24741" spans="1:2" x14ac:dyDescent="0.25">
      <c r="A24741">
        <v>3067340</v>
      </c>
      <c r="B24741" s="12">
        <v>15101.451499999999</v>
      </c>
    </row>
    <row r="24742" spans="1:2" x14ac:dyDescent="0.25">
      <c r="A24742">
        <v>4541357</v>
      </c>
      <c r="B24742" s="12">
        <v>1364.0986</v>
      </c>
    </row>
    <row r="24743" spans="1:2" x14ac:dyDescent="0.25">
      <c r="A24743">
        <v>326791</v>
      </c>
      <c r="B24743" s="12">
        <v>613.45330000000001</v>
      </c>
    </row>
    <row r="24744" spans="1:2" x14ac:dyDescent="0.25">
      <c r="A24744">
        <v>2467121</v>
      </c>
      <c r="B24744" s="12">
        <v>5418.8098</v>
      </c>
    </row>
    <row r="24745" spans="1:2" x14ac:dyDescent="0.25">
      <c r="A24745">
        <v>471133</v>
      </c>
      <c r="B24745" s="12">
        <v>45100.145299999996</v>
      </c>
    </row>
    <row r="24746" spans="1:2" x14ac:dyDescent="0.25">
      <c r="A24746">
        <v>4111368</v>
      </c>
      <c r="B24746" s="12">
        <v>3751.5956999999999</v>
      </c>
    </row>
    <row r="24747" spans="1:2" x14ac:dyDescent="0.25">
      <c r="A24747">
        <v>2518422</v>
      </c>
      <c r="B24747" s="12">
        <v>2480.7503000000002</v>
      </c>
    </row>
    <row r="24748" spans="1:2" x14ac:dyDescent="0.25">
      <c r="A24748">
        <v>2184036</v>
      </c>
      <c r="B24748" s="12">
        <v>43276.488100000002</v>
      </c>
    </row>
    <row r="24749" spans="1:2" x14ac:dyDescent="0.25">
      <c r="A24749">
        <v>2580683</v>
      </c>
      <c r="B24749" s="12">
        <v>0</v>
      </c>
    </row>
    <row r="24750" spans="1:2" x14ac:dyDescent="0.25">
      <c r="A24750">
        <v>4238793</v>
      </c>
      <c r="B24750" s="12">
        <v>1008.357</v>
      </c>
    </row>
    <row r="24751" spans="1:2" x14ac:dyDescent="0.25">
      <c r="A24751">
        <v>170979</v>
      </c>
      <c r="B24751" s="12">
        <v>10012.8079</v>
      </c>
    </row>
    <row r="24752" spans="1:2" x14ac:dyDescent="0.25">
      <c r="A24752">
        <v>91652</v>
      </c>
      <c r="B24752" s="12">
        <v>711.3075</v>
      </c>
    </row>
    <row r="24753" spans="1:2" x14ac:dyDescent="0.25">
      <c r="A24753">
        <v>4188680</v>
      </c>
      <c r="B24753" s="12">
        <v>71431.985100000005</v>
      </c>
    </row>
    <row r="24754" spans="1:2" x14ac:dyDescent="0.25">
      <c r="A24754">
        <v>3891918</v>
      </c>
      <c r="B24754" s="12">
        <v>2975.9841000000001</v>
      </c>
    </row>
    <row r="24755" spans="1:2" x14ac:dyDescent="0.25">
      <c r="A24755">
        <v>17956294</v>
      </c>
      <c r="B24755" s="12">
        <v>3385.6098000000002</v>
      </c>
    </row>
    <row r="24756" spans="1:2" x14ac:dyDescent="0.25">
      <c r="A24756">
        <v>4578984</v>
      </c>
      <c r="B24756" s="12">
        <v>0</v>
      </c>
    </row>
    <row r="24757" spans="1:2" x14ac:dyDescent="0.25">
      <c r="A24757">
        <v>3912081</v>
      </c>
      <c r="B24757" s="12">
        <v>1054.5657000000001</v>
      </c>
    </row>
    <row r="24758" spans="1:2" x14ac:dyDescent="0.25">
      <c r="A24758">
        <v>4542393</v>
      </c>
      <c r="B24758" s="12">
        <v>615.23810000000003</v>
      </c>
    </row>
    <row r="24759" spans="1:2" x14ac:dyDescent="0.25">
      <c r="A24759">
        <v>4530491</v>
      </c>
      <c r="B24759" s="12">
        <v>837.87310000000002</v>
      </c>
    </row>
    <row r="24760" spans="1:2" x14ac:dyDescent="0.25">
      <c r="A24760">
        <v>1556575</v>
      </c>
      <c r="B24760" s="12">
        <v>1742.0930000000001</v>
      </c>
    </row>
    <row r="24761" spans="1:2" x14ac:dyDescent="0.25">
      <c r="A24761">
        <v>4538065</v>
      </c>
      <c r="B24761" s="12">
        <v>489.05419999999998</v>
      </c>
    </row>
    <row r="24762" spans="1:2" x14ac:dyDescent="0.25">
      <c r="A24762">
        <v>5626799</v>
      </c>
      <c r="B24762" s="12">
        <v>3098.8977</v>
      </c>
    </row>
    <row r="24763" spans="1:2" x14ac:dyDescent="0.25">
      <c r="A24763">
        <v>4816679</v>
      </c>
      <c r="B24763" s="12">
        <v>5840.0627000000004</v>
      </c>
    </row>
    <row r="24764" spans="1:2" x14ac:dyDescent="0.25">
      <c r="A24764">
        <v>2642326</v>
      </c>
      <c r="B24764" s="12">
        <v>984.46349999999995</v>
      </c>
    </row>
    <row r="24765" spans="1:2" x14ac:dyDescent="0.25">
      <c r="A24765">
        <v>2491403</v>
      </c>
      <c r="B24765" s="12">
        <v>1895.2347</v>
      </c>
    </row>
    <row r="24766" spans="1:2" x14ac:dyDescent="0.25">
      <c r="A24766">
        <v>5332307</v>
      </c>
      <c r="B24766" s="12">
        <v>2271.0938999999998</v>
      </c>
    </row>
    <row r="24767" spans="1:2" x14ac:dyDescent="0.25">
      <c r="A24767">
        <v>1534617</v>
      </c>
      <c r="B24767" s="12">
        <v>40599.462299999999</v>
      </c>
    </row>
    <row r="24768" spans="1:2" x14ac:dyDescent="0.25">
      <c r="A24768">
        <v>4253483</v>
      </c>
      <c r="B24768" s="12">
        <v>4067.1226999999999</v>
      </c>
    </row>
    <row r="24769" spans="1:2" x14ac:dyDescent="0.25">
      <c r="A24769">
        <v>4557819</v>
      </c>
      <c r="B24769" s="12">
        <v>7759.9026000000003</v>
      </c>
    </row>
    <row r="24770" spans="1:2" x14ac:dyDescent="0.25">
      <c r="A24770">
        <v>122572</v>
      </c>
      <c r="B24770" s="12">
        <v>2231.8074999999999</v>
      </c>
    </row>
    <row r="24771" spans="1:2" x14ac:dyDescent="0.25">
      <c r="A24771">
        <v>2440274</v>
      </c>
      <c r="B24771" s="12">
        <v>4830.9422999999997</v>
      </c>
    </row>
    <row r="24772" spans="1:2" x14ac:dyDescent="0.25">
      <c r="A24772">
        <v>2618871</v>
      </c>
      <c r="B24772" s="12">
        <v>8643.3860000000004</v>
      </c>
    </row>
    <row r="24773" spans="1:2" x14ac:dyDescent="0.25">
      <c r="A24773">
        <v>4432389</v>
      </c>
      <c r="B24773" s="12">
        <v>6584.8271999999997</v>
      </c>
    </row>
    <row r="24774" spans="1:2" x14ac:dyDescent="0.25">
      <c r="A24774">
        <v>421976</v>
      </c>
      <c r="B24774" s="12">
        <v>38.347299999999997</v>
      </c>
    </row>
    <row r="24775" spans="1:2" x14ac:dyDescent="0.25">
      <c r="A24775">
        <v>5280465</v>
      </c>
      <c r="B24775" s="12">
        <v>9253.3624999999993</v>
      </c>
    </row>
    <row r="24776" spans="1:2" x14ac:dyDescent="0.25">
      <c r="A24776">
        <v>2510659</v>
      </c>
      <c r="B24776" s="12">
        <v>2045.2501</v>
      </c>
    </row>
    <row r="24777" spans="1:2" x14ac:dyDescent="0.25">
      <c r="A24777">
        <v>4046190</v>
      </c>
      <c r="B24777" s="12">
        <v>1653.1215999999999</v>
      </c>
    </row>
    <row r="24778" spans="1:2" x14ac:dyDescent="0.25">
      <c r="A24778">
        <v>2241328</v>
      </c>
      <c r="B24778" s="12">
        <v>1073.4349999999999</v>
      </c>
    </row>
    <row r="24779" spans="1:2" x14ac:dyDescent="0.25">
      <c r="A24779">
        <v>4067959</v>
      </c>
      <c r="B24779" s="12">
        <v>390.6429</v>
      </c>
    </row>
    <row r="24780" spans="1:2" x14ac:dyDescent="0.25">
      <c r="A24780">
        <v>4937048</v>
      </c>
      <c r="B24780" s="12">
        <v>14896.5407</v>
      </c>
    </row>
    <row r="24781" spans="1:2" x14ac:dyDescent="0.25">
      <c r="A24781">
        <v>1062069</v>
      </c>
      <c r="B24781" s="12">
        <v>192.05619999999999</v>
      </c>
    </row>
    <row r="24782" spans="1:2" x14ac:dyDescent="0.25">
      <c r="A24782">
        <v>4071660</v>
      </c>
      <c r="B24782" s="12">
        <v>1118.6840999999999</v>
      </c>
    </row>
    <row r="24783" spans="1:2" x14ac:dyDescent="0.25">
      <c r="A24783">
        <v>4040760</v>
      </c>
      <c r="B24783" s="12">
        <v>961.60170000000005</v>
      </c>
    </row>
    <row r="24784" spans="1:2" x14ac:dyDescent="0.25">
      <c r="A24784">
        <v>4972405</v>
      </c>
      <c r="B24784" s="12">
        <v>230.3416</v>
      </c>
    </row>
    <row r="24785" spans="1:2" x14ac:dyDescent="0.25">
      <c r="A24785">
        <v>104052</v>
      </c>
      <c r="B24785" s="12">
        <v>94445.180699999997</v>
      </c>
    </row>
    <row r="24786" spans="1:2" x14ac:dyDescent="0.25">
      <c r="A24786">
        <v>368096</v>
      </c>
      <c r="B24786" s="12">
        <v>1660.0442</v>
      </c>
    </row>
    <row r="24787" spans="1:2" x14ac:dyDescent="0.25">
      <c r="A24787">
        <v>253478</v>
      </c>
      <c r="B24787" s="12">
        <v>0</v>
      </c>
    </row>
    <row r="24788" spans="1:2" x14ac:dyDescent="0.25">
      <c r="A24788">
        <v>4839221</v>
      </c>
      <c r="B24788" s="12">
        <v>1669.5769</v>
      </c>
    </row>
    <row r="24789" spans="1:2" x14ac:dyDescent="0.25">
      <c r="A24789">
        <v>3119425</v>
      </c>
      <c r="B24789" s="12">
        <v>15357.760399999999</v>
      </c>
    </row>
    <row r="24790" spans="1:2" x14ac:dyDescent="0.25">
      <c r="A24790">
        <v>102057</v>
      </c>
      <c r="B24790" s="12">
        <v>18156.678500000002</v>
      </c>
    </row>
    <row r="24791" spans="1:2" x14ac:dyDescent="0.25">
      <c r="A24791">
        <v>820936</v>
      </c>
      <c r="B24791" s="12">
        <v>4493.5025999999998</v>
      </c>
    </row>
    <row r="24792" spans="1:2" x14ac:dyDescent="0.25">
      <c r="A24792">
        <v>2549388</v>
      </c>
      <c r="B24792" s="12">
        <v>2044.9404999999999</v>
      </c>
    </row>
    <row r="24793" spans="1:2" x14ac:dyDescent="0.25">
      <c r="A24793">
        <v>4630717</v>
      </c>
      <c r="B24793" s="12">
        <v>25067.782500000001</v>
      </c>
    </row>
    <row r="24794" spans="1:2" x14ac:dyDescent="0.25">
      <c r="A24794">
        <v>155396</v>
      </c>
      <c r="B24794" s="12">
        <v>1054.1633999999999</v>
      </c>
    </row>
    <row r="24795" spans="1:2" x14ac:dyDescent="0.25">
      <c r="A24795">
        <v>2154458</v>
      </c>
      <c r="B24795" s="12">
        <v>37247.567499999997</v>
      </c>
    </row>
    <row r="24796" spans="1:2" x14ac:dyDescent="0.25">
      <c r="A24796">
        <v>4812308</v>
      </c>
      <c r="B24796" s="12">
        <v>3151.4819000000002</v>
      </c>
    </row>
    <row r="24797" spans="1:2" x14ac:dyDescent="0.25">
      <c r="A24797">
        <v>3960531</v>
      </c>
      <c r="B24797" s="12">
        <v>5787.5297</v>
      </c>
    </row>
    <row r="24798" spans="1:2" x14ac:dyDescent="0.25">
      <c r="A24798">
        <v>1216195</v>
      </c>
      <c r="B24798" s="12">
        <v>3175.7159999999999</v>
      </c>
    </row>
    <row r="24799" spans="1:2" x14ac:dyDescent="0.25">
      <c r="A24799">
        <v>3386409</v>
      </c>
      <c r="B24799" s="12">
        <v>2176.7368999999999</v>
      </c>
    </row>
    <row r="24800" spans="1:2" x14ac:dyDescent="0.25">
      <c r="A24800">
        <v>146027</v>
      </c>
      <c r="B24800" s="12">
        <v>0</v>
      </c>
    </row>
    <row r="24801" spans="1:2" x14ac:dyDescent="0.25">
      <c r="A24801">
        <v>2751769</v>
      </c>
      <c r="B24801" s="12">
        <v>418.3329</v>
      </c>
    </row>
    <row r="24802" spans="1:2" x14ac:dyDescent="0.25">
      <c r="A24802">
        <v>969131</v>
      </c>
      <c r="B24802" s="12">
        <v>1014.8772</v>
      </c>
    </row>
    <row r="24803" spans="1:2" x14ac:dyDescent="0.25">
      <c r="A24803">
        <v>4195902</v>
      </c>
      <c r="B24803" s="12">
        <v>377.56139999999999</v>
      </c>
    </row>
    <row r="24804" spans="1:2" x14ac:dyDescent="0.25">
      <c r="A24804">
        <v>4517550</v>
      </c>
      <c r="B24804" s="12">
        <v>54540.581100000003</v>
      </c>
    </row>
    <row r="24805" spans="1:2" x14ac:dyDescent="0.25">
      <c r="A24805">
        <v>5644045</v>
      </c>
      <c r="B24805" s="12">
        <v>22766.027699999999</v>
      </c>
    </row>
    <row r="24806" spans="1:2" x14ac:dyDescent="0.25">
      <c r="A24806">
        <v>76544</v>
      </c>
      <c r="B24806" s="12">
        <v>5588.4787999999999</v>
      </c>
    </row>
    <row r="24807" spans="1:2" x14ac:dyDescent="0.25">
      <c r="A24807">
        <v>5327395</v>
      </c>
      <c r="B24807" s="12">
        <v>314.25790000000001</v>
      </c>
    </row>
    <row r="24808" spans="1:2" x14ac:dyDescent="0.25">
      <c r="A24808">
        <v>4741614</v>
      </c>
      <c r="B24808" s="12">
        <v>1231.6421</v>
      </c>
    </row>
    <row r="24809" spans="1:2" x14ac:dyDescent="0.25">
      <c r="A24809">
        <v>2490576</v>
      </c>
      <c r="B24809" s="12">
        <v>51.583599999999997</v>
      </c>
    </row>
    <row r="24810" spans="1:2" x14ac:dyDescent="0.25">
      <c r="A24810">
        <v>1205140</v>
      </c>
      <c r="B24810" s="12">
        <v>371.8974</v>
      </c>
    </row>
    <row r="24811" spans="1:2" x14ac:dyDescent="0.25">
      <c r="A24811">
        <v>3392509</v>
      </c>
      <c r="B24811" s="12">
        <v>7994.0099</v>
      </c>
    </row>
    <row r="24812" spans="1:2" x14ac:dyDescent="0.25">
      <c r="A24812">
        <v>4820698</v>
      </c>
      <c r="B24812" s="12">
        <v>25199.434300000001</v>
      </c>
    </row>
    <row r="24813" spans="1:2" x14ac:dyDescent="0.25">
      <c r="A24813">
        <v>636428</v>
      </c>
      <c r="B24813" s="12">
        <v>3692.8625000000002</v>
      </c>
    </row>
    <row r="24814" spans="1:2" x14ac:dyDescent="0.25">
      <c r="A24814">
        <v>940764</v>
      </c>
      <c r="B24814" s="12">
        <v>3708.3171000000002</v>
      </c>
    </row>
    <row r="24815" spans="1:2" x14ac:dyDescent="0.25">
      <c r="A24815">
        <v>4509721</v>
      </c>
      <c r="B24815" s="12">
        <v>27435.100399999999</v>
      </c>
    </row>
    <row r="24816" spans="1:2" x14ac:dyDescent="0.25">
      <c r="A24816">
        <v>4645782</v>
      </c>
      <c r="B24816" s="12">
        <v>5518.1909999999998</v>
      </c>
    </row>
    <row r="24817" spans="1:2" x14ac:dyDescent="0.25">
      <c r="A24817">
        <v>513417</v>
      </c>
      <c r="B24817" s="12">
        <v>134.8912</v>
      </c>
    </row>
    <row r="24818" spans="1:2" x14ac:dyDescent="0.25">
      <c r="A24818">
        <v>2567888</v>
      </c>
      <c r="B24818" s="12">
        <v>1448.1901</v>
      </c>
    </row>
    <row r="24819" spans="1:2" x14ac:dyDescent="0.25">
      <c r="A24819">
        <v>4793456</v>
      </c>
      <c r="B24819" s="12">
        <v>1734.5824</v>
      </c>
    </row>
    <row r="24820" spans="1:2" x14ac:dyDescent="0.25">
      <c r="A24820">
        <v>4790253</v>
      </c>
      <c r="B24820" s="12">
        <v>1262.1795999999999</v>
      </c>
    </row>
    <row r="24821" spans="1:2" x14ac:dyDescent="0.25">
      <c r="A24821">
        <v>4110200</v>
      </c>
      <c r="B24821" s="12">
        <v>5398.4652999999998</v>
      </c>
    </row>
    <row r="24822" spans="1:2" x14ac:dyDescent="0.25">
      <c r="A24822">
        <v>4509160</v>
      </c>
      <c r="B24822" s="12">
        <v>1178.3664000000001</v>
      </c>
    </row>
    <row r="24823" spans="1:2" x14ac:dyDescent="0.25">
      <c r="A24823">
        <v>4805922</v>
      </c>
      <c r="B24823" s="12">
        <v>8209.2682000000004</v>
      </c>
    </row>
    <row r="24824" spans="1:2" x14ac:dyDescent="0.25">
      <c r="A24824">
        <v>832509</v>
      </c>
      <c r="B24824" s="12">
        <v>5041.1144999999997</v>
      </c>
    </row>
    <row r="24825" spans="1:2" x14ac:dyDescent="0.25">
      <c r="A24825">
        <v>2499275</v>
      </c>
      <c r="B24825" s="12">
        <v>3721.2849999999999</v>
      </c>
    </row>
    <row r="24826" spans="1:2" x14ac:dyDescent="0.25">
      <c r="A24826">
        <v>4787356</v>
      </c>
      <c r="B24826" s="12">
        <v>1514.5989</v>
      </c>
    </row>
    <row r="24827" spans="1:2" x14ac:dyDescent="0.25">
      <c r="A24827">
        <v>2408120</v>
      </c>
      <c r="B24827" s="12">
        <v>41710.8629</v>
      </c>
    </row>
    <row r="24828" spans="1:2" x14ac:dyDescent="0.25">
      <c r="A24828">
        <v>4370394</v>
      </c>
      <c r="B24828" s="12">
        <v>46390.5308</v>
      </c>
    </row>
    <row r="24829" spans="1:2" x14ac:dyDescent="0.25">
      <c r="A24829">
        <v>896519</v>
      </c>
      <c r="B24829" s="12">
        <v>854.93709999999999</v>
      </c>
    </row>
    <row r="24830" spans="1:2" x14ac:dyDescent="0.25">
      <c r="A24830">
        <v>177311</v>
      </c>
      <c r="B24830" s="12">
        <v>2705.4072000000001</v>
      </c>
    </row>
    <row r="24831" spans="1:2" x14ac:dyDescent="0.25">
      <c r="A24831">
        <v>687254</v>
      </c>
      <c r="B24831" s="12">
        <v>14190.102800000001</v>
      </c>
    </row>
    <row r="24832" spans="1:2" x14ac:dyDescent="0.25">
      <c r="A24832">
        <v>1511119</v>
      </c>
      <c r="B24832" s="12">
        <v>552.88379999999995</v>
      </c>
    </row>
    <row r="24833" spans="1:2" x14ac:dyDescent="0.25">
      <c r="A24833">
        <v>12480520</v>
      </c>
      <c r="B24833" s="12">
        <v>1768.7204999999999</v>
      </c>
    </row>
    <row r="24834" spans="1:2" x14ac:dyDescent="0.25">
      <c r="A24834">
        <v>167796</v>
      </c>
      <c r="B24834" s="12">
        <v>4764.7191999999995</v>
      </c>
    </row>
    <row r="24835" spans="1:2" x14ac:dyDescent="0.25">
      <c r="A24835">
        <v>2560016</v>
      </c>
      <c r="B24835" s="12">
        <v>2514.6098999999999</v>
      </c>
    </row>
    <row r="24836" spans="1:2" x14ac:dyDescent="0.25">
      <c r="A24836">
        <v>4543020</v>
      </c>
      <c r="B24836" s="12">
        <v>430.2901</v>
      </c>
    </row>
    <row r="24837" spans="1:2" x14ac:dyDescent="0.25">
      <c r="A24837">
        <v>964219</v>
      </c>
      <c r="B24837" s="12">
        <v>1528.7121999999999</v>
      </c>
    </row>
    <row r="24838" spans="1:2" x14ac:dyDescent="0.25">
      <c r="A24838">
        <v>1843218</v>
      </c>
      <c r="B24838" s="12">
        <v>1717.3843999999999</v>
      </c>
    </row>
    <row r="24839" spans="1:2" x14ac:dyDescent="0.25">
      <c r="A24839">
        <v>3945489</v>
      </c>
      <c r="B24839" s="12">
        <v>708.71810000000005</v>
      </c>
    </row>
    <row r="24840" spans="1:2" x14ac:dyDescent="0.25">
      <c r="A24840">
        <v>5347040</v>
      </c>
      <c r="B24840" s="12">
        <v>1956.4024999999999</v>
      </c>
    </row>
    <row r="24841" spans="1:2" x14ac:dyDescent="0.25">
      <c r="A24841">
        <v>144882</v>
      </c>
      <c r="B24841" s="12">
        <v>2199.7741999999998</v>
      </c>
    </row>
    <row r="24842" spans="1:2" x14ac:dyDescent="0.25">
      <c r="A24842">
        <v>2542100</v>
      </c>
      <c r="B24842" s="12">
        <v>871.81500000000005</v>
      </c>
    </row>
    <row r="24843" spans="1:2" x14ac:dyDescent="0.25">
      <c r="A24843">
        <v>4173901</v>
      </c>
      <c r="B24843" s="12">
        <v>1810.1936000000001</v>
      </c>
    </row>
    <row r="24844" spans="1:2" x14ac:dyDescent="0.25">
      <c r="A24844">
        <v>2499318</v>
      </c>
      <c r="B24844" s="12">
        <v>0</v>
      </c>
    </row>
    <row r="24845" spans="1:2" x14ac:dyDescent="0.25">
      <c r="A24845">
        <v>3189226</v>
      </c>
      <c r="B24845" s="12">
        <v>2347.2002000000002</v>
      </c>
    </row>
    <row r="24846" spans="1:2" x14ac:dyDescent="0.25">
      <c r="A24846">
        <v>91025</v>
      </c>
      <c r="B24846" s="12">
        <v>4497.4848000000002</v>
      </c>
    </row>
    <row r="24847" spans="1:2" x14ac:dyDescent="0.25">
      <c r="A24847">
        <v>714994</v>
      </c>
      <c r="B24847" s="12">
        <v>2555.2577000000001</v>
      </c>
    </row>
    <row r="24848" spans="1:2" x14ac:dyDescent="0.25">
      <c r="A24848">
        <v>4506518</v>
      </c>
      <c r="B24848" s="12">
        <v>5646.8406000000004</v>
      </c>
    </row>
    <row r="24849" spans="1:2" x14ac:dyDescent="0.25">
      <c r="A24849">
        <v>2743940</v>
      </c>
      <c r="B24849" s="12">
        <v>944.02179999999998</v>
      </c>
    </row>
    <row r="24850" spans="1:2" x14ac:dyDescent="0.25">
      <c r="A24850">
        <v>2932404</v>
      </c>
      <c r="B24850" s="12">
        <v>2451.5641000000001</v>
      </c>
    </row>
    <row r="24851" spans="1:2" x14ac:dyDescent="0.25">
      <c r="A24851">
        <v>4100917</v>
      </c>
      <c r="B24851" s="12">
        <v>5105.3773000000001</v>
      </c>
    </row>
    <row r="24852" spans="1:2" x14ac:dyDescent="0.25">
      <c r="A24852">
        <v>1908977</v>
      </c>
      <c r="B24852" s="12">
        <v>203.4975</v>
      </c>
    </row>
    <row r="24853" spans="1:2" x14ac:dyDescent="0.25">
      <c r="A24853">
        <v>1583499</v>
      </c>
      <c r="B24853" s="12">
        <v>1199.9076</v>
      </c>
    </row>
    <row r="24854" spans="1:2" x14ac:dyDescent="0.25">
      <c r="A24854">
        <v>82973</v>
      </c>
      <c r="B24854" s="12">
        <v>1603.2298000000001</v>
      </c>
    </row>
    <row r="24855" spans="1:2" x14ac:dyDescent="0.25">
      <c r="A24855">
        <v>2388664</v>
      </c>
      <c r="B24855" s="12">
        <v>977.45839999999998</v>
      </c>
    </row>
    <row r="24856" spans="1:2" x14ac:dyDescent="0.25">
      <c r="A24856">
        <v>66159</v>
      </c>
      <c r="B24856" s="12">
        <v>35078.785000000003</v>
      </c>
    </row>
    <row r="24857" spans="1:2" x14ac:dyDescent="0.25">
      <c r="A24857">
        <v>4784780</v>
      </c>
      <c r="B24857" s="12">
        <v>1373.6415</v>
      </c>
    </row>
    <row r="24858" spans="1:2" x14ac:dyDescent="0.25">
      <c r="A24858">
        <v>5064473</v>
      </c>
      <c r="B24858" s="12">
        <v>564.51080000000002</v>
      </c>
    </row>
    <row r="24859" spans="1:2" x14ac:dyDescent="0.25">
      <c r="A24859">
        <v>1476389</v>
      </c>
      <c r="B24859" s="12">
        <v>1048.5924</v>
      </c>
    </row>
    <row r="24860" spans="1:2" x14ac:dyDescent="0.25">
      <c r="A24860">
        <v>5131314</v>
      </c>
      <c r="B24860" s="12">
        <v>1497.9476</v>
      </c>
    </row>
    <row r="24861" spans="1:2" x14ac:dyDescent="0.25">
      <c r="A24861">
        <v>448591</v>
      </c>
      <c r="B24861" s="12">
        <v>2889.8910000000001</v>
      </c>
    </row>
    <row r="24862" spans="1:2" x14ac:dyDescent="0.25">
      <c r="A24862">
        <v>4538131</v>
      </c>
      <c r="B24862" s="12">
        <v>246.2809</v>
      </c>
    </row>
    <row r="24863" spans="1:2" x14ac:dyDescent="0.25">
      <c r="A24863">
        <v>68174</v>
      </c>
      <c r="B24863" s="12">
        <v>9395.6404999999995</v>
      </c>
    </row>
    <row r="24864" spans="1:2" x14ac:dyDescent="0.25">
      <c r="A24864">
        <v>4538045</v>
      </c>
      <c r="B24864" s="12">
        <v>1114.3202000000001</v>
      </c>
    </row>
    <row r="24865" spans="1:2" x14ac:dyDescent="0.25">
      <c r="A24865">
        <v>4061232</v>
      </c>
      <c r="B24865" s="12">
        <v>1492.9855</v>
      </c>
    </row>
    <row r="24866" spans="1:2" x14ac:dyDescent="0.25">
      <c r="A24866">
        <v>4016031</v>
      </c>
      <c r="B24866" s="12">
        <v>13634.722400000001</v>
      </c>
    </row>
    <row r="24867" spans="1:2" x14ac:dyDescent="0.25">
      <c r="A24867">
        <v>5243940</v>
      </c>
      <c r="B24867" s="12">
        <v>3358.7347</v>
      </c>
    </row>
    <row r="24868" spans="1:2" x14ac:dyDescent="0.25">
      <c r="A24868">
        <v>4577687</v>
      </c>
      <c r="B24868" s="12">
        <v>717.14670000000001</v>
      </c>
    </row>
    <row r="24869" spans="1:2" x14ac:dyDescent="0.25">
      <c r="A24869">
        <v>3926362</v>
      </c>
      <c r="B24869" s="12">
        <v>48740.671199999997</v>
      </c>
    </row>
    <row r="24870" spans="1:2" x14ac:dyDescent="0.25">
      <c r="A24870">
        <v>58914</v>
      </c>
      <c r="B24870" s="12">
        <v>2770.8566000000001</v>
      </c>
    </row>
    <row r="24871" spans="1:2" x14ac:dyDescent="0.25">
      <c r="A24871">
        <v>2886121</v>
      </c>
      <c r="B24871" s="12">
        <v>2556.413</v>
      </c>
    </row>
    <row r="24872" spans="1:2" x14ac:dyDescent="0.25">
      <c r="A24872">
        <v>4334582</v>
      </c>
      <c r="B24872" s="12">
        <v>1607.3978</v>
      </c>
    </row>
    <row r="24873" spans="1:2" x14ac:dyDescent="0.25">
      <c r="A24873">
        <v>2677013</v>
      </c>
      <c r="B24873" s="12">
        <v>301.46519999999998</v>
      </c>
    </row>
    <row r="24874" spans="1:2" x14ac:dyDescent="0.25">
      <c r="A24874">
        <v>18272403</v>
      </c>
      <c r="B24874" s="12">
        <v>755.88610000000006</v>
      </c>
    </row>
    <row r="24875" spans="1:2" x14ac:dyDescent="0.25">
      <c r="A24875">
        <v>2069615</v>
      </c>
      <c r="B24875" s="12">
        <v>1381.2447999999999</v>
      </c>
    </row>
    <row r="24876" spans="1:2" x14ac:dyDescent="0.25">
      <c r="A24876">
        <v>2099170</v>
      </c>
      <c r="B24876" s="12">
        <v>883.20489999999995</v>
      </c>
    </row>
    <row r="24877" spans="1:2" x14ac:dyDescent="0.25">
      <c r="A24877">
        <v>1070788</v>
      </c>
      <c r="B24877" s="12">
        <v>659.87860000000001</v>
      </c>
    </row>
    <row r="24878" spans="1:2" x14ac:dyDescent="0.25">
      <c r="A24878">
        <v>4183141</v>
      </c>
      <c r="B24878" s="12">
        <v>2567.9884999999999</v>
      </c>
    </row>
    <row r="24879" spans="1:2" x14ac:dyDescent="0.25">
      <c r="A24879">
        <v>2629256</v>
      </c>
      <c r="B24879" s="12">
        <v>0</v>
      </c>
    </row>
    <row r="24880" spans="1:2" x14ac:dyDescent="0.25">
      <c r="A24880">
        <v>3936249</v>
      </c>
      <c r="B24880" s="12">
        <v>2317.4675000000002</v>
      </c>
    </row>
    <row r="24881" spans="1:2" x14ac:dyDescent="0.25">
      <c r="A24881">
        <v>3126129</v>
      </c>
      <c r="B24881" s="12">
        <v>8613.2713999999996</v>
      </c>
    </row>
    <row r="24882" spans="1:2" x14ac:dyDescent="0.25">
      <c r="A24882">
        <v>4086745</v>
      </c>
      <c r="B24882" s="12">
        <v>2125.6895</v>
      </c>
    </row>
    <row r="24883" spans="1:2" x14ac:dyDescent="0.25">
      <c r="A24883">
        <v>5126943</v>
      </c>
      <c r="B24883" s="12">
        <v>679.42870000000005</v>
      </c>
    </row>
    <row r="24884" spans="1:2" x14ac:dyDescent="0.25">
      <c r="A24884">
        <v>1204897</v>
      </c>
      <c r="B24884" s="12">
        <v>793.42870000000005</v>
      </c>
    </row>
    <row r="24885" spans="1:2" x14ac:dyDescent="0.25">
      <c r="A24885">
        <v>73627</v>
      </c>
      <c r="B24885" s="12">
        <v>777.89160000000004</v>
      </c>
    </row>
    <row r="24886" spans="1:2" x14ac:dyDescent="0.25">
      <c r="A24886">
        <v>4398220</v>
      </c>
      <c r="B24886" s="12">
        <v>2015.115</v>
      </c>
    </row>
    <row r="24887" spans="1:2" x14ac:dyDescent="0.25">
      <c r="A24887">
        <v>5571104</v>
      </c>
      <c r="B24887" s="12">
        <v>137.42910000000001</v>
      </c>
    </row>
    <row r="24888" spans="1:2" x14ac:dyDescent="0.25">
      <c r="A24888">
        <v>4731813</v>
      </c>
      <c r="B24888" s="12">
        <v>51.583599999999997</v>
      </c>
    </row>
    <row r="24889" spans="1:2" x14ac:dyDescent="0.25">
      <c r="A24889">
        <v>1892120</v>
      </c>
      <c r="B24889" s="12">
        <v>3678.6565000000001</v>
      </c>
    </row>
    <row r="24890" spans="1:2" x14ac:dyDescent="0.25">
      <c r="A24890">
        <v>4798812</v>
      </c>
      <c r="B24890" s="12">
        <v>919.726</v>
      </c>
    </row>
    <row r="24891" spans="1:2" x14ac:dyDescent="0.25">
      <c r="A24891">
        <v>2750112</v>
      </c>
      <c r="B24891" s="12">
        <v>1541.5050000000001</v>
      </c>
    </row>
    <row r="24892" spans="1:2" x14ac:dyDescent="0.25">
      <c r="A24892">
        <v>258127</v>
      </c>
      <c r="B24892" s="12">
        <v>1143.3722</v>
      </c>
    </row>
    <row r="24893" spans="1:2" x14ac:dyDescent="0.25">
      <c r="A24893">
        <v>4785224</v>
      </c>
      <c r="B24893" s="12">
        <v>299.91759999999999</v>
      </c>
    </row>
    <row r="24894" spans="1:2" x14ac:dyDescent="0.25">
      <c r="A24894">
        <v>5122475</v>
      </c>
      <c r="B24894" s="12">
        <v>23998.113300000001</v>
      </c>
    </row>
    <row r="24895" spans="1:2" x14ac:dyDescent="0.25">
      <c r="A24895">
        <v>113656</v>
      </c>
      <c r="B24895" s="12">
        <v>7173.3554000000004</v>
      </c>
    </row>
    <row r="24896" spans="1:2" x14ac:dyDescent="0.25">
      <c r="A24896">
        <v>175883</v>
      </c>
      <c r="B24896" s="12">
        <v>2052.1005</v>
      </c>
    </row>
    <row r="24897" spans="1:2" x14ac:dyDescent="0.25">
      <c r="A24897">
        <v>4537828</v>
      </c>
      <c r="B24897" s="12">
        <v>0</v>
      </c>
    </row>
    <row r="24898" spans="1:2" x14ac:dyDescent="0.25">
      <c r="A24898">
        <v>5509719</v>
      </c>
      <c r="B24898" s="12">
        <v>19623.521100000002</v>
      </c>
    </row>
    <row r="24899" spans="1:2" x14ac:dyDescent="0.25">
      <c r="A24899">
        <v>1221508</v>
      </c>
      <c r="B24899" s="12">
        <v>75648.854900000006</v>
      </c>
    </row>
    <row r="24900" spans="1:2" x14ac:dyDescent="0.25">
      <c r="A24900">
        <v>1025974</v>
      </c>
      <c r="B24900" s="12">
        <v>925.57560000000001</v>
      </c>
    </row>
    <row r="24901" spans="1:2" x14ac:dyDescent="0.25">
      <c r="A24901">
        <v>4534888</v>
      </c>
      <c r="B24901" s="12">
        <v>420.38600000000002</v>
      </c>
    </row>
    <row r="24902" spans="1:2" x14ac:dyDescent="0.25">
      <c r="A24902">
        <v>4450649</v>
      </c>
      <c r="B24902" s="12">
        <v>51.583599999999997</v>
      </c>
    </row>
    <row r="24903" spans="1:2" x14ac:dyDescent="0.25">
      <c r="A24903">
        <v>5659411</v>
      </c>
      <c r="B24903" s="12">
        <v>1711.3389</v>
      </c>
    </row>
    <row r="24904" spans="1:2" x14ac:dyDescent="0.25">
      <c r="A24904">
        <v>177898</v>
      </c>
      <c r="B24904" s="12">
        <v>999.42259999999999</v>
      </c>
    </row>
    <row r="24905" spans="1:2" x14ac:dyDescent="0.25">
      <c r="A24905">
        <v>18406827</v>
      </c>
      <c r="B24905" s="12">
        <v>0</v>
      </c>
    </row>
    <row r="24906" spans="1:2" x14ac:dyDescent="0.25">
      <c r="A24906">
        <v>4825636</v>
      </c>
      <c r="B24906" s="12">
        <v>5058.7043999999996</v>
      </c>
    </row>
    <row r="24907" spans="1:2" x14ac:dyDescent="0.25">
      <c r="A24907">
        <v>4315856</v>
      </c>
      <c r="B24907" s="12">
        <v>2653.1529999999998</v>
      </c>
    </row>
    <row r="24908" spans="1:2" x14ac:dyDescent="0.25">
      <c r="A24908">
        <v>51143</v>
      </c>
      <c r="B24908" s="12">
        <v>2217.0855000000001</v>
      </c>
    </row>
    <row r="24909" spans="1:2" x14ac:dyDescent="0.25">
      <c r="A24909">
        <v>594170</v>
      </c>
      <c r="B24909" s="12">
        <v>4236.1824999999999</v>
      </c>
    </row>
    <row r="24910" spans="1:2" x14ac:dyDescent="0.25">
      <c r="A24910">
        <v>4859596</v>
      </c>
      <c r="B24910" s="12">
        <v>9473.9030999999995</v>
      </c>
    </row>
    <row r="24911" spans="1:2" x14ac:dyDescent="0.25">
      <c r="A24911">
        <v>1332780</v>
      </c>
      <c r="B24911" s="12">
        <v>3632.6024000000002</v>
      </c>
    </row>
    <row r="24912" spans="1:2" x14ac:dyDescent="0.25">
      <c r="A24912">
        <v>3112172</v>
      </c>
      <c r="B24912" s="12">
        <v>6164.6990999999998</v>
      </c>
    </row>
    <row r="24913" spans="1:2" x14ac:dyDescent="0.25">
      <c r="A24913">
        <v>4785885</v>
      </c>
      <c r="B24913" s="12">
        <v>908.99649999999997</v>
      </c>
    </row>
    <row r="24914" spans="1:2" x14ac:dyDescent="0.25">
      <c r="A24914">
        <v>58754</v>
      </c>
      <c r="B24914" s="12">
        <v>1716.5902000000001</v>
      </c>
    </row>
    <row r="24915" spans="1:2" x14ac:dyDescent="0.25">
      <c r="A24915">
        <v>5247381</v>
      </c>
      <c r="B24915" s="12">
        <v>866.69799999999998</v>
      </c>
    </row>
    <row r="24916" spans="1:2" x14ac:dyDescent="0.25">
      <c r="A24916">
        <v>17994256</v>
      </c>
      <c r="B24916" s="12">
        <v>4983.1965</v>
      </c>
    </row>
    <row r="24917" spans="1:2" x14ac:dyDescent="0.25">
      <c r="A24917">
        <v>18430325</v>
      </c>
      <c r="B24917" s="12">
        <v>0</v>
      </c>
    </row>
    <row r="24918" spans="1:2" x14ac:dyDescent="0.25">
      <c r="A24918">
        <v>4939991</v>
      </c>
      <c r="B24918" s="12">
        <v>5800.8281999999999</v>
      </c>
    </row>
    <row r="24919" spans="1:2" x14ac:dyDescent="0.25">
      <c r="A24919">
        <v>4401747</v>
      </c>
      <c r="B24919" s="12">
        <v>5896.0514000000003</v>
      </c>
    </row>
    <row r="24920" spans="1:2" x14ac:dyDescent="0.25">
      <c r="A24920">
        <v>2175758</v>
      </c>
      <c r="B24920" s="12">
        <v>16552.7677</v>
      </c>
    </row>
    <row r="24921" spans="1:2" x14ac:dyDescent="0.25">
      <c r="A24921">
        <v>4782825</v>
      </c>
      <c r="B24921" s="12">
        <v>7201.8810000000003</v>
      </c>
    </row>
    <row r="24922" spans="1:2" x14ac:dyDescent="0.25">
      <c r="A24922">
        <v>4074099</v>
      </c>
      <c r="B24922" s="12">
        <v>1467.6268</v>
      </c>
    </row>
    <row r="24923" spans="1:2" x14ac:dyDescent="0.25">
      <c r="A24923">
        <v>2645910</v>
      </c>
      <c r="B24923" s="12">
        <v>8949.4318000000003</v>
      </c>
    </row>
    <row r="24924" spans="1:2" x14ac:dyDescent="0.25">
      <c r="A24924">
        <v>2622332</v>
      </c>
      <c r="B24924" s="12">
        <v>7974.8618999999999</v>
      </c>
    </row>
    <row r="24925" spans="1:2" x14ac:dyDescent="0.25">
      <c r="A24925">
        <v>4174302</v>
      </c>
      <c r="B24925" s="12">
        <v>2191.3661000000002</v>
      </c>
    </row>
    <row r="24926" spans="1:2" x14ac:dyDescent="0.25">
      <c r="A24926">
        <v>1557789</v>
      </c>
      <c r="B24926" s="12">
        <v>14251.198399999999</v>
      </c>
    </row>
    <row r="24927" spans="1:2" x14ac:dyDescent="0.25">
      <c r="A24927">
        <v>3414132</v>
      </c>
      <c r="B24927" s="12">
        <v>325.9776</v>
      </c>
    </row>
    <row r="24928" spans="1:2" x14ac:dyDescent="0.25">
      <c r="A24928">
        <v>140669</v>
      </c>
      <c r="B24928" s="12">
        <v>55.988900000000001</v>
      </c>
    </row>
    <row r="24929" spans="1:2" x14ac:dyDescent="0.25">
      <c r="A24929">
        <v>5615398</v>
      </c>
      <c r="B24929" s="12">
        <v>18660.650600000001</v>
      </c>
    </row>
    <row r="24930" spans="1:2" x14ac:dyDescent="0.25">
      <c r="A24930">
        <v>5415450</v>
      </c>
      <c r="B24930" s="12">
        <v>14869.7893</v>
      </c>
    </row>
    <row r="24931" spans="1:2" x14ac:dyDescent="0.25">
      <c r="A24931">
        <v>3723114</v>
      </c>
      <c r="B24931" s="12">
        <v>82.884600000000006</v>
      </c>
    </row>
    <row r="24932" spans="1:2" x14ac:dyDescent="0.25">
      <c r="A24932">
        <v>4799353</v>
      </c>
      <c r="B24932" s="12">
        <v>1458.3624</v>
      </c>
    </row>
    <row r="24933" spans="1:2" x14ac:dyDescent="0.25">
      <c r="A24933">
        <v>4513832</v>
      </c>
      <c r="B24933" s="12">
        <v>2095.9052000000001</v>
      </c>
    </row>
    <row r="24934" spans="1:2" x14ac:dyDescent="0.25">
      <c r="A24934">
        <v>634482</v>
      </c>
      <c r="B24934" s="12">
        <v>2341.4020999999998</v>
      </c>
    </row>
    <row r="24935" spans="1:2" x14ac:dyDescent="0.25">
      <c r="A24935">
        <v>3075315</v>
      </c>
      <c r="B24935" s="12">
        <v>21559.063200000001</v>
      </c>
    </row>
    <row r="24936" spans="1:2" x14ac:dyDescent="0.25">
      <c r="A24936">
        <v>1405060</v>
      </c>
      <c r="B24936" s="12">
        <v>5792.3681999999999</v>
      </c>
    </row>
    <row r="24937" spans="1:2" x14ac:dyDescent="0.25">
      <c r="A24937">
        <v>3667342</v>
      </c>
      <c r="B24937" s="12">
        <v>4709.6381000000001</v>
      </c>
    </row>
    <row r="24938" spans="1:2" x14ac:dyDescent="0.25">
      <c r="A24938">
        <v>5667901</v>
      </c>
      <c r="B24938" s="12">
        <v>140.98840000000001</v>
      </c>
    </row>
    <row r="24939" spans="1:2" x14ac:dyDescent="0.25">
      <c r="A24939">
        <v>4788782</v>
      </c>
      <c r="B24939" s="12">
        <v>30657.788100000002</v>
      </c>
    </row>
    <row r="24940" spans="1:2" x14ac:dyDescent="0.25">
      <c r="A24940">
        <v>5610386</v>
      </c>
      <c r="B24940" s="12">
        <v>3691.1397000000002</v>
      </c>
    </row>
    <row r="24941" spans="1:2" x14ac:dyDescent="0.25">
      <c r="A24941">
        <v>1522432</v>
      </c>
      <c r="B24941" s="12">
        <v>173.321</v>
      </c>
    </row>
    <row r="24942" spans="1:2" x14ac:dyDescent="0.25">
      <c r="A24942">
        <v>5033261</v>
      </c>
      <c r="B24942" s="12">
        <v>535.67539999999997</v>
      </c>
    </row>
    <row r="24943" spans="1:2" x14ac:dyDescent="0.25">
      <c r="A24943">
        <v>172468</v>
      </c>
      <c r="B24943" s="12">
        <v>3239.8962999999999</v>
      </c>
    </row>
    <row r="24944" spans="1:2" x14ac:dyDescent="0.25">
      <c r="A24944">
        <v>4186625</v>
      </c>
      <c r="B24944" s="12">
        <v>1238.482</v>
      </c>
    </row>
    <row r="24945" spans="1:2" x14ac:dyDescent="0.25">
      <c r="A24945">
        <v>4229954</v>
      </c>
      <c r="B24945" s="12">
        <v>4621.1410999999998</v>
      </c>
    </row>
    <row r="24946" spans="1:2" x14ac:dyDescent="0.25">
      <c r="A24946">
        <v>3269879</v>
      </c>
      <c r="B24946" s="12">
        <v>814.70169999999996</v>
      </c>
    </row>
    <row r="24947" spans="1:2" x14ac:dyDescent="0.25">
      <c r="A24947">
        <v>1282006</v>
      </c>
      <c r="B24947" s="12">
        <v>257.64999999999998</v>
      </c>
    </row>
    <row r="24948" spans="1:2" x14ac:dyDescent="0.25">
      <c r="A24948">
        <v>3933733</v>
      </c>
      <c r="B24948" s="12">
        <v>15921.6934</v>
      </c>
    </row>
    <row r="24949" spans="1:2" x14ac:dyDescent="0.25">
      <c r="A24949">
        <v>868290</v>
      </c>
      <c r="B24949" s="12">
        <v>51690.120699999999</v>
      </c>
    </row>
    <row r="24950" spans="1:2" x14ac:dyDescent="0.25">
      <c r="A24950">
        <v>951702</v>
      </c>
      <c r="B24950" s="12">
        <v>950.57309999999995</v>
      </c>
    </row>
    <row r="24951" spans="1:2" x14ac:dyDescent="0.25">
      <c r="A24951">
        <v>4142755</v>
      </c>
      <c r="B24951" s="12">
        <v>506.91250000000002</v>
      </c>
    </row>
    <row r="24952" spans="1:2" x14ac:dyDescent="0.25">
      <c r="A24952">
        <v>4283439</v>
      </c>
      <c r="B24952" s="12">
        <v>15092.7754</v>
      </c>
    </row>
    <row r="24953" spans="1:2" x14ac:dyDescent="0.25">
      <c r="A24953">
        <v>2869167</v>
      </c>
      <c r="B24953" s="12">
        <v>1145.2497000000001</v>
      </c>
    </row>
    <row r="24954" spans="1:2" x14ac:dyDescent="0.25">
      <c r="A24954">
        <v>4639156</v>
      </c>
      <c r="B24954" s="12">
        <v>151.94470000000001</v>
      </c>
    </row>
    <row r="24955" spans="1:2" x14ac:dyDescent="0.25">
      <c r="A24955">
        <v>92614</v>
      </c>
      <c r="B24955" s="12">
        <v>0</v>
      </c>
    </row>
    <row r="24956" spans="1:2" x14ac:dyDescent="0.25">
      <c r="A24956">
        <v>2287637</v>
      </c>
      <c r="B24956" s="12">
        <v>10201.149799999999</v>
      </c>
    </row>
    <row r="24957" spans="1:2" x14ac:dyDescent="0.25">
      <c r="A24957">
        <v>4135387</v>
      </c>
      <c r="B24957" s="12">
        <v>6216.7882</v>
      </c>
    </row>
    <row r="24958" spans="1:2" x14ac:dyDescent="0.25">
      <c r="A24958">
        <v>151569</v>
      </c>
      <c r="B24958" s="12">
        <v>1355.711</v>
      </c>
    </row>
    <row r="24959" spans="1:2" x14ac:dyDescent="0.25">
      <c r="A24959">
        <v>5315937</v>
      </c>
      <c r="B24959" s="12">
        <v>5691.9660000000003</v>
      </c>
    </row>
    <row r="24960" spans="1:2" x14ac:dyDescent="0.25">
      <c r="A24960">
        <v>4837166</v>
      </c>
      <c r="B24960" s="12">
        <v>601.87800000000004</v>
      </c>
    </row>
    <row r="24961" spans="1:2" x14ac:dyDescent="0.25">
      <c r="A24961">
        <v>88143</v>
      </c>
      <c r="B24961" s="12">
        <v>2028.4544000000001</v>
      </c>
    </row>
    <row r="24962" spans="1:2" x14ac:dyDescent="0.25">
      <c r="A24962">
        <v>4109774</v>
      </c>
      <c r="B24962" s="12">
        <v>1797.7208000000001</v>
      </c>
    </row>
    <row r="24963" spans="1:2" x14ac:dyDescent="0.25">
      <c r="A24963">
        <v>175485</v>
      </c>
      <c r="B24963" s="12">
        <v>4512.0416999999998</v>
      </c>
    </row>
    <row r="24964" spans="1:2" x14ac:dyDescent="0.25">
      <c r="A24964">
        <v>4008546</v>
      </c>
      <c r="B24964" s="12">
        <v>14537.549499999999</v>
      </c>
    </row>
    <row r="24965" spans="1:2" x14ac:dyDescent="0.25">
      <c r="A24965">
        <v>3354095</v>
      </c>
      <c r="B24965" s="12">
        <v>916.10469999999998</v>
      </c>
    </row>
    <row r="24966" spans="1:2" x14ac:dyDescent="0.25">
      <c r="A24966">
        <v>3302737</v>
      </c>
      <c r="B24966" s="12">
        <v>15350.9926</v>
      </c>
    </row>
    <row r="24967" spans="1:2" x14ac:dyDescent="0.25">
      <c r="A24967">
        <v>633898</v>
      </c>
      <c r="B24967" s="12">
        <v>41424.6149</v>
      </c>
    </row>
    <row r="24968" spans="1:2" x14ac:dyDescent="0.25">
      <c r="A24968">
        <v>4205025</v>
      </c>
      <c r="B24968" s="12">
        <v>95943.2215</v>
      </c>
    </row>
    <row r="24969" spans="1:2" x14ac:dyDescent="0.25">
      <c r="A24969">
        <v>2542587</v>
      </c>
      <c r="B24969" s="12">
        <v>92.252200000000002</v>
      </c>
    </row>
    <row r="24970" spans="1:2" x14ac:dyDescent="0.25">
      <c r="A24970">
        <v>4195742</v>
      </c>
      <c r="B24970" s="12">
        <v>975.99350000000004</v>
      </c>
    </row>
    <row r="24971" spans="1:2" x14ac:dyDescent="0.25">
      <c r="A24971">
        <v>3986720</v>
      </c>
      <c r="B24971" s="12">
        <v>629.80529999999999</v>
      </c>
    </row>
    <row r="24972" spans="1:2" x14ac:dyDescent="0.25">
      <c r="A24972">
        <v>2499258</v>
      </c>
      <c r="B24972" s="12">
        <v>152.21299999999999</v>
      </c>
    </row>
    <row r="24973" spans="1:2" x14ac:dyDescent="0.25">
      <c r="A24973">
        <v>4839124</v>
      </c>
      <c r="B24973" s="12">
        <v>2926.1028000000001</v>
      </c>
    </row>
    <row r="24974" spans="1:2" x14ac:dyDescent="0.25">
      <c r="A24974">
        <v>2547960</v>
      </c>
      <c r="B24974" s="12">
        <v>72.753600000000006</v>
      </c>
    </row>
    <row r="24975" spans="1:2" x14ac:dyDescent="0.25">
      <c r="A24975">
        <v>3534089</v>
      </c>
      <c r="B24975" s="12">
        <v>953.12120000000004</v>
      </c>
    </row>
    <row r="24976" spans="1:2" x14ac:dyDescent="0.25">
      <c r="A24976">
        <v>776179</v>
      </c>
      <c r="B24976" s="12">
        <v>600.47490000000005</v>
      </c>
    </row>
    <row r="24977" spans="1:2" x14ac:dyDescent="0.25">
      <c r="A24977">
        <v>4512017</v>
      </c>
      <c r="B24977" s="12">
        <v>1493.4289000000001</v>
      </c>
    </row>
    <row r="24978" spans="1:2" x14ac:dyDescent="0.25">
      <c r="A24978">
        <v>15388</v>
      </c>
      <c r="B24978" s="12">
        <v>66661.003700000001</v>
      </c>
    </row>
    <row r="24979" spans="1:2" x14ac:dyDescent="0.25">
      <c r="A24979">
        <v>155568</v>
      </c>
      <c r="B24979" s="12">
        <v>9387.1291000000001</v>
      </c>
    </row>
    <row r="24980" spans="1:2" x14ac:dyDescent="0.25">
      <c r="A24980">
        <v>4831009</v>
      </c>
      <c r="B24980" s="12">
        <v>4251.0594000000001</v>
      </c>
    </row>
    <row r="24981" spans="1:2" x14ac:dyDescent="0.25">
      <c r="A24981">
        <v>5321994</v>
      </c>
      <c r="B24981" s="12">
        <v>24857.8783</v>
      </c>
    </row>
    <row r="24982" spans="1:2" x14ac:dyDescent="0.25">
      <c r="A24982">
        <v>4550832</v>
      </c>
      <c r="B24982" s="12">
        <v>1782.7615000000001</v>
      </c>
    </row>
    <row r="24983" spans="1:2" x14ac:dyDescent="0.25">
      <c r="A24983">
        <v>4025074</v>
      </c>
      <c r="B24983" s="12">
        <v>10972.4905</v>
      </c>
    </row>
    <row r="24984" spans="1:2" x14ac:dyDescent="0.25">
      <c r="A24984">
        <v>639855</v>
      </c>
      <c r="B24984" s="12">
        <v>11987.4503</v>
      </c>
    </row>
    <row r="24985" spans="1:2" x14ac:dyDescent="0.25">
      <c r="A24985">
        <v>2728154</v>
      </c>
      <c r="B24985" s="12">
        <v>16285.811900000001</v>
      </c>
    </row>
    <row r="24986" spans="1:2" x14ac:dyDescent="0.25">
      <c r="A24986">
        <v>867520</v>
      </c>
      <c r="B24986" s="12">
        <v>3873.6633000000002</v>
      </c>
    </row>
    <row r="24987" spans="1:2" x14ac:dyDescent="0.25">
      <c r="A24987">
        <v>4145672</v>
      </c>
      <c r="B24987" s="12">
        <v>303.62130000000002</v>
      </c>
    </row>
    <row r="24988" spans="1:2" x14ac:dyDescent="0.25">
      <c r="A24988">
        <v>461819</v>
      </c>
      <c r="B24988" s="12">
        <v>968.69960000000003</v>
      </c>
    </row>
    <row r="24989" spans="1:2" x14ac:dyDescent="0.25">
      <c r="A24989">
        <v>78399</v>
      </c>
      <c r="B24989" s="12">
        <v>4734.0268999999998</v>
      </c>
    </row>
    <row r="24990" spans="1:2" x14ac:dyDescent="0.25">
      <c r="A24990">
        <v>2588870</v>
      </c>
      <c r="B24990" s="12">
        <v>2433.7161999999998</v>
      </c>
    </row>
    <row r="24991" spans="1:2" x14ac:dyDescent="0.25">
      <c r="A24991">
        <v>2783783</v>
      </c>
      <c r="B24991" s="12">
        <v>845.68280000000004</v>
      </c>
    </row>
    <row r="24992" spans="1:2" x14ac:dyDescent="0.25">
      <c r="A24992">
        <v>3845664</v>
      </c>
      <c r="B24992" s="12">
        <v>2658.0637999999999</v>
      </c>
    </row>
    <row r="24993" spans="1:2" x14ac:dyDescent="0.25">
      <c r="A24993">
        <v>4510102</v>
      </c>
      <c r="B24993" s="12">
        <v>12001.2747</v>
      </c>
    </row>
    <row r="24994" spans="1:2" x14ac:dyDescent="0.25">
      <c r="A24994">
        <v>3300381</v>
      </c>
      <c r="B24994" s="12">
        <v>24289.354500000001</v>
      </c>
    </row>
    <row r="24995" spans="1:2" x14ac:dyDescent="0.25">
      <c r="A24995">
        <v>4784783</v>
      </c>
      <c r="B24995" s="12">
        <v>1718.4987000000001</v>
      </c>
    </row>
    <row r="24996" spans="1:2" x14ac:dyDescent="0.25">
      <c r="A24996">
        <v>244825</v>
      </c>
      <c r="B24996" s="12">
        <v>4458.9106000000002</v>
      </c>
    </row>
    <row r="24997" spans="1:2" x14ac:dyDescent="0.25">
      <c r="A24997">
        <v>4287412</v>
      </c>
      <c r="B24997" s="12">
        <v>362.73599999999999</v>
      </c>
    </row>
    <row r="24998" spans="1:2" x14ac:dyDescent="0.25">
      <c r="A24998">
        <v>1423119</v>
      </c>
      <c r="B24998" s="12">
        <v>2250.9553999999998</v>
      </c>
    </row>
    <row r="24999" spans="1:2" x14ac:dyDescent="0.25">
      <c r="A24999">
        <v>4782868</v>
      </c>
      <c r="B24999" s="12">
        <v>412.9787</v>
      </c>
    </row>
    <row r="25000" spans="1:2" x14ac:dyDescent="0.25">
      <c r="A25000">
        <v>2498033</v>
      </c>
      <c r="B25000" s="12">
        <v>27207.895100000002</v>
      </c>
    </row>
    <row r="25001" spans="1:2" x14ac:dyDescent="0.25">
      <c r="A25001">
        <v>2774337</v>
      </c>
      <c r="B25001" s="12">
        <v>980.32650000000001</v>
      </c>
    </row>
    <row r="25002" spans="1:2" x14ac:dyDescent="0.25">
      <c r="A25002">
        <v>4726996</v>
      </c>
      <c r="B25002" s="12">
        <v>9842.7055999999993</v>
      </c>
    </row>
    <row r="25003" spans="1:2" x14ac:dyDescent="0.25">
      <c r="A25003">
        <v>3012573</v>
      </c>
      <c r="B25003" s="12">
        <v>213.68010000000001</v>
      </c>
    </row>
    <row r="25004" spans="1:2" x14ac:dyDescent="0.25">
      <c r="A25004">
        <v>4764325</v>
      </c>
      <c r="B25004" s="12">
        <v>490.4366</v>
      </c>
    </row>
    <row r="25005" spans="1:2" x14ac:dyDescent="0.25">
      <c r="A25005">
        <v>2707696</v>
      </c>
      <c r="B25005" s="12">
        <v>491.8501</v>
      </c>
    </row>
    <row r="25006" spans="1:2" x14ac:dyDescent="0.25">
      <c r="A25006">
        <v>2477575</v>
      </c>
      <c r="B25006" s="12">
        <v>18766.562099999999</v>
      </c>
    </row>
    <row r="25007" spans="1:2" x14ac:dyDescent="0.25">
      <c r="A25007">
        <v>4069044</v>
      </c>
      <c r="B25007" s="12">
        <v>1231.6212</v>
      </c>
    </row>
    <row r="25008" spans="1:2" x14ac:dyDescent="0.25">
      <c r="A25008">
        <v>2751566</v>
      </c>
      <c r="B25008" s="12">
        <v>1065.0474999999999</v>
      </c>
    </row>
    <row r="25009" spans="1:2" x14ac:dyDescent="0.25">
      <c r="A25009">
        <v>4550975</v>
      </c>
      <c r="B25009" s="12">
        <v>1792.8822</v>
      </c>
    </row>
    <row r="25010" spans="1:2" x14ac:dyDescent="0.25">
      <c r="A25010">
        <v>4225540</v>
      </c>
      <c r="B25010" s="12">
        <v>2368.4317999999998</v>
      </c>
    </row>
    <row r="25011" spans="1:2" x14ac:dyDescent="0.25">
      <c r="A25011">
        <v>399847</v>
      </c>
      <c r="B25011" s="12">
        <v>675.11630000000002</v>
      </c>
    </row>
    <row r="25012" spans="1:2" x14ac:dyDescent="0.25">
      <c r="A25012">
        <v>146955</v>
      </c>
      <c r="B25012" s="12">
        <v>11305.999400000001</v>
      </c>
    </row>
    <row r="25013" spans="1:2" x14ac:dyDescent="0.25">
      <c r="A25013">
        <v>4173907</v>
      </c>
      <c r="B25013" s="12">
        <v>7749.9470000000001</v>
      </c>
    </row>
    <row r="25014" spans="1:2" x14ac:dyDescent="0.25">
      <c r="A25014">
        <v>1230957</v>
      </c>
      <c r="B25014" s="12">
        <v>2903.6637000000001</v>
      </c>
    </row>
    <row r="25015" spans="1:2" x14ac:dyDescent="0.25">
      <c r="A25015">
        <v>3345562</v>
      </c>
      <c r="B25015" s="12">
        <v>5657.2605000000003</v>
      </c>
    </row>
    <row r="25016" spans="1:2" x14ac:dyDescent="0.25">
      <c r="A25016">
        <v>143477</v>
      </c>
      <c r="B25016" s="12">
        <v>2879.3164000000002</v>
      </c>
    </row>
    <row r="25017" spans="1:2" x14ac:dyDescent="0.25">
      <c r="A25017">
        <v>18451</v>
      </c>
      <c r="B25017" s="12">
        <v>5046.6342000000004</v>
      </c>
    </row>
    <row r="25018" spans="1:2" x14ac:dyDescent="0.25">
      <c r="A25018">
        <v>4820120</v>
      </c>
      <c r="B25018" s="12">
        <v>1348.0456999999999</v>
      </c>
    </row>
    <row r="25019" spans="1:2" x14ac:dyDescent="0.25">
      <c r="A25019">
        <v>2451621</v>
      </c>
      <c r="B25019" s="12">
        <v>4850.2651999999998</v>
      </c>
    </row>
    <row r="25020" spans="1:2" x14ac:dyDescent="0.25">
      <c r="A25020">
        <v>5158582</v>
      </c>
      <c r="B25020" s="12">
        <v>2277.7273</v>
      </c>
    </row>
    <row r="25021" spans="1:2" x14ac:dyDescent="0.25">
      <c r="A25021">
        <v>2656567</v>
      </c>
      <c r="B25021" s="12">
        <v>1.0109999999999999</v>
      </c>
    </row>
    <row r="25022" spans="1:2" x14ac:dyDescent="0.25">
      <c r="A25022">
        <v>4848507</v>
      </c>
      <c r="B25022" s="12">
        <v>801.68200000000002</v>
      </c>
    </row>
    <row r="25023" spans="1:2" x14ac:dyDescent="0.25">
      <c r="A25023">
        <v>4794650</v>
      </c>
      <c r="B25023" s="12">
        <v>645.18759999999997</v>
      </c>
    </row>
    <row r="25024" spans="1:2" x14ac:dyDescent="0.25">
      <c r="A25024">
        <v>4540447</v>
      </c>
      <c r="B25024" s="12">
        <v>3254.0302000000001</v>
      </c>
    </row>
    <row r="25025" spans="1:2" x14ac:dyDescent="0.25">
      <c r="A25025">
        <v>2697334</v>
      </c>
      <c r="B25025" s="12">
        <v>7309.9591</v>
      </c>
    </row>
    <row r="25026" spans="1:2" x14ac:dyDescent="0.25">
      <c r="A25026">
        <v>4796997</v>
      </c>
      <c r="B25026" s="12">
        <v>648.654</v>
      </c>
    </row>
    <row r="25027" spans="1:2" x14ac:dyDescent="0.25">
      <c r="A25027">
        <v>4640335</v>
      </c>
      <c r="B25027" s="12">
        <v>1056.5671</v>
      </c>
    </row>
    <row r="25028" spans="1:2" x14ac:dyDescent="0.25">
      <c r="A25028">
        <v>4127899</v>
      </c>
      <c r="B25028" s="12">
        <v>6335.1522000000004</v>
      </c>
    </row>
    <row r="25029" spans="1:2" x14ac:dyDescent="0.25">
      <c r="A25029">
        <v>3453299</v>
      </c>
      <c r="B25029" s="12">
        <v>5164.2447000000002</v>
      </c>
    </row>
    <row r="25030" spans="1:2" x14ac:dyDescent="0.25">
      <c r="A25030">
        <v>231864</v>
      </c>
      <c r="B25030" s="12">
        <v>1208.9658999999999</v>
      </c>
    </row>
    <row r="25031" spans="1:2" x14ac:dyDescent="0.25">
      <c r="A25031">
        <v>3048909</v>
      </c>
      <c r="B25031" s="12">
        <v>1506.5002999999999</v>
      </c>
    </row>
    <row r="25032" spans="1:2" x14ac:dyDescent="0.25">
      <c r="A25032">
        <v>77858</v>
      </c>
      <c r="B25032" s="12">
        <v>870.33989999999994</v>
      </c>
    </row>
    <row r="25033" spans="1:2" x14ac:dyDescent="0.25">
      <c r="A25033">
        <v>40695</v>
      </c>
      <c r="B25033" s="12">
        <v>43576.292399999998</v>
      </c>
    </row>
    <row r="25034" spans="1:2" x14ac:dyDescent="0.25">
      <c r="A25034">
        <v>2974514</v>
      </c>
      <c r="B25034" s="12">
        <v>577.68520000000001</v>
      </c>
    </row>
    <row r="25035" spans="1:2" x14ac:dyDescent="0.25">
      <c r="A25035">
        <v>2697311</v>
      </c>
      <c r="B25035" s="12">
        <v>10591.8447</v>
      </c>
    </row>
    <row r="25036" spans="1:2" x14ac:dyDescent="0.25">
      <c r="A25036">
        <v>4756230</v>
      </c>
      <c r="B25036" s="12">
        <v>733.66399999999999</v>
      </c>
    </row>
    <row r="25037" spans="1:2" x14ac:dyDescent="0.25">
      <c r="A25037">
        <v>4915809</v>
      </c>
      <c r="B25037" s="12">
        <v>887.29020000000003</v>
      </c>
    </row>
    <row r="25038" spans="1:2" x14ac:dyDescent="0.25">
      <c r="A25038">
        <v>58531</v>
      </c>
      <c r="B25038" s="12">
        <v>2585.1761999999999</v>
      </c>
    </row>
    <row r="25039" spans="1:2" x14ac:dyDescent="0.25">
      <c r="A25039">
        <v>5205492</v>
      </c>
      <c r="B25039" s="12">
        <v>10915.170700000001</v>
      </c>
    </row>
    <row r="25040" spans="1:2" x14ac:dyDescent="0.25">
      <c r="A25040">
        <v>2583692</v>
      </c>
      <c r="B25040" s="12">
        <v>3342.6610999999998</v>
      </c>
    </row>
    <row r="25041" spans="1:2" x14ac:dyDescent="0.25">
      <c r="A25041">
        <v>4134660</v>
      </c>
      <c r="B25041" s="12">
        <v>4489.1490000000003</v>
      </c>
    </row>
    <row r="25042" spans="1:2" x14ac:dyDescent="0.25">
      <c r="A25042">
        <v>5642013</v>
      </c>
      <c r="B25042" s="12">
        <v>2629.1253000000002</v>
      </c>
    </row>
    <row r="25043" spans="1:2" x14ac:dyDescent="0.25">
      <c r="A25043">
        <v>1622990</v>
      </c>
      <c r="B25043" s="12">
        <v>1371.4028000000001</v>
      </c>
    </row>
    <row r="25044" spans="1:2" x14ac:dyDescent="0.25">
      <c r="A25044">
        <v>18368539</v>
      </c>
      <c r="B25044" s="12">
        <v>188.11519999999999</v>
      </c>
    </row>
    <row r="25045" spans="1:2" x14ac:dyDescent="0.25">
      <c r="A25045">
        <v>4525505</v>
      </c>
      <c r="B25045" s="12">
        <v>7765.0712999999996</v>
      </c>
    </row>
    <row r="25046" spans="1:2" x14ac:dyDescent="0.25">
      <c r="A25046">
        <v>1547175</v>
      </c>
      <c r="B25046" s="12">
        <v>985.29909999999995</v>
      </c>
    </row>
    <row r="25047" spans="1:2" x14ac:dyDescent="0.25">
      <c r="A25047">
        <v>120022</v>
      </c>
      <c r="B25047" s="12">
        <v>371.2475</v>
      </c>
    </row>
    <row r="25048" spans="1:2" x14ac:dyDescent="0.25">
      <c r="A25048">
        <v>5265492</v>
      </c>
      <c r="B25048" s="12">
        <v>518.49810000000002</v>
      </c>
    </row>
    <row r="25049" spans="1:2" x14ac:dyDescent="0.25">
      <c r="A25049">
        <v>4821849</v>
      </c>
      <c r="B25049" s="12">
        <v>714.92859999999996</v>
      </c>
    </row>
    <row r="25050" spans="1:2" x14ac:dyDescent="0.25">
      <c r="A25050">
        <v>4550666</v>
      </c>
      <c r="B25050" s="12">
        <v>1970.3612000000001</v>
      </c>
    </row>
    <row r="25051" spans="1:2" x14ac:dyDescent="0.25">
      <c r="A25051">
        <v>2789256</v>
      </c>
      <c r="B25051" s="12">
        <v>134.2516</v>
      </c>
    </row>
    <row r="25052" spans="1:2" x14ac:dyDescent="0.25">
      <c r="A25052">
        <v>4027155</v>
      </c>
      <c r="B25052" s="12">
        <v>812.28750000000002</v>
      </c>
    </row>
    <row r="25053" spans="1:2" x14ac:dyDescent="0.25">
      <c r="A25053">
        <v>1607716</v>
      </c>
      <c r="B25053" s="12">
        <v>2506.1707999999999</v>
      </c>
    </row>
    <row r="25054" spans="1:2" x14ac:dyDescent="0.25">
      <c r="A25054">
        <v>5247819</v>
      </c>
      <c r="B25054" s="12">
        <v>54838.383800000003</v>
      </c>
    </row>
    <row r="25055" spans="1:2" x14ac:dyDescent="0.25">
      <c r="A25055">
        <v>4254986</v>
      </c>
      <c r="B25055" s="12">
        <v>431.92009999999999</v>
      </c>
    </row>
    <row r="25056" spans="1:2" x14ac:dyDescent="0.25">
      <c r="A25056">
        <v>5680619</v>
      </c>
      <c r="B25056" s="12">
        <v>0</v>
      </c>
    </row>
    <row r="25057" spans="1:2" x14ac:dyDescent="0.25">
      <c r="A25057">
        <v>4519932</v>
      </c>
      <c r="B25057" s="12">
        <v>15002.6792</v>
      </c>
    </row>
    <row r="25058" spans="1:2" x14ac:dyDescent="0.25">
      <c r="A25058">
        <v>4532080</v>
      </c>
      <c r="B25058" s="12">
        <v>1554.0499</v>
      </c>
    </row>
    <row r="25059" spans="1:2" x14ac:dyDescent="0.25">
      <c r="A25059">
        <v>4135178</v>
      </c>
      <c r="B25059" s="12">
        <v>13140.1176</v>
      </c>
    </row>
    <row r="25060" spans="1:2" x14ac:dyDescent="0.25">
      <c r="A25060">
        <v>3063688</v>
      </c>
      <c r="B25060" s="12">
        <v>597.05989999999997</v>
      </c>
    </row>
    <row r="25061" spans="1:2" x14ac:dyDescent="0.25">
      <c r="A25061">
        <v>3984682</v>
      </c>
      <c r="B25061" s="12">
        <v>1268.8647000000001</v>
      </c>
    </row>
    <row r="25062" spans="1:2" x14ac:dyDescent="0.25">
      <c r="A25062">
        <v>2471000</v>
      </c>
      <c r="B25062" s="12">
        <v>1491.7681</v>
      </c>
    </row>
    <row r="25063" spans="1:2" x14ac:dyDescent="0.25">
      <c r="A25063">
        <v>4536703</v>
      </c>
      <c r="B25063" s="12">
        <v>1133.3031000000001</v>
      </c>
    </row>
    <row r="25064" spans="1:2" x14ac:dyDescent="0.25">
      <c r="A25064">
        <v>4779808</v>
      </c>
      <c r="B25064" s="12">
        <v>3169.5464999999999</v>
      </c>
    </row>
    <row r="25065" spans="1:2" x14ac:dyDescent="0.25">
      <c r="A25065">
        <v>4785951</v>
      </c>
      <c r="B25065" s="12">
        <v>4011.1026999999999</v>
      </c>
    </row>
    <row r="25066" spans="1:2" x14ac:dyDescent="0.25">
      <c r="A25066">
        <v>4606561</v>
      </c>
      <c r="B25066" s="12">
        <v>0</v>
      </c>
    </row>
    <row r="25067" spans="1:2" x14ac:dyDescent="0.25">
      <c r="A25067">
        <v>2533579</v>
      </c>
      <c r="B25067" s="12">
        <v>0</v>
      </c>
    </row>
    <row r="25068" spans="1:2" x14ac:dyDescent="0.25">
      <c r="A25068">
        <v>4825075</v>
      </c>
      <c r="B25068" s="12">
        <v>19757.9997</v>
      </c>
    </row>
    <row r="25069" spans="1:2" x14ac:dyDescent="0.25">
      <c r="A25069">
        <v>2786053</v>
      </c>
      <c r="B25069" s="12">
        <v>2293.7698999999998</v>
      </c>
    </row>
    <row r="25070" spans="1:2" x14ac:dyDescent="0.25">
      <c r="A25070">
        <v>2221082</v>
      </c>
      <c r="B25070" s="12">
        <v>4444.0545000000002</v>
      </c>
    </row>
    <row r="25071" spans="1:2" x14ac:dyDescent="0.25">
      <c r="A25071">
        <v>2679504</v>
      </c>
      <c r="B25071" s="12">
        <v>240.2766</v>
      </c>
    </row>
    <row r="25072" spans="1:2" x14ac:dyDescent="0.25">
      <c r="A25072">
        <v>3373431</v>
      </c>
      <c r="B25072" s="12">
        <v>3347.4274999999998</v>
      </c>
    </row>
    <row r="25073" spans="1:2" x14ac:dyDescent="0.25">
      <c r="A25073">
        <v>1216201</v>
      </c>
      <c r="B25073" s="12">
        <v>878.3972</v>
      </c>
    </row>
    <row r="25074" spans="1:2" x14ac:dyDescent="0.25">
      <c r="A25074">
        <v>4825052</v>
      </c>
      <c r="B25074" s="12">
        <v>1457.4960000000001</v>
      </c>
    </row>
    <row r="25075" spans="1:2" x14ac:dyDescent="0.25">
      <c r="A25075">
        <v>4534118</v>
      </c>
      <c r="B25075" s="12">
        <v>137435.21479999999</v>
      </c>
    </row>
    <row r="25076" spans="1:2" x14ac:dyDescent="0.25">
      <c r="A25076">
        <v>4177674</v>
      </c>
      <c r="B25076" s="12">
        <v>0</v>
      </c>
    </row>
    <row r="25077" spans="1:2" x14ac:dyDescent="0.25">
      <c r="A25077">
        <v>2880631</v>
      </c>
      <c r="B25077" s="12">
        <v>18370.121200000001</v>
      </c>
    </row>
    <row r="25078" spans="1:2" x14ac:dyDescent="0.25">
      <c r="A25078">
        <v>2733209</v>
      </c>
      <c r="B25078" s="12">
        <v>4636.8226000000004</v>
      </c>
    </row>
    <row r="25079" spans="1:2" x14ac:dyDescent="0.25">
      <c r="A25079">
        <v>4495289</v>
      </c>
      <c r="B25079" s="12">
        <v>2578.4495000000002</v>
      </c>
    </row>
    <row r="25080" spans="1:2" x14ac:dyDescent="0.25">
      <c r="A25080">
        <v>2148121</v>
      </c>
      <c r="B25080" s="12">
        <v>924.71929999999998</v>
      </c>
    </row>
    <row r="25081" spans="1:2" x14ac:dyDescent="0.25">
      <c r="A25081">
        <v>2514970</v>
      </c>
      <c r="B25081" s="12">
        <v>336.39749999999998</v>
      </c>
    </row>
    <row r="25082" spans="1:2" x14ac:dyDescent="0.25">
      <c r="A25082">
        <v>2297206</v>
      </c>
      <c r="B25082" s="12">
        <v>0</v>
      </c>
    </row>
    <row r="25083" spans="1:2" x14ac:dyDescent="0.25">
      <c r="A25083">
        <v>3036489</v>
      </c>
      <c r="B25083" s="12">
        <v>3951.5234999999998</v>
      </c>
    </row>
    <row r="25084" spans="1:2" x14ac:dyDescent="0.25">
      <c r="A25084">
        <v>5246322</v>
      </c>
      <c r="B25084" s="12">
        <v>12578.8776</v>
      </c>
    </row>
    <row r="25085" spans="1:2" x14ac:dyDescent="0.25">
      <c r="A25085">
        <v>1217907</v>
      </c>
      <c r="B25085" s="12">
        <v>2009.874</v>
      </c>
    </row>
    <row r="25086" spans="1:2" x14ac:dyDescent="0.25">
      <c r="A25086">
        <v>3985223</v>
      </c>
      <c r="B25086" s="12">
        <v>12965.393400000001</v>
      </c>
    </row>
    <row r="25087" spans="1:2" x14ac:dyDescent="0.25">
      <c r="A25087">
        <v>5497608</v>
      </c>
      <c r="B25087" s="12">
        <v>9319.7198000000008</v>
      </c>
    </row>
    <row r="25088" spans="1:2" x14ac:dyDescent="0.25">
      <c r="A25088">
        <v>4143877</v>
      </c>
      <c r="B25088" s="12">
        <v>25447.324799999999</v>
      </c>
    </row>
    <row r="25089" spans="1:2" x14ac:dyDescent="0.25">
      <c r="A25089">
        <v>2671323</v>
      </c>
      <c r="B25089" s="12">
        <v>0</v>
      </c>
    </row>
    <row r="25090" spans="1:2" x14ac:dyDescent="0.25">
      <c r="A25090">
        <v>4545943</v>
      </c>
      <c r="B25090" s="12">
        <v>3506.0266999999999</v>
      </c>
    </row>
    <row r="25091" spans="1:2" x14ac:dyDescent="0.25">
      <c r="A25091">
        <v>2979360</v>
      </c>
      <c r="B25091" s="12">
        <v>812.73119999999994</v>
      </c>
    </row>
    <row r="25092" spans="1:2" x14ac:dyDescent="0.25">
      <c r="A25092">
        <v>1480291</v>
      </c>
      <c r="B25092" s="12">
        <v>1645.4767999999999</v>
      </c>
    </row>
    <row r="25093" spans="1:2" x14ac:dyDescent="0.25">
      <c r="A25093">
        <v>2770086</v>
      </c>
      <c r="B25093" s="12">
        <v>12001.9555</v>
      </c>
    </row>
    <row r="25094" spans="1:2" x14ac:dyDescent="0.25">
      <c r="A25094">
        <v>2317083</v>
      </c>
      <c r="B25094" s="12">
        <v>1269.0091</v>
      </c>
    </row>
    <row r="25095" spans="1:2" x14ac:dyDescent="0.25">
      <c r="A25095">
        <v>4524798</v>
      </c>
      <c r="B25095" s="12">
        <v>1082.9469999999999</v>
      </c>
    </row>
    <row r="25096" spans="1:2" x14ac:dyDescent="0.25">
      <c r="A25096">
        <v>4811232</v>
      </c>
      <c r="B25096" s="12">
        <v>1050.4802</v>
      </c>
    </row>
    <row r="25097" spans="1:2" x14ac:dyDescent="0.25">
      <c r="A25097">
        <v>4811650</v>
      </c>
      <c r="B25097" s="12">
        <v>447.31259999999997</v>
      </c>
    </row>
    <row r="25098" spans="1:2" x14ac:dyDescent="0.25">
      <c r="A25098">
        <v>3383169</v>
      </c>
      <c r="B25098" s="12">
        <v>1530.3525</v>
      </c>
    </row>
    <row r="25099" spans="1:2" x14ac:dyDescent="0.25">
      <c r="A25099">
        <v>2163292</v>
      </c>
      <c r="B25099" s="12">
        <v>13917.277</v>
      </c>
    </row>
    <row r="25100" spans="1:2" x14ac:dyDescent="0.25">
      <c r="A25100">
        <v>5053696</v>
      </c>
      <c r="B25100" s="12">
        <v>11207.485000000001</v>
      </c>
    </row>
    <row r="25101" spans="1:2" x14ac:dyDescent="0.25">
      <c r="A25101">
        <v>4841849</v>
      </c>
      <c r="B25101" s="12">
        <v>3381.0805999999998</v>
      </c>
    </row>
    <row r="25102" spans="1:2" x14ac:dyDescent="0.25">
      <c r="A25102">
        <v>2556922</v>
      </c>
      <c r="B25102" s="12">
        <v>20302.2071</v>
      </c>
    </row>
    <row r="25103" spans="1:2" x14ac:dyDescent="0.25">
      <c r="A25103">
        <v>4096993</v>
      </c>
      <c r="B25103" s="12">
        <v>1901.4658999999999</v>
      </c>
    </row>
    <row r="25104" spans="1:2" x14ac:dyDescent="0.25">
      <c r="A25104">
        <v>4809881</v>
      </c>
      <c r="B25104" s="12">
        <v>8400.8912999999993</v>
      </c>
    </row>
    <row r="25105" spans="1:2" x14ac:dyDescent="0.25">
      <c r="A25105">
        <v>4784660</v>
      </c>
      <c r="B25105" s="12">
        <v>5694.9269000000004</v>
      </c>
    </row>
    <row r="25106" spans="1:2" x14ac:dyDescent="0.25">
      <c r="A25106">
        <v>2609451</v>
      </c>
      <c r="B25106" s="12">
        <v>1255.8965000000001</v>
      </c>
    </row>
    <row r="25107" spans="1:2" x14ac:dyDescent="0.25">
      <c r="A25107">
        <v>5689759</v>
      </c>
      <c r="B25107" s="12">
        <v>4636.7296999999999</v>
      </c>
    </row>
    <row r="25108" spans="1:2" x14ac:dyDescent="0.25">
      <c r="A25108">
        <v>18253205</v>
      </c>
      <c r="B25108" s="12">
        <v>660.88959999999997</v>
      </c>
    </row>
    <row r="25109" spans="1:2" x14ac:dyDescent="0.25">
      <c r="A25109">
        <v>2684805</v>
      </c>
      <c r="B25109" s="12">
        <v>676.9529</v>
      </c>
    </row>
    <row r="25110" spans="1:2" x14ac:dyDescent="0.25">
      <c r="A25110">
        <v>5650901</v>
      </c>
      <c r="B25110" s="12">
        <v>1130.5587</v>
      </c>
    </row>
    <row r="25111" spans="1:2" x14ac:dyDescent="0.25">
      <c r="A25111">
        <v>160938</v>
      </c>
      <c r="B25111" s="12">
        <v>0</v>
      </c>
    </row>
    <row r="25112" spans="1:2" x14ac:dyDescent="0.25">
      <c r="A25112">
        <v>994524</v>
      </c>
      <c r="B25112" s="12">
        <v>24467.307799999999</v>
      </c>
    </row>
    <row r="25113" spans="1:2" x14ac:dyDescent="0.25">
      <c r="A25113">
        <v>4013398</v>
      </c>
      <c r="B25113" s="12">
        <v>411.9468</v>
      </c>
    </row>
    <row r="25114" spans="1:2" x14ac:dyDescent="0.25">
      <c r="A25114">
        <v>1795988</v>
      </c>
      <c r="B25114" s="12">
        <v>7736.7520000000004</v>
      </c>
    </row>
    <row r="25115" spans="1:2" x14ac:dyDescent="0.25">
      <c r="A25115">
        <v>135468</v>
      </c>
      <c r="B25115" s="12">
        <v>3585.9607000000001</v>
      </c>
    </row>
    <row r="25116" spans="1:2" x14ac:dyDescent="0.25">
      <c r="A25116">
        <v>2506669</v>
      </c>
      <c r="B25116" s="12">
        <v>5865.3283000000001</v>
      </c>
    </row>
    <row r="25117" spans="1:2" x14ac:dyDescent="0.25">
      <c r="A25117">
        <v>773500</v>
      </c>
      <c r="B25117" s="12">
        <v>620.49950000000001</v>
      </c>
    </row>
    <row r="25118" spans="1:2" x14ac:dyDescent="0.25">
      <c r="A25118">
        <v>1534337</v>
      </c>
      <c r="B25118" s="12">
        <v>11262.999400000001</v>
      </c>
    </row>
    <row r="25119" spans="1:2" x14ac:dyDescent="0.25">
      <c r="A25119">
        <v>2467562</v>
      </c>
      <c r="B25119" s="12">
        <v>459.18729999999999</v>
      </c>
    </row>
    <row r="25120" spans="1:2" x14ac:dyDescent="0.25">
      <c r="A25120">
        <v>3834824</v>
      </c>
      <c r="B25120" s="12">
        <v>1904.2206000000001</v>
      </c>
    </row>
    <row r="25121" spans="1:2" x14ac:dyDescent="0.25">
      <c r="A25121">
        <v>4987983</v>
      </c>
      <c r="B25121" s="12">
        <v>2186.4758000000002</v>
      </c>
    </row>
    <row r="25122" spans="1:2" x14ac:dyDescent="0.25">
      <c r="A25122">
        <v>3912823</v>
      </c>
      <c r="B25122" s="12">
        <v>4981.5356000000002</v>
      </c>
    </row>
    <row r="25123" spans="1:2" x14ac:dyDescent="0.25">
      <c r="A25123">
        <v>206531</v>
      </c>
      <c r="B25123" s="12">
        <v>1810.9057</v>
      </c>
    </row>
    <row r="25124" spans="1:2" x14ac:dyDescent="0.25">
      <c r="A25124">
        <v>5401049</v>
      </c>
      <c r="B25124" s="12">
        <v>596.0077</v>
      </c>
    </row>
    <row r="25125" spans="1:2" x14ac:dyDescent="0.25">
      <c r="A25125">
        <v>2219648</v>
      </c>
      <c r="B25125" s="12">
        <v>6722.6378999999997</v>
      </c>
    </row>
    <row r="25126" spans="1:2" x14ac:dyDescent="0.25">
      <c r="A25126">
        <v>2450064</v>
      </c>
      <c r="B25126" s="12">
        <v>5063.5429000000004</v>
      </c>
    </row>
    <row r="25127" spans="1:2" x14ac:dyDescent="0.25">
      <c r="A25127">
        <v>4786180</v>
      </c>
      <c r="B25127" s="12">
        <v>788.82719999999995</v>
      </c>
    </row>
    <row r="25128" spans="1:2" x14ac:dyDescent="0.25">
      <c r="A25128">
        <v>17679063</v>
      </c>
      <c r="B25128" s="12">
        <v>2564.5014000000001</v>
      </c>
    </row>
    <row r="25129" spans="1:2" x14ac:dyDescent="0.25">
      <c r="A25129">
        <v>1739045</v>
      </c>
      <c r="B25129" s="12">
        <v>5055.2794999999996</v>
      </c>
    </row>
    <row r="25130" spans="1:2" x14ac:dyDescent="0.25">
      <c r="A25130">
        <v>3397942</v>
      </c>
      <c r="B25130" s="12">
        <v>7512.0535</v>
      </c>
    </row>
    <row r="25131" spans="1:2" x14ac:dyDescent="0.25">
      <c r="A25131">
        <v>116235</v>
      </c>
      <c r="B25131" s="12">
        <v>853.21410000000003</v>
      </c>
    </row>
    <row r="25132" spans="1:2" x14ac:dyDescent="0.25">
      <c r="A25132">
        <v>4823767</v>
      </c>
      <c r="B25132" s="12">
        <v>510.61619999999999</v>
      </c>
    </row>
    <row r="25133" spans="1:2" x14ac:dyDescent="0.25">
      <c r="A25133">
        <v>4577945</v>
      </c>
      <c r="B25133" s="12">
        <v>0</v>
      </c>
    </row>
    <row r="25134" spans="1:2" x14ac:dyDescent="0.25">
      <c r="A25134">
        <v>2540360</v>
      </c>
      <c r="B25134" s="12">
        <v>4566.8029999999999</v>
      </c>
    </row>
    <row r="25135" spans="1:2" x14ac:dyDescent="0.25">
      <c r="A25135">
        <v>2802744</v>
      </c>
      <c r="B25135" s="12">
        <v>7995.0929999999998</v>
      </c>
    </row>
    <row r="25136" spans="1:2" x14ac:dyDescent="0.25">
      <c r="A25136">
        <v>2549852</v>
      </c>
      <c r="B25136" s="12">
        <v>3808.8431</v>
      </c>
    </row>
    <row r="25137" spans="1:2" x14ac:dyDescent="0.25">
      <c r="A25137">
        <v>3939913</v>
      </c>
      <c r="B25137" s="12">
        <v>1762.3963000000001</v>
      </c>
    </row>
    <row r="25138" spans="1:2" x14ac:dyDescent="0.25">
      <c r="A25138">
        <v>896405</v>
      </c>
      <c r="B25138" s="12">
        <v>2292.0983000000001</v>
      </c>
    </row>
    <row r="25139" spans="1:2" x14ac:dyDescent="0.25">
      <c r="A25139">
        <v>2663062</v>
      </c>
      <c r="B25139" s="12">
        <v>2697.6284000000001</v>
      </c>
    </row>
    <row r="25140" spans="1:2" x14ac:dyDescent="0.25">
      <c r="A25140">
        <v>2322430</v>
      </c>
      <c r="B25140" s="12">
        <v>1142.1855</v>
      </c>
    </row>
    <row r="25141" spans="1:2" x14ac:dyDescent="0.25">
      <c r="A25141">
        <v>2650427</v>
      </c>
      <c r="B25141" s="12">
        <v>880.86279999999999</v>
      </c>
    </row>
    <row r="25142" spans="1:2" x14ac:dyDescent="0.25">
      <c r="A25142">
        <v>145163</v>
      </c>
      <c r="B25142" s="12">
        <v>175.94149999999999</v>
      </c>
    </row>
    <row r="25143" spans="1:2" x14ac:dyDescent="0.25">
      <c r="A25143">
        <v>2396748</v>
      </c>
      <c r="B25143" s="12">
        <v>2460.8903</v>
      </c>
    </row>
    <row r="25144" spans="1:2" x14ac:dyDescent="0.25">
      <c r="A25144">
        <v>4115493</v>
      </c>
      <c r="B25144" s="12">
        <v>5215.9831000000004</v>
      </c>
    </row>
    <row r="25145" spans="1:2" x14ac:dyDescent="0.25">
      <c r="A25145">
        <v>4374588</v>
      </c>
      <c r="B25145" s="12">
        <v>7658.0662000000002</v>
      </c>
    </row>
    <row r="25146" spans="1:2" x14ac:dyDescent="0.25">
      <c r="A25146">
        <v>3081060</v>
      </c>
      <c r="B25146" s="12">
        <v>1677.6442999999999</v>
      </c>
    </row>
    <row r="25147" spans="1:2" x14ac:dyDescent="0.25">
      <c r="A25147">
        <v>4411522</v>
      </c>
      <c r="B25147" s="12">
        <v>3275.4683</v>
      </c>
    </row>
    <row r="25148" spans="1:2" x14ac:dyDescent="0.25">
      <c r="A25148">
        <v>4751905</v>
      </c>
      <c r="B25148" s="12">
        <v>654.98850000000004</v>
      </c>
    </row>
    <row r="25149" spans="1:2" x14ac:dyDescent="0.25">
      <c r="A25149">
        <v>816786</v>
      </c>
      <c r="B25149" s="12">
        <v>3759.6428000000001</v>
      </c>
    </row>
    <row r="25150" spans="1:2" x14ac:dyDescent="0.25">
      <c r="A25150">
        <v>1552150</v>
      </c>
      <c r="B25150" s="12">
        <v>3194.2964000000002</v>
      </c>
    </row>
    <row r="25151" spans="1:2" x14ac:dyDescent="0.25">
      <c r="A25151">
        <v>2464568</v>
      </c>
      <c r="B25151" s="12">
        <v>410.04860000000002</v>
      </c>
    </row>
    <row r="25152" spans="1:2" x14ac:dyDescent="0.25">
      <c r="A25152">
        <v>18285711</v>
      </c>
      <c r="B25152" s="12">
        <v>1935.9237000000001</v>
      </c>
    </row>
    <row r="25153" spans="1:2" x14ac:dyDescent="0.25">
      <c r="A25153">
        <v>4299732</v>
      </c>
      <c r="B25153" s="12">
        <v>991.83989999999994</v>
      </c>
    </row>
    <row r="25154" spans="1:2" x14ac:dyDescent="0.25">
      <c r="A25154">
        <v>124456</v>
      </c>
      <c r="B25154" s="12">
        <v>0</v>
      </c>
    </row>
    <row r="25155" spans="1:2" x14ac:dyDescent="0.25">
      <c r="A25155">
        <v>2476470</v>
      </c>
      <c r="B25155" s="12">
        <v>973.04290000000003</v>
      </c>
    </row>
    <row r="25156" spans="1:2" x14ac:dyDescent="0.25">
      <c r="A25156">
        <v>2542567</v>
      </c>
      <c r="B25156" s="12">
        <v>2975.5713999999998</v>
      </c>
    </row>
    <row r="25157" spans="1:2" x14ac:dyDescent="0.25">
      <c r="A25157">
        <v>4838809</v>
      </c>
      <c r="B25157" s="12">
        <v>852.69830000000002</v>
      </c>
    </row>
    <row r="25158" spans="1:2" x14ac:dyDescent="0.25">
      <c r="A25158">
        <v>4835566</v>
      </c>
      <c r="B25158" s="12">
        <v>6333.0784000000003</v>
      </c>
    </row>
    <row r="25159" spans="1:2" x14ac:dyDescent="0.25">
      <c r="A25159">
        <v>3960769</v>
      </c>
      <c r="B25159" s="12">
        <v>11019.462600000001</v>
      </c>
    </row>
    <row r="25160" spans="1:2" x14ac:dyDescent="0.25">
      <c r="A25160">
        <v>3982163</v>
      </c>
      <c r="B25160" s="12">
        <v>43784.638599999998</v>
      </c>
    </row>
    <row r="25161" spans="1:2" x14ac:dyDescent="0.25">
      <c r="A25161">
        <v>1410948</v>
      </c>
      <c r="B25161" s="12">
        <v>0</v>
      </c>
    </row>
    <row r="25162" spans="1:2" x14ac:dyDescent="0.25">
      <c r="A25162">
        <v>4124152</v>
      </c>
      <c r="B25162" s="12">
        <v>306.64409999999998</v>
      </c>
    </row>
    <row r="25163" spans="1:2" x14ac:dyDescent="0.25">
      <c r="A25163">
        <v>3388001</v>
      </c>
      <c r="B25163" s="12">
        <v>3659.0443</v>
      </c>
    </row>
    <row r="25164" spans="1:2" x14ac:dyDescent="0.25">
      <c r="A25164">
        <v>5673915</v>
      </c>
      <c r="B25164" s="12">
        <v>1571.5471</v>
      </c>
    </row>
    <row r="25165" spans="1:2" x14ac:dyDescent="0.25">
      <c r="A25165">
        <v>1619134</v>
      </c>
      <c r="B25165" s="12">
        <v>11147.647999999999</v>
      </c>
    </row>
    <row r="25166" spans="1:2" x14ac:dyDescent="0.25">
      <c r="A25166">
        <v>4540573</v>
      </c>
      <c r="B25166" s="12">
        <v>3853.69</v>
      </c>
    </row>
    <row r="25167" spans="1:2" x14ac:dyDescent="0.25">
      <c r="A25167">
        <v>124356</v>
      </c>
      <c r="B25167" s="12">
        <v>94.913899999999998</v>
      </c>
    </row>
    <row r="25168" spans="1:2" x14ac:dyDescent="0.25">
      <c r="A25168">
        <v>4015336</v>
      </c>
      <c r="B25168" s="12">
        <v>14856.0268</v>
      </c>
    </row>
    <row r="25169" spans="1:2" x14ac:dyDescent="0.25">
      <c r="A25169">
        <v>3706423</v>
      </c>
      <c r="B25169" s="12">
        <v>3238.3694</v>
      </c>
    </row>
    <row r="25170" spans="1:2" x14ac:dyDescent="0.25">
      <c r="A25170">
        <v>4593202</v>
      </c>
      <c r="B25170" s="12">
        <v>74.115700000000004</v>
      </c>
    </row>
    <row r="25171" spans="1:2" x14ac:dyDescent="0.25">
      <c r="A25171">
        <v>2200395</v>
      </c>
      <c r="B25171" s="12">
        <v>4064.5947999999999</v>
      </c>
    </row>
    <row r="25172" spans="1:2" x14ac:dyDescent="0.25">
      <c r="A25172">
        <v>4070687</v>
      </c>
      <c r="B25172" s="12">
        <v>4580.71</v>
      </c>
    </row>
    <row r="25173" spans="1:2" x14ac:dyDescent="0.25">
      <c r="A25173">
        <v>1648165</v>
      </c>
      <c r="B25173" s="12">
        <v>15494.683999999999</v>
      </c>
    </row>
    <row r="25174" spans="1:2" x14ac:dyDescent="0.25">
      <c r="A25174">
        <v>4559076</v>
      </c>
      <c r="B25174" s="12">
        <v>4542.1151</v>
      </c>
    </row>
    <row r="25175" spans="1:2" x14ac:dyDescent="0.25">
      <c r="A25175">
        <v>4106236</v>
      </c>
      <c r="B25175" s="12">
        <v>2052.3377999999998</v>
      </c>
    </row>
    <row r="25176" spans="1:2" x14ac:dyDescent="0.25">
      <c r="A25176">
        <v>4132204</v>
      </c>
      <c r="B25176" s="12">
        <v>4529.9309000000003</v>
      </c>
    </row>
    <row r="25177" spans="1:2" x14ac:dyDescent="0.25">
      <c r="A25177">
        <v>2788174</v>
      </c>
      <c r="B25177" s="12">
        <v>437.8109</v>
      </c>
    </row>
    <row r="25178" spans="1:2" x14ac:dyDescent="0.25">
      <c r="A25178">
        <v>4571811</v>
      </c>
      <c r="B25178" s="12">
        <v>2168.8858</v>
      </c>
    </row>
    <row r="25179" spans="1:2" x14ac:dyDescent="0.25">
      <c r="A25179">
        <v>4312367</v>
      </c>
      <c r="B25179" s="12">
        <v>2557.9090000000001</v>
      </c>
    </row>
    <row r="25180" spans="1:2" x14ac:dyDescent="0.25">
      <c r="A25180">
        <v>4801540</v>
      </c>
      <c r="B25180" s="12">
        <v>1317.2501999999999</v>
      </c>
    </row>
    <row r="25181" spans="1:2" x14ac:dyDescent="0.25">
      <c r="A25181">
        <v>5165970</v>
      </c>
      <c r="B25181" s="12">
        <v>2270.2476999999999</v>
      </c>
    </row>
    <row r="25182" spans="1:2" x14ac:dyDescent="0.25">
      <c r="A25182">
        <v>3521397</v>
      </c>
      <c r="B25182" s="12">
        <v>14152.487999999999</v>
      </c>
    </row>
    <row r="25183" spans="1:2" x14ac:dyDescent="0.25">
      <c r="A25183">
        <v>1143698</v>
      </c>
      <c r="B25183" s="12">
        <v>1973.5591999999999</v>
      </c>
    </row>
    <row r="25184" spans="1:2" x14ac:dyDescent="0.25">
      <c r="A25184">
        <v>2781201</v>
      </c>
      <c r="B25184" s="12">
        <v>807.93399999999997</v>
      </c>
    </row>
    <row r="25185" spans="1:2" x14ac:dyDescent="0.25">
      <c r="A25185">
        <v>2568455</v>
      </c>
      <c r="B25185" s="12">
        <v>0</v>
      </c>
    </row>
    <row r="25186" spans="1:2" x14ac:dyDescent="0.25">
      <c r="A25186">
        <v>5634439</v>
      </c>
      <c r="B25186" s="12">
        <v>8656.1682999999994</v>
      </c>
    </row>
    <row r="25187" spans="1:2" x14ac:dyDescent="0.25">
      <c r="A25187">
        <v>3926142</v>
      </c>
      <c r="B25187" s="12">
        <v>704.11670000000004</v>
      </c>
    </row>
    <row r="25188" spans="1:2" x14ac:dyDescent="0.25">
      <c r="A25188">
        <v>720974</v>
      </c>
      <c r="B25188" s="12">
        <v>328.36079999999998</v>
      </c>
    </row>
    <row r="25189" spans="1:2" x14ac:dyDescent="0.25">
      <c r="A25189">
        <v>18212624</v>
      </c>
      <c r="B25189" s="12">
        <v>0</v>
      </c>
    </row>
    <row r="25190" spans="1:2" x14ac:dyDescent="0.25">
      <c r="A25190">
        <v>18368453</v>
      </c>
      <c r="B25190" s="12">
        <v>1103.8898999999999</v>
      </c>
    </row>
    <row r="25191" spans="1:2" x14ac:dyDescent="0.25">
      <c r="A25191">
        <v>2520406</v>
      </c>
      <c r="B25191" s="12">
        <v>568.84379999999999</v>
      </c>
    </row>
    <row r="25192" spans="1:2" x14ac:dyDescent="0.25">
      <c r="A25192">
        <v>106374</v>
      </c>
      <c r="B25192" s="12">
        <v>11391.2155</v>
      </c>
    </row>
    <row r="25193" spans="1:2" x14ac:dyDescent="0.25">
      <c r="A25193">
        <v>4536497</v>
      </c>
      <c r="B25193" s="12">
        <v>4335.9040999999997</v>
      </c>
    </row>
    <row r="25194" spans="1:2" x14ac:dyDescent="0.25">
      <c r="A25194">
        <v>555255</v>
      </c>
      <c r="B25194" s="12">
        <v>2976.7889</v>
      </c>
    </row>
    <row r="25195" spans="1:2" x14ac:dyDescent="0.25">
      <c r="A25195">
        <v>4786598</v>
      </c>
      <c r="B25195" s="12">
        <v>1093.9137000000001</v>
      </c>
    </row>
    <row r="25196" spans="1:2" x14ac:dyDescent="0.25">
      <c r="A25196">
        <v>1452611</v>
      </c>
      <c r="B25196" s="12">
        <v>20758.959599999998</v>
      </c>
    </row>
    <row r="25197" spans="1:2" x14ac:dyDescent="0.25">
      <c r="A25197">
        <v>3935817</v>
      </c>
      <c r="B25197" s="12">
        <v>455.6694</v>
      </c>
    </row>
    <row r="25198" spans="1:2" x14ac:dyDescent="0.25">
      <c r="A25198">
        <v>5533864</v>
      </c>
      <c r="B25198" s="12">
        <v>4447.9232000000002</v>
      </c>
    </row>
    <row r="25199" spans="1:2" x14ac:dyDescent="0.25">
      <c r="A25199">
        <v>326359</v>
      </c>
      <c r="B25199" s="12">
        <v>2207.2021</v>
      </c>
    </row>
    <row r="25200" spans="1:2" x14ac:dyDescent="0.25">
      <c r="A25200">
        <v>3010097</v>
      </c>
      <c r="B25200" s="12">
        <v>2607.1714000000002</v>
      </c>
    </row>
    <row r="25201" spans="1:2" x14ac:dyDescent="0.25">
      <c r="A25201">
        <v>2611120</v>
      </c>
      <c r="B25201" s="12">
        <v>1283.4215999999999</v>
      </c>
    </row>
    <row r="25202" spans="1:2" x14ac:dyDescent="0.25">
      <c r="A25202">
        <v>4568399</v>
      </c>
      <c r="B25202" s="12">
        <v>3996.4529000000002</v>
      </c>
    </row>
    <row r="25203" spans="1:2" x14ac:dyDescent="0.25">
      <c r="A25203">
        <v>1624281</v>
      </c>
      <c r="B25203" s="12">
        <v>3849.6251999999999</v>
      </c>
    </row>
    <row r="25204" spans="1:2" x14ac:dyDescent="0.25">
      <c r="A25204">
        <v>2611286</v>
      </c>
      <c r="B25204" s="12">
        <v>823.63599999999997</v>
      </c>
    </row>
    <row r="25205" spans="1:2" x14ac:dyDescent="0.25">
      <c r="A25205">
        <v>1419169</v>
      </c>
      <c r="B25205" s="12">
        <v>12864.3205</v>
      </c>
    </row>
    <row r="25206" spans="1:2" x14ac:dyDescent="0.25">
      <c r="A25206">
        <v>130490</v>
      </c>
      <c r="B25206" s="12">
        <v>1770.8354999999999</v>
      </c>
    </row>
    <row r="25207" spans="1:2" x14ac:dyDescent="0.25">
      <c r="A25207">
        <v>117755</v>
      </c>
      <c r="B25207" s="12">
        <v>2589.5194000000001</v>
      </c>
    </row>
    <row r="25208" spans="1:2" x14ac:dyDescent="0.25">
      <c r="A25208">
        <v>141067</v>
      </c>
      <c r="B25208" s="12">
        <v>3013.4956999999999</v>
      </c>
    </row>
    <row r="25209" spans="1:2" x14ac:dyDescent="0.25">
      <c r="A25209">
        <v>5297514</v>
      </c>
      <c r="B25209" s="12">
        <v>2567.8955999999998</v>
      </c>
    </row>
    <row r="25210" spans="1:2" x14ac:dyDescent="0.25">
      <c r="A25210">
        <v>4819891</v>
      </c>
      <c r="B25210" s="12">
        <v>17692.157599999999</v>
      </c>
    </row>
    <row r="25211" spans="1:2" x14ac:dyDescent="0.25">
      <c r="A25211">
        <v>1698135</v>
      </c>
      <c r="B25211" s="12">
        <v>0</v>
      </c>
    </row>
    <row r="25212" spans="1:2" x14ac:dyDescent="0.25">
      <c r="A25212">
        <v>4575704</v>
      </c>
      <c r="B25212" s="12">
        <v>5879.6581999999999</v>
      </c>
    </row>
    <row r="25213" spans="1:2" x14ac:dyDescent="0.25">
      <c r="A25213">
        <v>4678051</v>
      </c>
      <c r="B25213" s="12">
        <v>11014.4485</v>
      </c>
    </row>
    <row r="25214" spans="1:2" x14ac:dyDescent="0.25">
      <c r="A25214">
        <v>5008355</v>
      </c>
      <c r="B25214" s="12">
        <v>1045.4558999999999</v>
      </c>
    </row>
    <row r="25215" spans="1:2" x14ac:dyDescent="0.25">
      <c r="A25215">
        <v>4450629</v>
      </c>
      <c r="B25215" s="12">
        <v>2037.8221000000001</v>
      </c>
    </row>
    <row r="25216" spans="1:2" x14ac:dyDescent="0.25">
      <c r="A25216">
        <v>1176705</v>
      </c>
      <c r="B25216" s="12">
        <v>13665.2392</v>
      </c>
    </row>
    <row r="25217" spans="1:2" x14ac:dyDescent="0.25">
      <c r="A25217">
        <v>5273418</v>
      </c>
      <c r="B25217" s="12">
        <v>0</v>
      </c>
    </row>
    <row r="25218" spans="1:2" x14ac:dyDescent="0.25">
      <c r="A25218">
        <v>447441</v>
      </c>
      <c r="B25218" s="12">
        <v>161.3227</v>
      </c>
    </row>
    <row r="25219" spans="1:2" x14ac:dyDescent="0.25">
      <c r="A25219">
        <v>702574</v>
      </c>
      <c r="B25219" s="12">
        <v>28003.1185</v>
      </c>
    </row>
    <row r="25220" spans="1:2" x14ac:dyDescent="0.25">
      <c r="A25220">
        <v>2139760</v>
      </c>
      <c r="B25220" s="12">
        <v>1035.3249000000001</v>
      </c>
    </row>
    <row r="25221" spans="1:2" x14ac:dyDescent="0.25">
      <c r="A25221">
        <v>5407435</v>
      </c>
      <c r="B25221" s="12">
        <v>5577.0168999999996</v>
      </c>
    </row>
    <row r="25222" spans="1:2" x14ac:dyDescent="0.25">
      <c r="A25222">
        <v>2550055</v>
      </c>
      <c r="B25222" s="12">
        <v>2494.4611</v>
      </c>
    </row>
    <row r="25223" spans="1:2" x14ac:dyDescent="0.25">
      <c r="A25223">
        <v>5248114</v>
      </c>
      <c r="B25223" s="12">
        <v>5698.7853999999998</v>
      </c>
    </row>
    <row r="25224" spans="1:2" x14ac:dyDescent="0.25">
      <c r="A25224">
        <v>4021450</v>
      </c>
      <c r="B25224" s="12">
        <v>6181.5360000000001</v>
      </c>
    </row>
    <row r="25225" spans="1:2" x14ac:dyDescent="0.25">
      <c r="A25225">
        <v>171904</v>
      </c>
      <c r="B25225" s="12">
        <v>12.019</v>
      </c>
    </row>
    <row r="25226" spans="1:2" x14ac:dyDescent="0.25">
      <c r="A25226">
        <v>3974257</v>
      </c>
      <c r="B25226" s="12">
        <v>1495.5335</v>
      </c>
    </row>
    <row r="25227" spans="1:2" x14ac:dyDescent="0.25">
      <c r="A25227">
        <v>2747175</v>
      </c>
      <c r="B25227" s="12">
        <v>8836.7109999999993</v>
      </c>
    </row>
    <row r="25228" spans="1:2" x14ac:dyDescent="0.25">
      <c r="A25228">
        <v>5357663</v>
      </c>
      <c r="B25228" s="12">
        <v>0</v>
      </c>
    </row>
    <row r="25229" spans="1:2" x14ac:dyDescent="0.25">
      <c r="A25229">
        <v>307175</v>
      </c>
      <c r="B25229" s="12">
        <v>5111.1859000000004</v>
      </c>
    </row>
    <row r="25230" spans="1:2" x14ac:dyDescent="0.25">
      <c r="A25230">
        <v>4011022</v>
      </c>
      <c r="B25230" s="12">
        <v>5227.1662999999999</v>
      </c>
    </row>
    <row r="25231" spans="1:2" x14ac:dyDescent="0.25">
      <c r="A25231">
        <v>1692304</v>
      </c>
      <c r="B25231" s="12">
        <v>4511.8766999999998</v>
      </c>
    </row>
    <row r="25232" spans="1:2" x14ac:dyDescent="0.25">
      <c r="A25232">
        <v>5229030</v>
      </c>
      <c r="B25232" s="12">
        <v>1093.5630000000001</v>
      </c>
    </row>
    <row r="25233" spans="1:2" x14ac:dyDescent="0.25">
      <c r="A25233">
        <v>4788756</v>
      </c>
      <c r="B25233" s="12">
        <v>12828.9136</v>
      </c>
    </row>
    <row r="25234" spans="1:2" x14ac:dyDescent="0.25">
      <c r="A25234">
        <v>4835331</v>
      </c>
      <c r="B25234" s="12">
        <v>3946.2312000000002</v>
      </c>
    </row>
    <row r="25235" spans="1:2" x14ac:dyDescent="0.25">
      <c r="A25235">
        <v>1626253</v>
      </c>
      <c r="B25235" s="12">
        <v>10834.669400000001</v>
      </c>
    </row>
    <row r="25236" spans="1:2" x14ac:dyDescent="0.25">
      <c r="A25236">
        <v>4544987</v>
      </c>
      <c r="B25236" s="12">
        <v>1073.0737999999999</v>
      </c>
    </row>
    <row r="25237" spans="1:2" x14ac:dyDescent="0.25">
      <c r="A25237">
        <v>2649660</v>
      </c>
      <c r="B25237" s="12">
        <v>3582.2982000000002</v>
      </c>
    </row>
    <row r="25238" spans="1:2" x14ac:dyDescent="0.25">
      <c r="A25238">
        <v>4788905</v>
      </c>
      <c r="B25238" s="12">
        <v>1890.5405000000001</v>
      </c>
    </row>
    <row r="25239" spans="1:2" x14ac:dyDescent="0.25">
      <c r="A25239">
        <v>3936252</v>
      </c>
      <c r="B25239" s="12">
        <v>1214.0726</v>
      </c>
    </row>
    <row r="25240" spans="1:2" x14ac:dyDescent="0.25">
      <c r="A25240">
        <v>2296791</v>
      </c>
      <c r="B25240" s="12">
        <v>1233.5715</v>
      </c>
    </row>
    <row r="25241" spans="1:2" x14ac:dyDescent="0.25">
      <c r="A25241">
        <v>2592471</v>
      </c>
      <c r="B25241" s="12">
        <v>1216.0844999999999</v>
      </c>
    </row>
    <row r="25242" spans="1:2" x14ac:dyDescent="0.25">
      <c r="A25242">
        <v>2389529</v>
      </c>
      <c r="B25242" s="12">
        <v>5682.5056000000004</v>
      </c>
    </row>
    <row r="25243" spans="1:2" x14ac:dyDescent="0.25">
      <c r="A25243">
        <v>2649909</v>
      </c>
      <c r="B25243" s="12">
        <v>18986.968700000001</v>
      </c>
    </row>
    <row r="25244" spans="1:2" x14ac:dyDescent="0.25">
      <c r="A25244">
        <v>4549501</v>
      </c>
      <c r="B25244" s="12">
        <v>48409.4424</v>
      </c>
    </row>
    <row r="25245" spans="1:2" x14ac:dyDescent="0.25">
      <c r="A25245">
        <v>17971849</v>
      </c>
      <c r="B25245" s="12">
        <v>820.63379999999995</v>
      </c>
    </row>
    <row r="25246" spans="1:2" x14ac:dyDescent="0.25">
      <c r="A25246">
        <v>2739956</v>
      </c>
      <c r="B25246" s="12">
        <v>98002.378100000002</v>
      </c>
    </row>
    <row r="25247" spans="1:2" x14ac:dyDescent="0.25">
      <c r="A25247">
        <v>3531092</v>
      </c>
      <c r="B25247" s="12">
        <v>644.01139999999998</v>
      </c>
    </row>
    <row r="25248" spans="1:2" x14ac:dyDescent="0.25">
      <c r="A25248">
        <v>5678209</v>
      </c>
      <c r="B25248" s="12">
        <v>6353.0929999999998</v>
      </c>
    </row>
    <row r="25249" spans="1:2" x14ac:dyDescent="0.25">
      <c r="A25249">
        <v>4176509</v>
      </c>
      <c r="B25249" s="12">
        <v>105850.0558</v>
      </c>
    </row>
    <row r="25250" spans="1:2" x14ac:dyDescent="0.25">
      <c r="A25250">
        <v>5003443</v>
      </c>
      <c r="B25250" s="12">
        <v>928.20630000000006</v>
      </c>
    </row>
    <row r="25251" spans="1:2" x14ac:dyDescent="0.25">
      <c r="A25251">
        <v>5676537</v>
      </c>
      <c r="B25251" s="12">
        <v>5299.4763999999996</v>
      </c>
    </row>
    <row r="25252" spans="1:2" x14ac:dyDescent="0.25">
      <c r="A25252">
        <v>1742105</v>
      </c>
      <c r="B25252" s="12">
        <v>100845.586</v>
      </c>
    </row>
    <row r="25253" spans="1:2" x14ac:dyDescent="0.25">
      <c r="A25253">
        <v>1341877</v>
      </c>
      <c r="B25253" s="12">
        <v>3578.7802000000001</v>
      </c>
    </row>
    <row r="25254" spans="1:2" x14ac:dyDescent="0.25">
      <c r="A25254">
        <v>4052920</v>
      </c>
      <c r="B25254" s="12">
        <v>882.85389999999995</v>
      </c>
    </row>
    <row r="25255" spans="1:2" x14ac:dyDescent="0.25">
      <c r="A25255">
        <v>2159316</v>
      </c>
      <c r="B25255" s="12">
        <v>418.21949999999998</v>
      </c>
    </row>
    <row r="25256" spans="1:2" x14ac:dyDescent="0.25">
      <c r="A25256">
        <v>1024892</v>
      </c>
      <c r="B25256" s="12">
        <v>4531.9736999999996</v>
      </c>
    </row>
    <row r="25257" spans="1:2" x14ac:dyDescent="0.25">
      <c r="A25257">
        <v>1601988</v>
      </c>
      <c r="B25257" s="12">
        <v>18826.636600000002</v>
      </c>
    </row>
    <row r="25258" spans="1:2" x14ac:dyDescent="0.25">
      <c r="A25258">
        <v>125223</v>
      </c>
      <c r="B25258" s="12">
        <v>7491.5025999999998</v>
      </c>
    </row>
    <row r="25259" spans="1:2" x14ac:dyDescent="0.25">
      <c r="A25259">
        <v>3495543</v>
      </c>
      <c r="B25259" s="12">
        <v>1175.5704000000001</v>
      </c>
    </row>
    <row r="25260" spans="1:2" x14ac:dyDescent="0.25">
      <c r="A25260">
        <v>3628676</v>
      </c>
      <c r="B25260" s="12">
        <v>18359.9283</v>
      </c>
    </row>
    <row r="25261" spans="1:2" x14ac:dyDescent="0.25">
      <c r="A25261">
        <v>1510069</v>
      </c>
      <c r="B25261" s="12">
        <v>4079.8946000000001</v>
      </c>
    </row>
    <row r="25262" spans="1:2" x14ac:dyDescent="0.25">
      <c r="A25262">
        <v>140065</v>
      </c>
      <c r="B25262" s="12">
        <v>80372.946800000005</v>
      </c>
    </row>
    <row r="25263" spans="1:2" x14ac:dyDescent="0.25">
      <c r="A25263">
        <v>4080846</v>
      </c>
      <c r="B25263" s="12">
        <v>18278.580900000001</v>
      </c>
    </row>
    <row r="25264" spans="1:2" x14ac:dyDescent="0.25">
      <c r="A25264">
        <v>4850342</v>
      </c>
      <c r="B25264" s="12">
        <v>720.77829999999994</v>
      </c>
    </row>
    <row r="25265" spans="1:2" x14ac:dyDescent="0.25">
      <c r="A25265">
        <v>2489669</v>
      </c>
      <c r="B25265" s="12">
        <v>1375.9937</v>
      </c>
    </row>
    <row r="25266" spans="1:2" x14ac:dyDescent="0.25">
      <c r="A25266">
        <v>5105890</v>
      </c>
      <c r="B25266" s="12">
        <v>223.57380000000001</v>
      </c>
    </row>
    <row r="25267" spans="1:2" x14ac:dyDescent="0.25">
      <c r="A25267">
        <v>4541678</v>
      </c>
      <c r="B25267" s="12">
        <v>823.10990000000004</v>
      </c>
    </row>
    <row r="25268" spans="1:2" x14ac:dyDescent="0.25">
      <c r="A25268">
        <v>431666</v>
      </c>
      <c r="B25268" s="12">
        <v>3130.8279000000002</v>
      </c>
    </row>
    <row r="25269" spans="1:2" x14ac:dyDescent="0.25">
      <c r="A25269">
        <v>1426657</v>
      </c>
      <c r="B25269" s="12">
        <v>7934.1314000000002</v>
      </c>
    </row>
    <row r="25270" spans="1:2" x14ac:dyDescent="0.25">
      <c r="A25270">
        <v>1626688</v>
      </c>
      <c r="B25270" s="12">
        <v>12743.1711</v>
      </c>
    </row>
    <row r="25271" spans="1:2" x14ac:dyDescent="0.25">
      <c r="A25271">
        <v>4044948</v>
      </c>
      <c r="B25271" s="12">
        <v>1649.5726</v>
      </c>
    </row>
    <row r="25272" spans="1:2" x14ac:dyDescent="0.25">
      <c r="A25272">
        <v>2706365</v>
      </c>
      <c r="B25272" s="12">
        <v>6613.2807000000003</v>
      </c>
    </row>
    <row r="25273" spans="1:2" x14ac:dyDescent="0.25">
      <c r="A25273">
        <v>2709070</v>
      </c>
      <c r="B25273" s="12">
        <v>3202.1370999999999</v>
      </c>
    </row>
    <row r="25274" spans="1:2" x14ac:dyDescent="0.25">
      <c r="A25274">
        <v>114695</v>
      </c>
      <c r="B25274" s="12">
        <v>759.96109999999999</v>
      </c>
    </row>
    <row r="25275" spans="1:2" x14ac:dyDescent="0.25">
      <c r="A25275">
        <v>989243</v>
      </c>
      <c r="B25275" s="12">
        <v>9591.1838000000007</v>
      </c>
    </row>
    <row r="25276" spans="1:2" x14ac:dyDescent="0.25">
      <c r="A25276">
        <v>3079955</v>
      </c>
      <c r="B25276" s="12">
        <v>3434.6039999999998</v>
      </c>
    </row>
    <row r="25277" spans="1:2" x14ac:dyDescent="0.25">
      <c r="A25277">
        <v>1419773</v>
      </c>
      <c r="B25277" s="12">
        <v>3815.0848000000001</v>
      </c>
    </row>
    <row r="25278" spans="1:2" x14ac:dyDescent="0.25">
      <c r="A25278">
        <v>4564841</v>
      </c>
      <c r="B25278" s="12">
        <v>15403.597599999999</v>
      </c>
    </row>
    <row r="25279" spans="1:2" x14ac:dyDescent="0.25">
      <c r="A25279">
        <v>2408029</v>
      </c>
      <c r="B25279" s="12">
        <v>1277.3349000000001</v>
      </c>
    </row>
    <row r="25280" spans="1:2" x14ac:dyDescent="0.25">
      <c r="A25280">
        <v>4070418</v>
      </c>
      <c r="B25280" s="12">
        <v>700.88779999999997</v>
      </c>
    </row>
    <row r="25281" spans="1:2" x14ac:dyDescent="0.25">
      <c r="A25281">
        <v>4544234</v>
      </c>
      <c r="B25281" s="12">
        <v>67438.0288</v>
      </c>
    </row>
    <row r="25282" spans="1:2" x14ac:dyDescent="0.25">
      <c r="A25282">
        <v>18350955</v>
      </c>
      <c r="B25282" s="12">
        <v>150.25280000000001</v>
      </c>
    </row>
    <row r="25283" spans="1:2" x14ac:dyDescent="0.25">
      <c r="A25283">
        <v>4046422</v>
      </c>
      <c r="B25283" s="12">
        <v>1487.3523</v>
      </c>
    </row>
    <row r="25284" spans="1:2" x14ac:dyDescent="0.25">
      <c r="A25284">
        <v>4155802</v>
      </c>
      <c r="B25284" s="12">
        <v>3227.1963999999998</v>
      </c>
    </row>
    <row r="25285" spans="1:2" x14ac:dyDescent="0.25">
      <c r="A25285">
        <v>2652365</v>
      </c>
      <c r="B25285" s="12">
        <v>472.02140000000003</v>
      </c>
    </row>
    <row r="25286" spans="1:2" x14ac:dyDescent="0.25">
      <c r="A25286">
        <v>2538906</v>
      </c>
      <c r="B25286" s="12">
        <v>2627.6397000000002</v>
      </c>
    </row>
    <row r="25287" spans="1:2" x14ac:dyDescent="0.25">
      <c r="A25287">
        <v>4869277</v>
      </c>
      <c r="B25287" s="12">
        <v>5957.6837999999998</v>
      </c>
    </row>
    <row r="25288" spans="1:2" x14ac:dyDescent="0.25">
      <c r="A25288">
        <v>4412773</v>
      </c>
      <c r="B25288" s="12">
        <v>4625.7114000000001</v>
      </c>
    </row>
    <row r="25289" spans="1:2" x14ac:dyDescent="0.25">
      <c r="A25289">
        <v>4760979</v>
      </c>
      <c r="B25289" s="12">
        <v>14475.958699999999</v>
      </c>
    </row>
    <row r="25290" spans="1:2" x14ac:dyDescent="0.25">
      <c r="A25290">
        <v>2629202</v>
      </c>
      <c r="B25290" s="12">
        <v>92558.137700000007</v>
      </c>
    </row>
    <row r="25291" spans="1:2" x14ac:dyDescent="0.25">
      <c r="A25291">
        <v>156693</v>
      </c>
      <c r="B25291" s="12">
        <v>12907.609700000001</v>
      </c>
    </row>
    <row r="25292" spans="1:2" x14ac:dyDescent="0.25">
      <c r="A25292">
        <v>2253405</v>
      </c>
      <c r="B25292" s="12">
        <v>428.66</v>
      </c>
    </row>
    <row r="25293" spans="1:2" x14ac:dyDescent="0.25">
      <c r="A25293">
        <v>5005315</v>
      </c>
      <c r="B25293" s="12">
        <v>5174.0146000000004</v>
      </c>
    </row>
    <row r="25294" spans="1:2" x14ac:dyDescent="0.25">
      <c r="A25294">
        <v>2958424</v>
      </c>
      <c r="B25294" s="12">
        <v>2030.4973</v>
      </c>
    </row>
    <row r="25295" spans="1:2" x14ac:dyDescent="0.25">
      <c r="A25295">
        <v>4565090</v>
      </c>
      <c r="B25295" s="12">
        <v>3048.3353000000002</v>
      </c>
    </row>
    <row r="25296" spans="1:2" x14ac:dyDescent="0.25">
      <c r="A25296">
        <v>1079390</v>
      </c>
      <c r="B25296" s="12">
        <v>3040.1334999999999</v>
      </c>
    </row>
    <row r="25297" spans="1:2" x14ac:dyDescent="0.25">
      <c r="A25297">
        <v>2499215</v>
      </c>
      <c r="B25297" s="12">
        <v>2736.7494999999999</v>
      </c>
    </row>
    <row r="25298" spans="1:2" x14ac:dyDescent="0.25">
      <c r="A25298">
        <v>4906652</v>
      </c>
      <c r="B25298" s="12">
        <v>4892.6671999999999</v>
      </c>
    </row>
    <row r="25299" spans="1:2" x14ac:dyDescent="0.25">
      <c r="A25299">
        <v>2623895</v>
      </c>
      <c r="B25299" s="12">
        <v>3336.4917999999998</v>
      </c>
    </row>
    <row r="25300" spans="1:2" x14ac:dyDescent="0.25">
      <c r="A25300">
        <v>18992</v>
      </c>
      <c r="B25300" s="12">
        <v>259.67200000000003</v>
      </c>
    </row>
    <row r="25301" spans="1:2" x14ac:dyDescent="0.25">
      <c r="A25301">
        <v>1179974</v>
      </c>
      <c r="B25301" s="12">
        <v>4079.317</v>
      </c>
    </row>
    <row r="25302" spans="1:2" x14ac:dyDescent="0.25">
      <c r="A25302">
        <v>2479550</v>
      </c>
      <c r="B25302" s="12">
        <v>20821.870900000002</v>
      </c>
    </row>
    <row r="25303" spans="1:2" x14ac:dyDescent="0.25">
      <c r="A25303">
        <v>4057494</v>
      </c>
      <c r="B25303" s="12">
        <v>18985.245800000001</v>
      </c>
    </row>
    <row r="25304" spans="1:2" x14ac:dyDescent="0.25">
      <c r="A25304">
        <v>2575883</v>
      </c>
      <c r="B25304" s="12">
        <v>1341.9069999999999</v>
      </c>
    </row>
    <row r="25305" spans="1:2" x14ac:dyDescent="0.25">
      <c r="A25305">
        <v>4109920</v>
      </c>
      <c r="B25305" s="12">
        <v>241.33920000000001</v>
      </c>
    </row>
    <row r="25306" spans="1:2" x14ac:dyDescent="0.25">
      <c r="A25306">
        <v>4160860</v>
      </c>
      <c r="B25306" s="12">
        <v>894.83180000000004</v>
      </c>
    </row>
    <row r="25307" spans="1:2" x14ac:dyDescent="0.25">
      <c r="A25307">
        <v>57881</v>
      </c>
      <c r="B25307" s="12">
        <v>353.81220000000002</v>
      </c>
    </row>
    <row r="25308" spans="1:2" x14ac:dyDescent="0.25">
      <c r="A25308">
        <v>147393</v>
      </c>
      <c r="B25308" s="12">
        <v>19278.601999999999</v>
      </c>
    </row>
    <row r="25309" spans="1:2" x14ac:dyDescent="0.25">
      <c r="A25309">
        <v>4465345</v>
      </c>
      <c r="B25309" s="12">
        <v>4065.2757999999999</v>
      </c>
    </row>
    <row r="25310" spans="1:2" x14ac:dyDescent="0.25">
      <c r="A25310">
        <v>538046</v>
      </c>
      <c r="B25310" s="12">
        <v>8272.6438999999991</v>
      </c>
    </row>
    <row r="25311" spans="1:2" x14ac:dyDescent="0.25">
      <c r="A25311">
        <v>5087499</v>
      </c>
      <c r="B25311" s="12">
        <v>511.57560000000001</v>
      </c>
    </row>
    <row r="25312" spans="1:2" x14ac:dyDescent="0.25">
      <c r="A25312">
        <v>4195888</v>
      </c>
      <c r="B25312" s="12">
        <v>5699.1977999999999</v>
      </c>
    </row>
    <row r="25313" spans="1:2" x14ac:dyDescent="0.25">
      <c r="A25313">
        <v>934301</v>
      </c>
      <c r="B25313" s="12">
        <v>1777.7683999999999</v>
      </c>
    </row>
    <row r="25314" spans="1:2" x14ac:dyDescent="0.25">
      <c r="A25314">
        <v>2607018</v>
      </c>
      <c r="B25314" s="12">
        <v>824.24490000000003</v>
      </c>
    </row>
    <row r="25315" spans="1:2" x14ac:dyDescent="0.25">
      <c r="A25315">
        <v>4837412</v>
      </c>
      <c r="B25315" s="12">
        <v>1337.2028</v>
      </c>
    </row>
    <row r="25316" spans="1:2" x14ac:dyDescent="0.25">
      <c r="A25316">
        <v>2920010</v>
      </c>
      <c r="B25316" s="12">
        <v>423.7287</v>
      </c>
    </row>
    <row r="25317" spans="1:2" x14ac:dyDescent="0.25">
      <c r="A25317">
        <v>90055</v>
      </c>
      <c r="B25317" s="12">
        <v>3901.2707999999998</v>
      </c>
    </row>
    <row r="25318" spans="1:2" x14ac:dyDescent="0.25">
      <c r="A25318">
        <v>1633916</v>
      </c>
      <c r="B25318" s="12">
        <v>5336.7509</v>
      </c>
    </row>
    <row r="25319" spans="1:2" x14ac:dyDescent="0.25">
      <c r="A25319">
        <v>1440085</v>
      </c>
      <c r="B25319" s="12">
        <v>13711.984200000001</v>
      </c>
    </row>
    <row r="25320" spans="1:2" x14ac:dyDescent="0.25">
      <c r="A25320">
        <v>2304305</v>
      </c>
      <c r="B25320" s="12">
        <v>12549.2066</v>
      </c>
    </row>
    <row r="25321" spans="1:2" x14ac:dyDescent="0.25">
      <c r="A25321">
        <v>2615674</v>
      </c>
      <c r="B25321" s="12">
        <v>18766.4486</v>
      </c>
    </row>
    <row r="25322" spans="1:2" x14ac:dyDescent="0.25">
      <c r="A25322">
        <v>828124</v>
      </c>
      <c r="B25322" s="12">
        <v>2121.9549999999999</v>
      </c>
    </row>
    <row r="25323" spans="1:2" x14ac:dyDescent="0.25">
      <c r="A25323">
        <v>731728</v>
      </c>
      <c r="B25323" s="12">
        <v>2361.8705</v>
      </c>
    </row>
    <row r="25324" spans="1:2" x14ac:dyDescent="0.25">
      <c r="A25324">
        <v>2289698</v>
      </c>
      <c r="B25324" s="12">
        <v>9326.9413000000004</v>
      </c>
    </row>
    <row r="25325" spans="1:2" x14ac:dyDescent="0.25">
      <c r="A25325">
        <v>5357305</v>
      </c>
      <c r="B25325" s="12">
        <v>7110.4336000000003</v>
      </c>
    </row>
    <row r="25326" spans="1:2" x14ac:dyDescent="0.25">
      <c r="A25326">
        <v>5167218</v>
      </c>
      <c r="B25326" s="12">
        <v>743.01080000000002</v>
      </c>
    </row>
    <row r="25327" spans="1:2" x14ac:dyDescent="0.25">
      <c r="A25327">
        <v>2805761</v>
      </c>
      <c r="B25327" s="12">
        <v>24058.197899999999</v>
      </c>
    </row>
    <row r="25328" spans="1:2" x14ac:dyDescent="0.25">
      <c r="A25328">
        <v>647967</v>
      </c>
      <c r="B25328" s="12">
        <v>783.55560000000003</v>
      </c>
    </row>
    <row r="25329" spans="1:2" x14ac:dyDescent="0.25">
      <c r="A25329">
        <v>809040</v>
      </c>
      <c r="B25329" s="12">
        <v>602.05340000000001</v>
      </c>
    </row>
    <row r="25330" spans="1:2" x14ac:dyDescent="0.25">
      <c r="A25330">
        <v>2323389</v>
      </c>
      <c r="B25330" s="12">
        <v>1179.5940000000001</v>
      </c>
    </row>
    <row r="25331" spans="1:2" x14ac:dyDescent="0.25">
      <c r="A25331">
        <v>402157</v>
      </c>
      <c r="B25331" s="12">
        <v>1888.9105999999999</v>
      </c>
    </row>
    <row r="25332" spans="1:2" x14ac:dyDescent="0.25">
      <c r="A25332">
        <v>5676397</v>
      </c>
      <c r="B25332" s="12">
        <v>422.31540000000001</v>
      </c>
    </row>
    <row r="25333" spans="1:2" x14ac:dyDescent="0.25">
      <c r="A25333">
        <v>3605653</v>
      </c>
      <c r="B25333" s="12">
        <v>946.9828</v>
      </c>
    </row>
    <row r="25334" spans="1:2" x14ac:dyDescent="0.25">
      <c r="A25334">
        <v>2880866</v>
      </c>
      <c r="B25334" s="12">
        <v>3144.3326000000002</v>
      </c>
    </row>
    <row r="25335" spans="1:2" x14ac:dyDescent="0.25">
      <c r="A25335">
        <v>149514</v>
      </c>
      <c r="B25335" s="12">
        <v>1075.3643</v>
      </c>
    </row>
    <row r="25336" spans="1:2" x14ac:dyDescent="0.25">
      <c r="A25336">
        <v>218170</v>
      </c>
      <c r="B25336" s="12">
        <v>5717.7372999999998</v>
      </c>
    </row>
    <row r="25337" spans="1:2" x14ac:dyDescent="0.25">
      <c r="A25337">
        <v>2769714</v>
      </c>
      <c r="B25337" s="12">
        <v>1803.2918999999999</v>
      </c>
    </row>
    <row r="25338" spans="1:2" x14ac:dyDescent="0.25">
      <c r="A25338">
        <v>5215665</v>
      </c>
      <c r="B25338" s="12">
        <v>6631.17</v>
      </c>
    </row>
    <row r="25339" spans="1:2" x14ac:dyDescent="0.25">
      <c r="A25339">
        <v>993027</v>
      </c>
      <c r="B25339" s="12">
        <v>977.72670000000005</v>
      </c>
    </row>
    <row r="25340" spans="1:2" x14ac:dyDescent="0.25">
      <c r="A25340">
        <v>4214474</v>
      </c>
      <c r="B25340" s="12">
        <v>3402.2712000000001</v>
      </c>
    </row>
    <row r="25341" spans="1:2" x14ac:dyDescent="0.25">
      <c r="A25341">
        <v>4987708</v>
      </c>
      <c r="B25341" s="12">
        <v>292.06650000000002</v>
      </c>
    </row>
    <row r="25342" spans="1:2" x14ac:dyDescent="0.25">
      <c r="A25342">
        <v>4530171</v>
      </c>
      <c r="B25342" s="12">
        <v>883.75149999999996</v>
      </c>
    </row>
    <row r="25343" spans="1:2" x14ac:dyDescent="0.25">
      <c r="A25343">
        <v>2690361</v>
      </c>
      <c r="B25343" s="12">
        <v>4033.1804999999999</v>
      </c>
    </row>
    <row r="25344" spans="1:2" x14ac:dyDescent="0.25">
      <c r="A25344">
        <v>3163928</v>
      </c>
      <c r="B25344" s="12">
        <v>10108.9288</v>
      </c>
    </row>
    <row r="25345" spans="1:2" x14ac:dyDescent="0.25">
      <c r="A25345">
        <v>4816373</v>
      </c>
      <c r="B25345" s="12">
        <v>2699.7435999999998</v>
      </c>
    </row>
    <row r="25346" spans="1:2" x14ac:dyDescent="0.25">
      <c r="A25346">
        <v>4190389</v>
      </c>
      <c r="B25346" s="12">
        <v>19611.234100000001</v>
      </c>
    </row>
    <row r="25347" spans="1:2" x14ac:dyDescent="0.25">
      <c r="A25347">
        <v>4573222</v>
      </c>
      <c r="B25347" s="12">
        <v>8064.4834000000001</v>
      </c>
    </row>
    <row r="25348" spans="1:2" x14ac:dyDescent="0.25">
      <c r="A25348">
        <v>4200468</v>
      </c>
      <c r="B25348" s="12">
        <v>1571.6401000000001</v>
      </c>
    </row>
    <row r="25349" spans="1:2" x14ac:dyDescent="0.25">
      <c r="A25349">
        <v>5347378</v>
      </c>
      <c r="B25349" s="12">
        <v>0</v>
      </c>
    </row>
    <row r="25350" spans="1:2" x14ac:dyDescent="0.25">
      <c r="A25350">
        <v>4807883</v>
      </c>
      <c r="B25350" s="12">
        <v>5802.1692000000003</v>
      </c>
    </row>
    <row r="25351" spans="1:2" x14ac:dyDescent="0.25">
      <c r="A25351">
        <v>17698728</v>
      </c>
      <c r="B25351" s="12">
        <v>658.78499999999997</v>
      </c>
    </row>
    <row r="25352" spans="1:2" x14ac:dyDescent="0.25">
      <c r="A25352">
        <v>2521651</v>
      </c>
      <c r="B25352" s="12">
        <v>4898.9913999999999</v>
      </c>
    </row>
    <row r="25353" spans="1:2" x14ac:dyDescent="0.25">
      <c r="A25353">
        <v>2655050</v>
      </c>
      <c r="B25353" s="12">
        <v>1365.4809</v>
      </c>
    </row>
    <row r="25354" spans="1:2" x14ac:dyDescent="0.25">
      <c r="A25354">
        <v>1115228</v>
      </c>
      <c r="B25354" s="12">
        <v>650.95460000000003</v>
      </c>
    </row>
    <row r="25355" spans="1:2" x14ac:dyDescent="0.25">
      <c r="A25355">
        <v>4790216</v>
      </c>
      <c r="B25355" s="12">
        <v>15482.675300000001</v>
      </c>
    </row>
    <row r="25356" spans="1:2" x14ac:dyDescent="0.25">
      <c r="A25356">
        <v>17949682</v>
      </c>
      <c r="B25356" s="12">
        <v>3521.1097</v>
      </c>
    </row>
    <row r="25357" spans="1:2" x14ac:dyDescent="0.25">
      <c r="A25357">
        <v>139089</v>
      </c>
      <c r="B25357" s="12">
        <v>205.23070000000001</v>
      </c>
    </row>
    <row r="25358" spans="1:2" x14ac:dyDescent="0.25">
      <c r="A25358">
        <v>5311380</v>
      </c>
      <c r="B25358" s="12">
        <v>389.78660000000002</v>
      </c>
    </row>
    <row r="25359" spans="1:2" x14ac:dyDescent="0.25">
      <c r="A25359">
        <v>4532810</v>
      </c>
      <c r="B25359" s="12">
        <v>1212.8242</v>
      </c>
    </row>
    <row r="25360" spans="1:2" x14ac:dyDescent="0.25">
      <c r="A25360">
        <v>1500786</v>
      </c>
      <c r="B25360" s="12">
        <v>816.72389999999996</v>
      </c>
    </row>
    <row r="25361" spans="1:2" x14ac:dyDescent="0.25">
      <c r="A25361">
        <v>4671072</v>
      </c>
      <c r="B25361" s="12">
        <v>108.1194</v>
      </c>
    </row>
    <row r="25362" spans="1:2" x14ac:dyDescent="0.25">
      <c r="A25362">
        <v>83002</v>
      </c>
      <c r="B25362" s="12">
        <v>2137.6776</v>
      </c>
    </row>
    <row r="25363" spans="1:2" x14ac:dyDescent="0.25">
      <c r="A25363">
        <v>2749173</v>
      </c>
      <c r="B25363" s="12">
        <v>2120.8717000000001</v>
      </c>
    </row>
    <row r="25364" spans="1:2" x14ac:dyDescent="0.25">
      <c r="A25364">
        <v>1614998</v>
      </c>
      <c r="B25364" s="12">
        <v>1636.326</v>
      </c>
    </row>
    <row r="25365" spans="1:2" x14ac:dyDescent="0.25">
      <c r="A25365">
        <v>4018785</v>
      </c>
      <c r="B25365" s="12">
        <v>24908.5746</v>
      </c>
    </row>
    <row r="25366" spans="1:2" x14ac:dyDescent="0.25">
      <c r="A25366">
        <v>3506349</v>
      </c>
      <c r="B25366" s="12">
        <v>5514.7866000000004</v>
      </c>
    </row>
    <row r="25367" spans="1:2" x14ac:dyDescent="0.25">
      <c r="A25367">
        <v>3966494</v>
      </c>
      <c r="B25367" s="12">
        <v>10867.3218</v>
      </c>
    </row>
    <row r="25368" spans="1:2" x14ac:dyDescent="0.25">
      <c r="A25368">
        <v>2747822</v>
      </c>
      <c r="B25368" s="12">
        <v>6739.0520999999999</v>
      </c>
    </row>
    <row r="25369" spans="1:2" x14ac:dyDescent="0.25">
      <c r="A25369">
        <v>82484</v>
      </c>
      <c r="B25369" s="12">
        <v>584.75220000000002</v>
      </c>
    </row>
    <row r="25370" spans="1:2" x14ac:dyDescent="0.25">
      <c r="A25370">
        <v>4515312</v>
      </c>
      <c r="B25370" s="12">
        <v>1973.0536999999999</v>
      </c>
    </row>
    <row r="25371" spans="1:2" x14ac:dyDescent="0.25">
      <c r="A25371">
        <v>1199510</v>
      </c>
      <c r="B25371" s="12">
        <v>1394.8630000000001</v>
      </c>
    </row>
    <row r="25372" spans="1:2" x14ac:dyDescent="0.25">
      <c r="A25372">
        <v>1495854</v>
      </c>
      <c r="B25372" s="12">
        <v>8508.2679000000007</v>
      </c>
    </row>
    <row r="25373" spans="1:2" x14ac:dyDescent="0.25">
      <c r="A25373">
        <v>3924493</v>
      </c>
      <c r="B25373" s="12">
        <v>7594.6698999999999</v>
      </c>
    </row>
    <row r="25374" spans="1:2" x14ac:dyDescent="0.25">
      <c r="A25374">
        <v>78070</v>
      </c>
      <c r="B25374" s="12">
        <v>872.12459999999999</v>
      </c>
    </row>
    <row r="25375" spans="1:2" x14ac:dyDescent="0.25">
      <c r="A25375">
        <v>95050</v>
      </c>
      <c r="B25375" s="12">
        <v>9011.3940999999995</v>
      </c>
    </row>
    <row r="25376" spans="1:2" x14ac:dyDescent="0.25">
      <c r="A25376">
        <v>473638</v>
      </c>
      <c r="B25376" s="12">
        <v>886.42359999999996</v>
      </c>
    </row>
    <row r="25377" spans="1:2" x14ac:dyDescent="0.25">
      <c r="A25377">
        <v>77552</v>
      </c>
      <c r="B25377" s="12">
        <v>2017.3535999999999</v>
      </c>
    </row>
    <row r="25378" spans="1:2" x14ac:dyDescent="0.25">
      <c r="A25378">
        <v>176776</v>
      </c>
      <c r="B25378" s="12">
        <v>19901.392100000001</v>
      </c>
    </row>
    <row r="25379" spans="1:2" x14ac:dyDescent="0.25">
      <c r="A25379">
        <v>4529939</v>
      </c>
      <c r="B25379" s="12">
        <v>1258.7130999999999</v>
      </c>
    </row>
    <row r="25380" spans="1:2" x14ac:dyDescent="0.25">
      <c r="A25380">
        <v>5148097</v>
      </c>
      <c r="B25380" s="12">
        <v>2409.5439999999999</v>
      </c>
    </row>
    <row r="25381" spans="1:2" x14ac:dyDescent="0.25">
      <c r="A25381">
        <v>5247321</v>
      </c>
      <c r="B25381" s="12">
        <v>1088.3529000000001</v>
      </c>
    </row>
    <row r="25382" spans="1:2" x14ac:dyDescent="0.25">
      <c r="A25382">
        <v>4978700</v>
      </c>
      <c r="B25382" s="12">
        <v>3939.9378999999999</v>
      </c>
    </row>
    <row r="25383" spans="1:2" x14ac:dyDescent="0.25">
      <c r="A25383">
        <v>4725808</v>
      </c>
      <c r="B25383" s="12">
        <v>10872.8104</v>
      </c>
    </row>
    <row r="25384" spans="1:2" x14ac:dyDescent="0.25">
      <c r="A25384">
        <v>4539431</v>
      </c>
      <c r="B25384" s="12">
        <v>835.48990000000003</v>
      </c>
    </row>
    <row r="25385" spans="1:2" x14ac:dyDescent="0.25">
      <c r="A25385">
        <v>2653630</v>
      </c>
      <c r="B25385" s="12">
        <v>2636.0169000000001</v>
      </c>
    </row>
    <row r="25386" spans="1:2" x14ac:dyDescent="0.25">
      <c r="A25386">
        <v>149030</v>
      </c>
      <c r="B25386" s="12">
        <v>2178.3978000000002</v>
      </c>
    </row>
    <row r="25387" spans="1:2" x14ac:dyDescent="0.25">
      <c r="A25387">
        <v>935303</v>
      </c>
      <c r="B25387" s="12">
        <v>17601.731299999999</v>
      </c>
    </row>
    <row r="25388" spans="1:2" x14ac:dyDescent="0.25">
      <c r="A25388">
        <v>741054</v>
      </c>
      <c r="B25388" s="12">
        <v>39.791600000000003</v>
      </c>
    </row>
    <row r="25389" spans="1:2" x14ac:dyDescent="0.25">
      <c r="A25389">
        <v>1466926</v>
      </c>
      <c r="B25389" s="12">
        <v>93032.892900000006</v>
      </c>
    </row>
    <row r="25390" spans="1:2" x14ac:dyDescent="0.25">
      <c r="A25390">
        <v>4291133</v>
      </c>
      <c r="B25390" s="12">
        <v>1501.8063</v>
      </c>
    </row>
    <row r="25391" spans="1:2" x14ac:dyDescent="0.25">
      <c r="A25391">
        <v>4771885</v>
      </c>
      <c r="B25391" s="12">
        <v>1240.1945000000001</v>
      </c>
    </row>
    <row r="25392" spans="1:2" x14ac:dyDescent="0.25">
      <c r="A25392">
        <v>2254550</v>
      </c>
      <c r="B25392" s="12">
        <v>1305.6749</v>
      </c>
    </row>
    <row r="25393" spans="1:2" x14ac:dyDescent="0.25">
      <c r="A25393">
        <v>1553315</v>
      </c>
      <c r="B25393" s="12">
        <v>10863.133099999999</v>
      </c>
    </row>
    <row r="25394" spans="1:2" x14ac:dyDescent="0.25">
      <c r="A25394">
        <v>70098</v>
      </c>
      <c r="B25394" s="12">
        <v>27156.321599999999</v>
      </c>
    </row>
    <row r="25395" spans="1:2" x14ac:dyDescent="0.25">
      <c r="A25395">
        <v>4575260</v>
      </c>
      <c r="B25395" s="12">
        <v>9743.7787000000008</v>
      </c>
    </row>
    <row r="25396" spans="1:2" x14ac:dyDescent="0.25">
      <c r="A25396">
        <v>5255293</v>
      </c>
      <c r="B25396" s="12">
        <v>876.77729999999997</v>
      </c>
    </row>
    <row r="25397" spans="1:2" x14ac:dyDescent="0.25">
      <c r="A25397">
        <v>136713</v>
      </c>
      <c r="B25397" s="12">
        <v>676.67439999999999</v>
      </c>
    </row>
    <row r="25398" spans="1:2" x14ac:dyDescent="0.25">
      <c r="A25398">
        <v>2552786</v>
      </c>
      <c r="B25398" s="12">
        <v>7230.4274999999998</v>
      </c>
    </row>
    <row r="25399" spans="1:2" x14ac:dyDescent="0.25">
      <c r="A25399">
        <v>2014124</v>
      </c>
      <c r="B25399" s="12">
        <v>445.99220000000003</v>
      </c>
    </row>
    <row r="25400" spans="1:2" x14ac:dyDescent="0.25">
      <c r="A25400">
        <v>1059828</v>
      </c>
      <c r="B25400" s="12">
        <v>26315.694</v>
      </c>
    </row>
    <row r="25401" spans="1:2" x14ac:dyDescent="0.25">
      <c r="A25401">
        <v>1443494</v>
      </c>
      <c r="B25401" s="12">
        <v>1260.7248</v>
      </c>
    </row>
    <row r="25402" spans="1:2" x14ac:dyDescent="0.25">
      <c r="A25402">
        <v>4783764</v>
      </c>
      <c r="B25402" s="12">
        <v>3440.0511000000001</v>
      </c>
    </row>
    <row r="25403" spans="1:2" x14ac:dyDescent="0.25">
      <c r="A25403">
        <v>113032</v>
      </c>
      <c r="B25403" s="12">
        <v>4602.6432000000004</v>
      </c>
    </row>
    <row r="25404" spans="1:2" x14ac:dyDescent="0.25">
      <c r="A25404">
        <v>4804371</v>
      </c>
      <c r="B25404" s="12">
        <v>52162.936399999999</v>
      </c>
    </row>
    <row r="25405" spans="1:2" x14ac:dyDescent="0.25">
      <c r="A25405">
        <v>82146</v>
      </c>
      <c r="B25405" s="12">
        <v>2915.9715999999999</v>
      </c>
    </row>
    <row r="25406" spans="1:2" x14ac:dyDescent="0.25">
      <c r="A25406">
        <v>3971357</v>
      </c>
      <c r="B25406" s="12">
        <v>2962.1079</v>
      </c>
    </row>
    <row r="25407" spans="1:2" x14ac:dyDescent="0.25">
      <c r="A25407">
        <v>67642</v>
      </c>
      <c r="B25407" s="12">
        <v>99244.698300000004</v>
      </c>
    </row>
    <row r="25408" spans="1:2" x14ac:dyDescent="0.25">
      <c r="A25408">
        <v>2612949</v>
      </c>
      <c r="B25408" s="12">
        <v>1036.5732</v>
      </c>
    </row>
    <row r="25409" spans="1:2" x14ac:dyDescent="0.25">
      <c r="A25409">
        <v>4743206</v>
      </c>
      <c r="B25409" s="12">
        <v>1795.8123000000001</v>
      </c>
    </row>
    <row r="25410" spans="1:2" x14ac:dyDescent="0.25">
      <c r="A25410">
        <v>2860096</v>
      </c>
      <c r="B25410" s="12">
        <v>1683.9892</v>
      </c>
    </row>
    <row r="25411" spans="1:2" x14ac:dyDescent="0.25">
      <c r="A25411">
        <v>2259831</v>
      </c>
      <c r="B25411" s="12">
        <v>21945.486700000001</v>
      </c>
    </row>
    <row r="25412" spans="1:2" x14ac:dyDescent="0.25">
      <c r="A25412">
        <v>178545</v>
      </c>
      <c r="B25412" s="12">
        <v>1167.9157</v>
      </c>
    </row>
    <row r="25413" spans="1:2" x14ac:dyDescent="0.25">
      <c r="A25413">
        <v>5681140</v>
      </c>
      <c r="B25413" s="12">
        <v>3761.2626</v>
      </c>
    </row>
    <row r="25414" spans="1:2" x14ac:dyDescent="0.25">
      <c r="A25414">
        <v>78170</v>
      </c>
      <c r="B25414" s="12">
        <v>4180.5033000000003</v>
      </c>
    </row>
    <row r="25415" spans="1:2" x14ac:dyDescent="0.25">
      <c r="A25415">
        <v>1326557</v>
      </c>
      <c r="B25415" s="12">
        <v>0</v>
      </c>
    </row>
    <row r="25416" spans="1:2" x14ac:dyDescent="0.25">
      <c r="A25416">
        <v>4671490</v>
      </c>
      <c r="B25416" s="12">
        <v>1257.248</v>
      </c>
    </row>
    <row r="25417" spans="1:2" x14ac:dyDescent="0.25">
      <c r="A25417">
        <v>496801</v>
      </c>
      <c r="B25417" s="12">
        <v>18694.1803</v>
      </c>
    </row>
    <row r="25418" spans="1:2" x14ac:dyDescent="0.25">
      <c r="A25418">
        <v>1074501</v>
      </c>
      <c r="B25418" s="12">
        <v>1075.8284000000001</v>
      </c>
    </row>
    <row r="25419" spans="1:2" x14ac:dyDescent="0.25">
      <c r="A25419">
        <v>3006061</v>
      </c>
      <c r="B25419" s="12">
        <v>51108.277699999999</v>
      </c>
    </row>
    <row r="25420" spans="1:2" x14ac:dyDescent="0.25">
      <c r="A25420">
        <v>1418124</v>
      </c>
      <c r="B25420" s="12">
        <v>0</v>
      </c>
    </row>
    <row r="25421" spans="1:2" x14ac:dyDescent="0.25">
      <c r="A25421">
        <v>1061766</v>
      </c>
      <c r="B25421" s="12">
        <v>0</v>
      </c>
    </row>
    <row r="25422" spans="1:2" x14ac:dyDescent="0.25">
      <c r="A25422">
        <v>4857787</v>
      </c>
      <c r="B25422" s="12">
        <v>1470.433</v>
      </c>
    </row>
    <row r="25423" spans="1:2" x14ac:dyDescent="0.25">
      <c r="A25423">
        <v>4097786</v>
      </c>
      <c r="B25423" s="12">
        <v>457.3716</v>
      </c>
    </row>
    <row r="25424" spans="1:2" x14ac:dyDescent="0.25">
      <c r="A25424">
        <v>92494</v>
      </c>
      <c r="B25424" s="12">
        <v>1645.5181</v>
      </c>
    </row>
    <row r="25425" spans="1:2" x14ac:dyDescent="0.25">
      <c r="A25425">
        <v>271317</v>
      </c>
      <c r="B25425" s="12">
        <v>6262.1715000000004</v>
      </c>
    </row>
    <row r="25426" spans="1:2" x14ac:dyDescent="0.25">
      <c r="A25426">
        <v>4086571</v>
      </c>
      <c r="B25426" s="12">
        <v>5185.1256999999996</v>
      </c>
    </row>
    <row r="25427" spans="1:2" x14ac:dyDescent="0.25">
      <c r="A25427">
        <v>4524005</v>
      </c>
      <c r="B25427" s="12">
        <v>4.8384999999999998</v>
      </c>
    </row>
    <row r="25428" spans="1:2" x14ac:dyDescent="0.25">
      <c r="A25428">
        <v>1625964</v>
      </c>
      <c r="B25428" s="12">
        <v>851.10940000000005</v>
      </c>
    </row>
    <row r="25429" spans="1:2" x14ac:dyDescent="0.25">
      <c r="A25429">
        <v>2746617</v>
      </c>
      <c r="B25429" s="12">
        <v>2350.1918999999998</v>
      </c>
    </row>
    <row r="25430" spans="1:2" x14ac:dyDescent="0.25">
      <c r="A25430">
        <v>4837329</v>
      </c>
      <c r="B25430" s="12">
        <v>30434.977900000002</v>
      </c>
    </row>
    <row r="25431" spans="1:2" x14ac:dyDescent="0.25">
      <c r="A25431">
        <v>2683763</v>
      </c>
      <c r="B25431" s="12">
        <v>645.65179999999998</v>
      </c>
    </row>
    <row r="25432" spans="1:2" x14ac:dyDescent="0.25">
      <c r="A25432">
        <v>2841845</v>
      </c>
      <c r="B25432" s="12">
        <v>13689.772300000001</v>
      </c>
    </row>
    <row r="25433" spans="1:2" x14ac:dyDescent="0.25">
      <c r="A25433">
        <v>527787</v>
      </c>
      <c r="B25433" s="12">
        <v>2871.7231999999999</v>
      </c>
    </row>
    <row r="25434" spans="1:2" x14ac:dyDescent="0.25">
      <c r="A25434">
        <v>2406921</v>
      </c>
      <c r="B25434" s="12">
        <v>0</v>
      </c>
    </row>
    <row r="25435" spans="1:2" x14ac:dyDescent="0.25">
      <c r="A25435">
        <v>699540</v>
      </c>
      <c r="B25435" s="12">
        <v>179.88249999999999</v>
      </c>
    </row>
    <row r="25436" spans="1:2" x14ac:dyDescent="0.25">
      <c r="A25436">
        <v>459383</v>
      </c>
      <c r="B25436" s="12">
        <v>6098.7650000000003</v>
      </c>
    </row>
    <row r="25437" spans="1:2" x14ac:dyDescent="0.25">
      <c r="A25437">
        <v>4786240</v>
      </c>
      <c r="B25437" s="12">
        <v>1355.6592000000001</v>
      </c>
    </row>
    <row r="25438" spans="1:2" x14ac:dyDescent="0.25">
      <c r="A25438">
        <v>54323</v>
      </c>
      <c r="B25438" s="12">
        <v>19752.500800000002</v>
      </c>
    </row>
    <row r="25439" spans="1:2" x14ac:dyDescent="0.25">
      <c r="A25439">
        <v>2689528</v>
      </c>
      <c r="B25439" s="12">
        <v>83735.777000000002</v>
      </c>
    </row>
    <row r="25440" spans="1:2" x14ac:dyDescent="0.25">
      <c r="A25440">
        <v>4131377</v>
      </c>
      <c r="B25440" s="12">
        <v>33688.667500000003</v>
      </c>
    </row>
    <row r="25441" spans="1:2" x14ac:dyDescent="0.25">
      <c r="A25441">
        <v>4151351</v>
      </c>
      <c r="B25441" s="12">
        <v>117.90989999999999</v>
      </c>
    </row>
    <row r="25442" spans="1:2" x14ac:dyDescent="0.25">
      <c r="A25442">
        <v>4543676</v>
      </c>
      <c r="B25442" s="12">
        <v>1390.8806999999999</v>
      </c>
    </row>
    <row r="25443" spans="1:2" x14ac:dyDescent="0.25">
      <c r="A25443">
        <v>1065493</v>
      </c>
      <c r="B25443" s="12">
        <v>23375.705000000002</v>
      </c>
    </row>
    <row r="25444" spans="1:2" x14ac:dyDescent="0.25">
      <c r="A25444">
        <v>5380451</v>
      </c>
      <c r="B25444" s="12">
        <v>2860.5709000000002</v>
      </c>
    </row>
    <row r="25445" spans="1:2" x14ac:dyDescent="0.25">
      <c r="A25445">
        <v>4338630</v>
      </c>
      <c r="B25445" s="12">
        <v>4677.8935000000001</v>
      </c>
    </row>
    <row r="25446" spans="1:2" x14ac:dyDescent="0.25">
      <c r="A25446">
        <v>18426369</v>
      </c>
      <c r="B25446" s="12">
        <v>237.89340000000001</v>
      </c>
    </row>
    <row r="25447" spans="1:2" x14ac:dyDescent="0.25">
      <c r="A25447">
        <v>5085458</v>
      </c>
      <c r="B25447" s="12">
        <v>5675.6860999999999</v>
      </c>
    </row>
    <row r="25448" spans="1:2" x14ac:dyDescent="0.25">
      <c r="A25448">
        <v>1623070</v>
      </c>
      <c r="B25448" s="12">
        <v>1198.0093999999999</v>
      </c>
    </row>
    <row r="25449" spans="1:2" x14ac:dyDescent="0.25">
      <c r="A25449">
        <v>4075559</v>
      </c>
      <c r="B25449" s="12">
        <v>972.70230000000004</v>
      </c>
    </row>
    <row r="25450" spans="1:2" x14ac:dyDescent="0.25">
      <c r="A25450">
        <v>2545816</v>
      </c>
      <c r="B25450" s="12">
        <v>10869.2201</v>
      </c>
    </row>
    <row r="25451" spans="1:2" x14ac:dyDescent="0.25">
      <c r="A25451">
        <v>2931892</v>
      </c>
      <c r="B25451" s="12">
        <v>14897.593000000001</v>
      </c>
    </row>
    <row r="25452" spans="1:2" x14ac:dyDescent="0.25">
      <c r="A25452">
        <v>2019474</v>
      </c>
      <c r="B25452" s="12">
        <v>3190.6752000000001</v>
      </c>
    </row>
    <row r="25453" spans="1:2" x14ac:dyDescent="0.25">
      <c r="A25453">
        <v>2527665</v>
      </c>
      <c r="B25453" s="12">
        <v>472.93950000000001</v>
      </c>
    </row>
    <row r="25454" spans="1:2" x14ac:dyDescent="0.25">
      <c r="A25454">
        <v>4822825</v>
      </c>
      <c r="B25454" s="12">
        <v>2168.9681999999998</v>
      </c>
    </row>
    <row r="25455" spans="1:2" x14ac:dyDescent="0.25">
      <c r="A25455">
        <v>5106852</v>
      </c>
      <c r="B25455" s="12">
        <v>2328.3516</v>
      </c>
    </row>
    <row r="25456" spans="1:2" x14ac:dyDescent="0.25">
      <c r="A25456">
        <v>261722</v>
      </c>
      <c r="B25456" s="12">
        <v>7567.5266000000001</v>
      </c>
    </row>
    <row r="25457" spans="1:2" x14ac:dyDescent="0.25">
      <c r="A25457">
        <v>2372005</v>
      </c>
      <c r="B25457" s="12">
        <v>17609.561699999998</v>
      </c>
    </row>
    <row r="25458" spans="1:2" x14ac:dyDescent="0.25">
      <c r="A25458">
        <v>4788447</v>
      </c>
      <c r="B25458" s="12">
        <v>16133.9085</v>
      </c>
    </row>
    <row r="25459" spans="1:2" x14ac:dyDescent="0.25">
      <c r="A25459">
        <v>5153129</v>
      </c>
      <c r="B25459" s="12">
        <v>34530.976999999999</v>
      </c>
    </row>
    <row r="25460" spans="1:2" x14ac:dyDescent="0.25">
      <c r="A25460">
        <v>2809674</v>
      </c>
      <c r="B25460" s="12">
        <v>0</v>
      </c>
    </row>
    <row r="25461" spans="1:2" x14ac:dyDescent="0.25">
      <c r="A25461">
        <v>4798875</v>
      </c>
      <c r="B25461" s="12">
        <v>9369.5496000000003</v>
      </c>
    </row>
    <row r="25462" spans="1:2" x14ac:dyDescent="0.25">
      <c r="A25462">
        <v>4831630</v>
      </c>
      <c r="B25462" s="12">
        <v>935.3972</v>
      </c>
    </row>
    <row r="25463" spans="1:2" x14ac:dyDescent="0.25">
      <c r="A25463">
        <v>5020881</v>
      </c>
      <c r="B25463" s="12">
        <v>4633.0982000000004</v>
      </c>
    </row>
    <row r="25464" spans="1:2" x14ac:dyDescent="0.25">
      <c r="A25464">
        <v>2942071</v>
      </c>
      <c r="B25464" s="12">
        <v>16783.676500000001</v>
      </c>
    </row>
    <row r="25465" spans="1:2" x14ac:dyDescent="0.25">
      <c r="A25465">
        <v>97257</v>
      </c>
      <c r="B25465" s="12">
        <v>1604.4058</v>
      </c>
    </row>
    <row r="25466" spans="1:2" x14ac:dyDescent="0.25">
      <c r="A25466">
        <v>4306075</v>
      </c>
      <c r="B25466" s="12">
        <v>5932.6965</v>
      </c>
    </row>
    <row r="25467" spans="1:2" x14ac:dyDescent="0.25">
      <c r="A25467">
        <v>4468571</v>
      </c>
      <c r="B25467" s="12">
        <v>10484.9218</v>
      </c>
    </row>
    <row r="25468" spans="1:2" x14ac:dyDescent="0.25">
      <c r="A25468">
        <v>3963869</v>
      </c>
      <c r="B25468" s="12">
        <v>1796.2559000000001</v>
      </c>
    </row>
    <row r="25469" spans="1:2" x14ac:dyDescent="0.25">
      <c r="A25469">
        <v>2592242</v>
      </c>
      <c r="B25469" s="12">
        <v>620.79870000000005</v>
      </c>
    </row>
    <row r="25470" spans="1:2" x14ac:dyDescent="0.25">
      <c r="A25470">
        <v>4855729</v>
      </c>
      <c r="B25470" s="12">
        <v>5695.2052999999996</v>
      </c>
    </row>
    <row r="25471" spans="1:2" x14ac:dyDescent="0.25">
      <c r="A25471">
        <v>3307606</v>
      </c>
      <c r="B25471" s="12">
        <v>59.671999999999997</v>
      </c>
    </row>
    <row r="25472" spans="1:2" x14ac:dyDescent="0.25">
      <c r="A25472">
        <v>2359808</v>
      </c>
      <c r="B25472" s="12">
        <v>2612.5774000000001</v>
      </c>
    </row>
    <row r="25473" spans="1:2" x14ac:dyDescent="0.25">
      <c r="A25473">
        <v>5535593</v>
      </c>
      <c r="B25473" s="12">
        <v>8433.7602000000006</v>
      </c>
    </row>
    <row r="25474" spans="1:2" x14ac:dyDescent="0.25">
      <c r="A25474">
        <v>4839602</v>
      </c>
      <c r="B25474" s="12">
        <v>17071.059300000001</v>
      </c>
    </row>
    <row r="25475" spans="1:2" x14ac:dyDescent="0.25">
      <c r="A25475">
        <v>4581463</v>
      </c>
      <c r="B25475" s="12">
        <v>11005.1739</v>
      </c>
    </row>
    <row r="25476" spans="1:2" x14ac:dyDescent="0.25">
      <c r="A25476">
        <v>4646538</v>
      </c>
      <c r="B25476" s="12">
        <v>52039.537799999998</v>
      </c>
    </row>
    <row r="25477" spans="1:2" x14ac:dyDescent="0.25">
      <c r="A25477">
        <v>4828006</v>
      </c>
      <c r="B25477" s="12">
        <v>14293.796</v>
      </c>
    </row>
    <row r="25478" spans="1:2" x14ac:dyDescent="0.25">
      <c r="A25478">
        <v>69829</v>
      </c>
      <c r="B25478" s="12">
        <v>5015.2608</v>
      </c>
    </row>
    <row r="25479" spans="1:2" x14ac:dyDescent="0.25">
      <c r="A25479">
        <v>4808985</v>
      </c>
      <c r="B25479" s="12">
        <v>8105.5956999999999</v>
      </c>
    </row>
    <row r="25480" spans="1:2" x14ac:dyDescent="0.25">
      <c r="A25480">
        <v>1447321</v>
      </c>
      <c r="B25480" s="12">
        <v>13583.3655</v>
      </c>
    </row>
    <row r="25481" spans="1:2" x14ac:dyDescent="0.25">
      <c r="A25481">
        <v>5279827</v>
      </c>
      <c r="B25481" s="12">
        <v>15342.109899999999</v>
      </c>
    </row>
    <row r="25482" spans="1:2" x14ac:dyDescent="0.25">
      <c r="A25482">
        <v>4789280</v>
      </c>
      <c r="B25482" s="12">
        <v>1931.7352000000001</v>
      </c>
    </row>
    <row r="25483" spans="1:2" x14ac:dyDescent="0.25">
      <c r="A25483">
        <v>4145317</v>
      </c>
      <c r="B25483" s="12">
        <v>5476.2947000000004</v>
      </c>
    </row>
    <row r="25484" spans="1:2" x14ac:dyDescent="0.25">
      <c r="A25484">
        <v>5167868</v>
      </c>
      <c r="B25484" s="12">
        <v>4701.3227999999999</v>
      </c>
    </row>
    <row r="25485" spans="1:2" x14ac:dyDescent="0.25">
      <c r="A25485">
        <v>4811925</v>
      </c>
      <c r="B25485" s="12">
        <v>4432.6545999999998</v>
      </c>
    </row>
    <row r="25486" spans="1:2" x14ac:dyDescent="0.25">
      <c r="A25486">
        <v>622915</v>
      </c>
      <c r="B25486" s="12">
        <v>0</v>
      </c>
    </row>
    <row r="25487" spans="1:2" x14ac:dyDescent="0.25">
      <c r="A25487">
        <v>2583752</v>
      </c>
      <c r="B25487" s="12">
        <v>570.6078</v>
      </c>
    </row>
    <row r="25488" spans="1:2" x14ac:dyDescent="0.25">
      <c r="A25488">
        <v>4107965</v>
      </c>
      <c r="B25488" s="12">
        <v>4901.3229000000001</v>
      </c>
    </row>
    <row r="25489" spans="1:2" x14ac:dyDescent="0.25">
      <c r="A25489">
        <v>2462421</v>
      </c>
      <c r="B25489" s="12">
        <v>6148.9351999999999</v>
      </c>
    </row>
    <row r="25490" spans="1:2" x14ac:dyDescent="0.25">
      <c r="A25490">
        <v>376037</v>
      </c>
      <c r="B25490" s="12">
        <v>4078.9866999999999</v>
      </c>
    </row>
    <row r="25491" spans="1:2" x14ac:dyDescent="0.25">
      <c r="A25491">
        <v>4044742</v>
      </c>
      <c r="B25491" s="12">
        <v>53.0486</v>
      </c>
    </row>
    <row r="25492" spans="1:2" x14ac:dyDescent="0.25">
      <c r="A25492">
        <v>3961244</v>
      </c>
      <c r="B25492" s="12">
        <v>258.70240000000001</v>
      </c>
    </row>
    <row r="25493" spans="1:2" x14ac:dyDescent="0.25">
      <c r="A25493">
        <v>4076661</v>
      </c>
      <c r="B25493" s="12">
        <v>3607.6464000000001</v>
      </c>
    </row>
    <row r="25494" spans="1:2" x14ac:dyDescent="0.25">
      <c r="A25494">
        <v>4032791</v>
      </c>
      <c r="B25494" s="12">
        <v>29822.824700000001</v>
      </c>
    </row>
    <row r="25495" spans="1:2" x14ac:dyDescent="0.25">
      <c r="A25495">
        <v>18197327</v>
      </c>
      <c r="B25495" s="12">
        <v>573.37279999999998</v>
      </c>
    </row>
    <row r="25496" spans="1:2" x14ac:dyDescent="0.25">
      <c r="A25496">
        <v>4796250</v>
      </c>
      <c r="B25496" s="12">
        <v>8621.1636999999992</v>
      </c>
    </row>
    <row r="25497" spans="1:2" x14ac:dyDescent="0.25">
      <c r="A25497">
        <v>1881999</v>
      </c>
      <c r="B25497" s="12">
        <v>516.18700000000001</v>
      </c>
    </row>
    <row r="25498" spans="1:2" x14ac:dyDescent="0.25">
      <c r="A25498">
        <v>1567086</v>
      </c>
      <c r="B25498" s="12">
        <v>3821.1304</v>
      </c>
    </row>
    <row r="25499" spans="1:2" x14ac:dyDescent="0.25">
      <c r="A25499">
        <v>623533</v>
      </c>
      <c r="B25499" s="12">
        <v>2117.2815999999998</v>
      </c>
    </row>
    <row r="25500" spans="1:2" x14ac:dyDescent="0.25">
      <c r="A25500">
        <v>85289</v>
      </c>
      <c r="B25500" s="12">
        <v>5498.0528999999997</v>
      </c>
    </row>
    <row r="25501" spans="1:2" x14ac:dyDescent="0.25">
      <c r="A25501">
        <v>269697</v>
      </c>
      <c r="B25501" s="12">
        <v>9779.0514999999996</v>
      </c>
    </row>
    <row r="25502" spans="1:2" x14ac:dyDescent="0.25">
      <c r="A25502">
        <v>4097714</v>
      </c>
      <c r="B25502" s="12">
        <v>1910.3795</v>
      </c>
    </row>
    <row r="25503" spans="1:2" x14ac:dyDescent="0.25">
      <c r="A25503">
        <v>5362623</v>
      </c>
      <c r="B25503" s="12">
        <v>7269.1769999999997</v>
      </c>
    </row>
    <row r="25504" spans="1:2" x14ac:dyDescent="0.25">
      <c r="A25504">
        <v>4005105</v>
      </c>
      <c r="B25504" s="12">
        <v>0</v>
      </c>
    </row>
    <row r="25505" spans="1:2" x14ac:dyDescent="0.25">
      <c r="A25505">
        <v>4802782</v>
      </c>
      <c r="B25505" s="12">
        <v>484.98950000000002</v>
      </c>
    </row>
    <row r="25506" spans="1:2" x14ac:dyDescent="0.25">
      <c r="A25506">
        <v>3994975</v>
      </c>
      <c r="B25506" s="12">
        <v>4924.3083999999999</v>
      </c>
    </row>
    <row r="25507" spans="1:2" x14ac:dyDescent="0.25">
      <c r="A25507">
        <v>4224555</v>
      </c>
      <c r="B25507" s="12">
        <v>4150.2857000000004</v>
      </c>
    </row>
    <row r="25508" spans="1:2" x14ac:dyDescent="0.25">
      <c r="A25508">
        <v>2570530</v>
      </c>
      <c r="B25508" s="12">
        <v>2894.8737000000001</v>
      </c>
    </row>
    <row r="25509" spans="1:2" x14ac:dyDescent="0.25">
      <c r="A25509">
        <v>4570846</v>
      </c>
      <c r="B25509" s="12">
        <v>229.5266</v>
      </c>
    </row>
    <row r="25510" spans="1:2" x14ac:dyDescent="0.25">
      <c r="A25510">
        <v>4546203</v>
      </c>
      <c r="B25510" s="12">
        <v>261.44659999999999</v>
      </c>
    </row>
    <row r="25511" spans="1:2" x14ac:dyDescent="0.25">
      <c r="A25511">
        <v>838005</v>
      </c>
      <c r="B25511" s="12">
        <v>10128.1901</v>
      </c>
    </row>
    <row r="25512" spans="1:2" x14ac:dyDescent="0.25">
      <c r="A25512">
        <v>4550531</v>
      </c>
      <c r="B25512" s="12">
        <v>2698.1855</v>
      </c>
    </row>
    <row r="25513" spans="1:2" x14ac:dyDescent="0.25">
      <c r="A25513">
        <v>4822066</v>
      </c>
      <c r="B25513" s="12">
        <v>13939.457700000001</v>
      </c>
    </row>
    <row r="25514" spans="1:2" x14ac:dyDescent="0.25">
      <c r="A25514">
        <v>4825653</v>
      </c>
      <c r="B25514" s="12">
        <v>35244.822200000002</v>
      </c>
    </row>
    <row r="25515" spans="1:2" x14ac:dyDescent="0.25">
      <c r="A25515">
        <v>4028517</v>
      </c>
      <c r="B25515" s="12">
        <v>948.54060000000004</v>
      </c>
    </row>
    <row r="25516" spans="1:2" x14ac:dyDescent="0.25">
      <c r="A25516">
        <v>969174</v>
      </c>
      <c r="B25516" s="12">
        <v>5760.5414000000001</v>
      </c>
    </row>
    <row r="25517" spans="1:2" x14ac:dyDescent="0.25">
      <c r="A25517">
        <v>37772</v>
      </c>
      <c r="B25517" s="12">
        <v>6833.6358</v>
      </c>
    </row>
    <row r="25518" spans="1:2" x14ac:dyDescent="0.25">
      <c r="A25518">
        <v>2548200</v>
      </c>
      <c r="B25518" s="12">
        <v>1764.3257000000001</v>
      </c>
    </row>
    <row r="25519" spans="1:2" x14ac:dyDescent="0.25">
      <c r="A25519">
        <v>4448333</v>
      </c>
      <c r="B25519" s="12">
        <v>230.45509999999999</v>
      </c>
    </row>
    <row r="25520" spans="1:2" x14ac:dyDescent="0.25">
      <c r="A25520">
        <v>5279011</v>
      </c>
      <c r="B25520" s="12">
        <v>8982.6101999999992</v>
      </c>
    </row>
    <row r="25521" spans="1:2" x14ac:dyDescent="0.25">
      <c r="A25521">
        <v>4560418</v>
      </c>
      <c r="B25521" s="12">
        <v>630.03210000000001</v>
      </c>
    </row>
    <row r="25522" spans="1:2" x14ac:dyDescent="0.25">
      <c r="A25522">
        <v>124971</v>
      </c>
      <c r="B25522" s="12">
        <v>4878.1723000000002</v>
      </c>
    </row>
    <row r="25523" spans="1:2" x14ac:dyDescent="0.25">
      <c r="A25523">
        <v>350764</v>
      </c>
      <c r="B25523" s="12">
        <v>12032.8541</v>
      </c>
    </row>
    <row r="25524" spans="1:2" x14ac:dyDescent="0.25">
      <c r="A25524">
        <v>3291138</v>
      </c>
      <c r="B25524" s="12">
        <v>1870.6601000000001</v>
      </c>
    </row>
    <row r="25525" spans="1:2" x14ac:dyDescent="0.25">
      <c r="A25525">
        <v>2648383</v>
      </c>
      <c r="B25525" s="12">
        <v>342.0718</v>
      </c>
    </row>
    <row r="25526" spans="1:2" x14ac:dyDescent="0.25">
      <c r="A25526">
        <v>434717</v>
      </c>
      <c r="B25526" s="12">
        <v>3281.9164999999998</v>
      </c>
    </row>
    <row r="25527" spans="1:2" x14ac:dyDescent="0.25">
      <c r="A25527">
        <v>789366</v>
      </c>
      <c r="B25527" s="12">
        <v>2443.2076000000002</v>
      </c>
    </row>
    <row r="25528" spans="1:2" x14ac:dyDescent="0.25">
      <c r="A25528">
        <v>4536677</v>
      </c>
      <c r="B25528" s="12">
        <v>4597.1959999999999</v>
      </c>
    </row>
    <row r="25529" spans="1:2" x14ac:dyDescent="0.25">
      <c r="A25529">
        <v>150805</v>
      </c>
      <c r="B25529" s="12">
        <v>1153.0078000000001</v>
      </c>
    </row>
    <row r="25530" spans="1:2" x14ac:dyDescent="0.25">
      <c r="A25530">
        <v>762465</v>
      </c>
      <c r="B25530" s="12">
        <v>1495.1104</v>
      </c>
    </row>
    <row r="25531" spans="1:2" x14ac:dyDescent="0.25">
      <c r="A25531">
        <v>3995854</v>
      </c>
      <c r="B25531" s="12">
        <v>2510.6997000000001</v>
      </c>
    </row>
    <row r="25532" spans="1:2" x14ac:dyDescent="0.25">
      <c r="A25532">
        <v>2775190</v>
      </c>
      <c r="B25532" s="12">
        <v>1655.5563</v>
      </c>
    </row>
    <row r="25533" spans="1:2" x14ac:dyDescent="0.25">
      <c r="A25533">
        <v>3275555</v>
      </c>
      <c r="B25533" s="12">
        <v>2643.5996</v>
      </c>
    </row>
    <row r="25534" spans="1:2" x14ac:dyDescent="0.25">
      <c r="A25534">
        <v>5521375</v>
      </c>
      <c r="B25534" s="12">
        <v>676.81870000000004</v>
      </c>
    </row>
    <row r="25535" spans="1:2" x14ac:dyDescent="0.25">
      <c r="A25535">
        <v>2071848</v>
      </c>
      <c r="B25535" s="12">
        <v>3585.3108000000002</v>
      </c>
    </row>
    <row r="25536" spans="1:2" x14ac:dyDescent="0.25">
      <c r="A25536">
        <v>4147584</v>
      </c>
      <c r="B25536" s="12">
        <v>2466.3481000000002</v>
      </c>
    </row>
    <row r="25537" spans="1:2" x14ac:dyDescent="0.25">
      <c r="A25537">
        <v>3978897</v>
      </c>
      <c r="B25537" s="12">
        <v>2744.8481000000002</v>
      </c>
    </row>
    <row r="25538" spans="1:2" x14ac:dyDescent="0.25">
      <c r="A25538">
        <v>1056130</v>
      </c>
      <c r="B25538" s="12">
        <v>57.649900000000002</v>
      </c>
    </row>
    <row r="25539" spans="1:2" x14ac:dyDescent="0.25">
      <c r="A25539">
        <v>3629314</v>
      </c>
      <c r="B25539" s="12">
        <v>1173.1253999999999</v>
      </c>
    </row>
    <row r="25540" spans="1:2" x14ac:dyDescent="0.25">
      <c r="A25540">
        <v>5473970</v>
      </c>
      <c r="B25540" s="12">
        <v>1340.566</v>
      </c>
    </row>
    <row r="25541" spans="1:2" x14ac:dyDescent="0.25">
      <c r="A25541">
        <v>528491</v>
      </c>
      <c r="B25541" s="12">
        <v>20115.123599999999</v>
      </c>
    </row>
    <row r="25542" spans="1:2" x14ac:dyDescent="0.25">
      <c r="A25542">
        <v>2746780</v>
      </c>
      <c r="B25542" s="12">
        <v>142.04069999999999</v>
      </c>
    </row>
    <row r="25543" spans="1:2" x14ac:dyDescent="0.25">
      <c r="A25543">
        <v>3214087</v>
      </c>
      <c r="B25543" s="12">
        <v>1408.5634</v>
      </c>
    </row>
    <row r="25544" spans="1:2" x14ac:dyDescent="0.25">
      <c r="A25544">
        <v>1088075</v>
      </c>
      <c r="B25544" s="12">
        <v>2974.0857000000001</v>
      </c>
    </row>
    <row r="25545" spans="1:2" x14ac:dyDescent="0.25">
      <c r="A25545">
        <v>615172</v>
      </c>
      <c r="B25545" s="12">
        <v>3992.7595000000001</v>
      </c>
    </row>
    <row r="25546" spans="1:2" x14ac:dyDescent="0.25">
      <c r="A25546">
        <v>3661259</v>
      </c>
      <c r="B25546" s="12">
        <v>13479.6824</v>
      </c>
    </row>
    <row r="25547" spans="1:2" x14ac:dyDescent="0.25">
      <c r="A25547">
        <v>2687327</v>
      </c>
      <c r="B25547" s="12">
        <v>3574.2307000000001</v>
      </c>
    </row>
    <row r="25548" spans="1:2" x14ac:dyDescent="0.25">
      <c r="A25548">
        <v>374769</v>
      </c>
      <c r="B25548" s="12">
        <v>16991.744299999998</v>
      </c>
    </row>
    <row r="25549" spans="1:2" x14ac:dyDescent="0.25">
      <c r="A25549">
        <v>3020548</v>
      </c>
      <c r="B25549" s="12">
        <v>4211.8869000000004</v>
      </c>
    </row>
    <row r="25550" spans="1:2" x14ac:dyDescent="0.25">
      <c r="A25550">
        <v>4527569</v>
      </c>
      <c r="B25550" s="12">
        <v>424.38889999999998</v>
      </c>
    </row>
    <row r="25551" spans="1:2" x14ac:dyDescent="0.25">
      <c r="A25551">
        <v>2654526</v>
      </c>
      <c r="B25551" s="12">
        <v>9163.1632000000009</v>
      </c>
    </row>
    <row r="25552" spans="1:2" x14ac:dyDescent="0.25">
      <c r="A25552">
        <v>98322</v>
      </c>
      <c r="B25552" s="12">
        <v>4575.4174000000003</v>
      </c>
    </row>
    <row r="25553" spans="1:2" x14ac:dyDescent="0.25">
      <c r="A25553">
        <v>681100</v>
      </c>
      <c r="B25553" s="12">
        <v>3687.1368000000002</v>
      </c>
    </row>
    <row r="25554" spans="1:2" x14ac:dyDescent="0.25">
      <c r="A25554">
        <v>4576494</v>
      </c>
      <c r="B25554" s="12">
        <v>3686.2597999999998</v>
      </c>
    </row>
    <row r="25555" spans="1:2" x14ac:dyDescent="0.25">
      <c r="A25555">
        <v>117440</v>
      </c>
      <c r="B25555" s="12">
        <v>2831.0855999999999</v>
      </c>
    </row>
    <row r="25556" spans="1:2" x14ac:dyDescent="0.25">
      <c r="A25556">
        <v>4341123</v>
      </c>
      <c r="B25556" s="12">
        <v>0</v>
      </c>
    </row>
    <row r="25557" spans="1:2" x14ac:dyDescent="0.25">
      <c r="A25557">
        <v>148744</v>
      </c>
      <c r="B25557" s="12">
        <v>2157.5272</v>
      </c>
    </row>
    <row r="25558" spans="1:2" x14ac:dyDescent="0.25">
      <c r="A25558">
        <v>2913970</v>
      </c>
      <c r="B25558" s="12">
        <v>169.23560000000001</v>
      </c>
    </row>
    <row r="25559" spans="1:2" x14ac:dyDescent="0.25">
      <c r="A25559">
        <v>3528052</v>
      </c>
      <c r="B25559" s="12">
        <v>1993.0473999999999</v>
      </c>
    </row>
    <row r="25560" spans="1:2" x14ac:dyDescent="0.25">
      <c r="A25560">
        <v>2593035</v>
      </c>
      <c r="B25560" s="12">
        <v>0</v>
      </c>
    </row>
    <row r="25561" spans="1:2" x14ac:dyDescent="0.25">
      <c r="A25561">
        <v>265612</v>
      </c>
      <c r="B25561" s="12">
        <v>12611.220300000001</v>
      </c>
    </row>
    <row r="25562" spans="1:2" x14ac:dyDescent="0.25">
      <c r="A25562">
        <v>4044779</v>
      </c>
      <c r="B25562" s="12">
        <v>3388.9007999999999</v>
      </c>
    </row>
    <row r="25563" spans="1:2" x14ac:dyDescent="0.25">
      <c r="A25563">
        <v>2583666</v>
      </c>
      <c r="B25563" s="12">
        <v>4645.3752000000004</v>
      </c>
    </row>
    <row r="25564" spans="1:2" x14ac:dyDescent="0.25">
      <c r="A25564">
        <v>3785358</v>
      </c>
      <c r="B25564" s="12">
        <v>75888.223599999998</v>
      </c>
    </row>
    <row r="25565" spans="1:2" x14ac:dyDescent="0.25">
      <c r="A25565">
        <v>2479487</v>
      </c>
      <c r="B25565" s="12">
        <v>3939.2465999999999</v>
      </c>
    </row>
    <row r="25566" spans="1:2" x14ac:dyDescent="0.25">
      <c r="A25566">
        <v>5501478</v>
      </c>
      <c r="B25566" s="12">
        <v>2412.1646999999998</v>
      </c>
    </row>
    <row r="25567" spans="1:2" x14ac:dyDescent="0.25">
      <c r="A25567">
        <v>2064878</v>
      </c>
      <c r="B25567" s="12">
        <v>204.89019999999999</v>
      </c>
    </row>
    <row r="25568" spans="1:2" x14ac:dyDescent="0.25">
      <c r="A25568">
        <v>2315855</v>
      </c>
      <c r="B25568" s="12">
        <v>3025.5145000000002</v>
      </c>
    </row>
    <row r="25569" spans="1:2" x14ac:dyDescent="0.25">
      <c r="A25569">
        <v>1259679</v>
      </c>
      <c r="B25569" s="12">
        <v>6239.2993999999999</v>
      </c>
    </row>
    <row r="25570" spans="1:2" x14ac:dyDescent="0.25">
      <c r="A25570">
        <v>17854225</v>
      </c>
      <c r="B25570" s="12">
        <v>1121.9648999999999</v>
      </c>
    </row>
    <row r="25571" spans="1:2" x14ac:dyDescent="0.25">
      <c r="A25571">
        <v>5351809</v>
      </c>
      <c r="B25571" s="12">
        <v>2640.3912999999998</v>
      </c>
    </row>
    <row r="25572" spans="1:2" x14ac:dyDescent="0.25">
      <c r="A25572">
        <v>2973784</v>
      </c>
      <c r="B25572" s="12">
        <v>10468.972299999999</v>
      </c>
    </row>
    <row r="25573" spans="1:2" x14ac:dyDescent="0.25">
      <c r="A25573">
        <v>4821096</v>
      </c>
      <c r="B25573" s="12">
        <v>23322.026999999998</v>
      </c>
    </row>
    <row r="25574" spans="1:2" x14ac:dyDescent="0.25">
      <c r="A25574">
        <v>2690885</v>
      </c>
      <c r="B25574" s="12">
        <v>5258.8489</v>
      </c>
    </row>
    <row r="25575" spans="1:2" x14ac:dyDescent="0.25">
      <c r="A25575">
        <v>4117159</v>
      </c>
      <c r="B25575" s="12">
        <v>5975.9443000000001</v>
      </c>
    </row>
    <row r="25576" spans="1:2" x14ac:dyDescent="0.25">
      <c r="A25576">
        <v>5039487</v>
      </c>
      <c r="B25576" s="12">
        <v>3221.6253999999999</v>
      </c>
    </row>
    <row r="25577" spans="1:2" x14ac:dyDescent="0.25">
      <c r="A25577">
        <v>3382797</v>
      </c>
      <c r="B25577" s="12">
        <v>5720.8633</v>
      </c>
    </row>
    <row r="25578" spans="1:2" x14ac:dyDescent="0.25">
      <c r="A25578">
        <v>3934025</v>
      </c>
      <c r="B25578" s="12">
        <v>34124.693800000001</v>
      </c>
    </row>
    <row r="25579" spans="1:2" x14ac:dyDescent="0.25">
      <c r="A25579">
        <v>5182604</v>
      </c>
      <c r="B25579" s="12">
        <v>156134.35699999999</v>
      </c>
    </row>
    <row r="25580" spans="1:2" x14ac:dyDescent="0.25">
      <c r="A25580">
        <v>4206914</v>
      </c>
      <c r="B25580" s="12">
        <v>0</v>
      </c>
    </row>
    <row r="25581" spans="1:2" x14ac:dyDescent="0.25">
      <c r="A25581">
        <v>4534144</v>
      </c>
      <c r="B25581" s="12">
        <v>2234.1804000000002</v>
      </c>
    </row>
    <row r="25582" spans="1:2" x14ac:dyDescent="0.25">
      <c r="A25582">
        <v>2647533</v>
      </c>
      <c r="B25582" s="12">
        <v>1298.3087</v>
      </c>
    </row>
    <row r="25583" spans="1:2" x14ac:dyDescent="0.25">
      <c r="A25583">
        <v>360783</v>
      </c>
      <c r="B25583" s="12">
        <v>16818.7536</v>
      </c>
    </row>
    <row r="25584" spans="1:2" x14ac:dyDescent="0.25">
      <c r="A25584">
        <v>5131257</v>
      </c>
      <c r="B25584" s="12">
        <v>10496.486999999999</v>
      </c>
    </row>
    <row r="25585" spans="1:2" x14ac:dyDescent="0.25">
      <c r="A25585">
        <v>2514326</v>
      </c>
      <c r="B25585" s="12">
        <v>1094.0168000000001</v>
      </c>
    </row>
    <row r="25586" spans="1:2" x14ac:dyDescent="0.25">
      <c r="A25586">
        <v>4141009</v>
      </c>
      <c r="B25586" s="12">
        <v>7126.5586000000003</v>
      </c>
    </row>
    <row r="25587" spans="1:2" x14ac:dyDescent="0.25">
      <c r="A25587">
        <v>3194213</v>
      </c>
      <c r="B25587" s="12">
        <v>1102.5488</v>
      </c>
    </row>
    <row r="25588" spans="1:2" x14ac:dyDescent="0.25">
      <c r="A25588">
        <v>4514765</v>
      </c>
      <c r="B25588" s="12">
        <v>3580.6372000000001</v>
      </c>
    </row>
    <row r="25589" spans="1:2" x14ac:dyDescent="0.25">
      <c r="A25589">
        <v>4131099</v>
      </c>
      <c r="B25589" s="12">
        <v>3482.9272999999998</v>
      </c>
    </row>
    <row r="25590" spans="1:2" x14ac:dyDescent="0.25">
      <c r="A25590">
        <v>53055</v>
      </c>
      <c r="B25590" s="12">
        <v>2630.3220000000001</v>
      </c>
    </row>
    <row r="25591" spans="1:2" x14ac:dyDescent="0.25">
      <c r="A25591">
        <v>4524675</v>
      </c>
      <c r="B25591" s="12">
        <v>32933.328600000001</v>
      </c>
    </row>
    <row r="25592" spans="1:2" x14ac:dyDescent="0.25">
      <c r="A25592">
        <v>4853920</v>
      </c>
      <c r="B25592" s="12">
        <v>2514.1352000000002</v>
      </c>
    </row>
    <row r="25593" spans="1:2" x14ac:dyDescent="0.25">
      <c r="A25593">
        <v>1480185</v>
      </c>
      <c r="B25593" s="12">
        <v>2731.0443</v>
      </c>
    </row>
    <row r="25594" spans="1:2" x14ac:dyDescent="0.25">
      <c r="A25594">
        <v>18191522</v>
      </c>
      <c r="B25594" s="12">
        <v>3478.6770000000001</v>
      </c>
    </row>
    <row r="25595" spans="1:2" x14ac:dyDescent="0.25">
      <c r="A25595">
        <v>4615927</v>
      </c>
      <c r="B25595" s="12">
        <v>7967.4544999999998</v>
      </c>
    </row>
    <row r="25596" spans="1:2" x14ac:dyDescent="0.25">
      <c r="A25596">
        <v>2474014</v>
      </c>
      <c r="B25596" s="12">
        <v>5253.8762999999999</v>
      </c>
    </row>
    <row r="25597" spans="1:2" x14ac:dyDescent="0.25">
      <c r="A25597">
        <v>2533705</v>
      </c>
      <c r="B25597" s="12">
        <v>23986.187000000002</v>
      </c>
    </row>
    <row r="25598" spans="1:2" x14ac:dyDescent="0.25">
      <c r="A25598">
        <v>2642996</v>
      </c>
      <c r="B25598" s="12">
        <v>350.46969999999999</v>
      </c>
    </row>
    <row r="25599" spans="1:2" x14ac:dyDescent="0.25">
      <c r="A25599">
        <v>18194439</v>
      </c>
      <c r="B25599" s="12">
        <v>941.21569999999997</v>
      </c>
    </row>
    <row r="25600" spans="1:2" x14ac:dyDescent="0.25">
      <c r="A25600">
        <v>2651509</v>
      </c>
      <c r="B25600" s="12">
        <v>1288.6419000000001</v>
      </c>
    </row>
    <row r="25601" spans="1:2" x14ac:dyDescent="0.25">
      <c r="A25601">
        <v>2626039</v>
      </c>
      <c r="B25601" s="12">
        <v>9994.7019999999993</v>
      </c>
    </row>
    <row r="25602" spans="1:2" x14ac:dyDescent="0.25">
      <c r="A25602">
        <v>2694838</v>
      </c>
      <c r="B25602" s="12">
        <v>2.2799999999999998</v>
      </c>
    </row>
    <row r="25603" spans="1:2" x14ac:dyDescent="0.25">
      <c r="A25603">
        <v>81860</v>
      </c>
      <c r="B25603" s="12">
        <v>4602.4264000000003</v>
      </c>
    </row>
    <row r="25604" spans="1:2" x14ac:dyDescent="0.25">
      <c r="A25604">
        <v>2634529</v>
      </c>
      <c r="B25604" s="12">
        <v>2477.4180000000001</v>
      </c>
    </row>
    <row r="25605" spans="1:2" x14ac:dyDescent="0.25">
      <c r="A25605">
        <v>4194866</v>
      </c>
      <c r="B25605" s="12">
        <v>2077.3865999999998</v>
      </c>
    </row>
    <row r="25606" spans="1:2" x14ac:dyDescent="0.25">
      <c r="A25606">
        <v>4581944</v>
      </c>
      <c r="B25606" s="12">
        <v>479.59390000000002</v>
      </c>
    </row>
    <row r="25607" spans="1:2" x14ac:dyDescent="0.25">
      <c r="A25607">
        <v>2864945</v>
      </c>
      <c r="B25607" s="12">
        <v>127658.7115</v>
      </c>
    </row>
    <row r="25608" spans="1:2" x14ac:dyDescent="0.25">
      <c r="A25608">
        <v>3360401</v>
      </c>
      <c r="B25608" s="12">
        <v>1044.8162</v>
      </c>
    </row>
    <row r="25609" spans="1:2" x14ac:dyDescent="0.25">
      <c r="A25609">
        <v>4612074</v>
      </c>
      <c r="B25609" s="12">
        <v>148.49889999999999</v>
      </c>
    </row>
    <row r="25610" spans="1:2" x14ac:dyDescent="0.25">
      <c r="A25610">
        <v>2767713</v>
      </c>
      <c r="B25610" s="12">
        <v>7956.9317000000001</v>
      </c>
    </row>
    <row r="25611" spans="1:2" x14ac:dyDescent="0.25">
      <c r="A25611">
        <v>4566089</v>
      </c>
      <c r="B25611" s="12">
        <v>7063.6678000000002</v>
      </c>
    </row>
    <row r="25612" spans="1:2" x14ac:dyDescent="0.25">
      <c r="A25612">
        <v>4813485</v>
      </c>
      <c r="B25612" s="12">
        <v>4987.7460000000001</v>
      </c>
    </row>
    <row r="25613" spans="1:2" x14ac:dyDescent="0.25">
      <c r="A25613">
        <v>2221022</v>
      </c>
      <c r="B25613" s="12">
        <v>163675.97839999999</v>
      </c>
    </row>
    <row r="25614" spans="1:2" x14ac:dyDescent="0.25">
      <c r="A25614">
        <v>5187759</v>
      </c>
      <c r="B25614" s="12">
        <v>24892.6973</v>
      </c>
    </row>
    <row r="25615" spans="1:2" x14ac:dyDescent="0.25">
      <c r="A25615">
        <v>831682</v>
      </c>
      <c r="B25615" s="12">
        <v>27911.526699999999</v>
      </c>
    </row>
    <row r="25616" spans="1:2" x14ac:dyDescent="0.25">
      <c r="A25616">
        <v>4198424</v>
      </c>
      <c r="B25616" s="12">
        <v>3862.2941999999998</v>
      </c>
    </row>
    <row r="25617" spans="1:2" x14ac:dyDescent="0.25">
      <c r="A25617">
        <v>1213771</v>
      </c>
      <c r="B25617" s="12">
        <v>6291.4400999999998</v>
      </c>
    </row>
    <row r="25618" spans="1:2" x14ac:dyDescent="0.25">
      <c r="A25618">
        <v>2323804</v>
      </c>
      <c r="B25618" s="12">
        <v>18478.797900000001</v>
      </c>
    </row>
    <row r="25619" spans="1:2" x14ac:dyDescent="0.25">
      <c r="A25619">
        <v>4564028</v>
      </c>
      <c r="B25619" s="12">
        <v>7877.5339999999997</v>
      </c>
    </row>
    <row r="25620" spans="1:2" x14ac:dyDescent="0.25">
      <c r="A25620">
        <v>5346754</v>
      </c>
      <c r="B25620" s="12">
        <v>3216.3948</v>
      </c>
    </row>
    <row r="25621" spans="1:2" x14ac:dyDescent="0.25">
      <c r="A25621">
        <v>2499284</v>
      </c>
      <c r="B25621" s="12">
        <v>881.24469999999997</v>
      </c>
    </row>
    <row r="25622" spans="1:2" x14ac:dyDescent="0.25">
      <c r="A25622">
        <v>2774649</v>
      </c>
      <c r="B25622" s="12">
        <v>1056.8457000000001</v>
      </c>
    </row>
    <row r="25623" spans="1:2" x14ac:dyDescent="0.25">
      <c r="A25623">
        <v>3249106</v>
      </c>
      <c r="B25623" s="12">
        <v>934.12819999999999</v>
      </c>
    </row>
    <row r="25624" spans="1:2" x14ac:dyDescent="0.25">
      <c r="A25624">
        <v>117858</v>
      </c>
      <c r="B25624" s="12">
        <v>1669.1744000000001</v>
      </c>
    </row>
    <row r="25625" spans="1:2" x14ac:dyDescent="0.25">
      <c r="A25625">
        <v>4758208</v>
      </c>
      <c r="B25625" s="12">
        <v>377.76760000000002</v>
      </c>
    </row>
    <row r="25626" spans="1:2" x14ac:dyDescent="0.25">
      <c r="A25626">
        <v>1088470</v>
      </c>
      <c r="B25626" s="12">
        <v>2393.3986</v>
      </c>
    </row>
    <row r="25627" spans="1:2" x14ac:dyDescent="0.25">
      <c r="A25627">
        <v>2401657</v>
      </c>
      <c r="B25627" s="12">
        <v>10482.7246</v>
      </c>
    </row>
    <row r="25628" spans="1:2" x14ac:dyDescent="0.25">
      <c r="A25628">
        <v>4527692</v>
      </c>
      <c r="B25628" s="12">
        <v>2702.2193000000002</v>
      </c>
    </row>
    <row r="25629" spans="1:2" x14ac:dyDescent="0.25">
      <c r="A25629">
        <v>170195</v>
      </c>
      <c r="B25629" s="12">
        <v>7021.2350999999999</v>
      </c>
    </row>
    <row r="25630" spans="1:2" x14ac:dyDescent="0.25">
      <c r="A25630">
        <v>4542093</v>
      </c>
      <c r="B25630" s="12">
        <v>1033.1894</v>
      </c>
    </row>
    <row r="25631" spans="1:2" x14ac:dyDescent="0.25">
      <c r="A25631">
        <v>4265308</v>
      </c>
      <c r="B25631" s="12">
        <v>2654.9376999999999</v>
      </c>
    </row>
    <row r="25632" spans="1:2" x14ac:dyDescent="0.25">
      <c r="A25632">
        <v>4607019</v>
      </c>
      <c r="B25632" s="12">
        <v>3352.1320000000001</v>
      </c>
    </row>
    <row r="25633" spans="1:2" x14ac:dyDescent="0.25">
      <c r="A25633">
        <v>112846</v>
      </c>
      <c r="B25633" s="12">
        <v>678.96450000000004</v>
      </c>
    </row>
    <row r="25634" spans="1:2" x14ac:dyDescent="0.25">
      <c r="A25634">
        <v>4694759</v>
      </c>
      <c r="B25634" s="12">
        <v>58224.034800000001</v>
      </c>
    </row>
    <row r="25635" spans="1:2" x14ac:dyDescent="0.25">
      <c r="A25635">
        <v>5165724</v>
      </c>
      <c r="B25635" s="12">
        <v>3902.4778999999999</v>
      </c>
    </row>
    <row r="25636" spans="1:2" x14ac:dyDescent="0.25">
      <c r="A25636">
        <v>2555697</v>
      </c>
      <c r="B25636" s="12">
        <v>155.535</v>
      </c>
    </row>
    <row r="25637" spans="1:2" x14ac:dyDescent="0.25">
      <c r="A25637">
        <v>532905</v>
      </c>
      <c r="B25637" s="12">
        <v>2823.6988999999999</v>
      </c>
    </row>
    <row r="25638" spans="1:2" x14ac:dyDescent="0.25">
      <c r="A25638">
        <v>2465006</v>
      </c>
      <c r="B25638" s="12">
        <v>13541.2011</v>
      </c>
    </row>
    <row r="25639" spans="1:2" x14ac:dyDescent="0.25">
      <c r="A25639">
        <v>4808069</v>
      </c>
      <c r="B25639" s="12">
        <v>7690.1410999999998</v>
      </c>
    </row>
    <row r="25640" spans="1:2" x14ac:dyDescent="0.25">
      <c r="A25640">
        <v>47482</v>
      </c>
      <c r="B25640" s="12">
        <v>1105.7260000000001</v>
      </c>
    </row>
    <row r="25641" spans="1:2" x14ac:dyDescent="0.25">
      <c r="A25641">
        <v>4066219</v>
      </c>
      <c r="B25641" s="12">
        <v>2912.6601999999998</v>
      </c>
    </row>
    <row r="25642" spans="1:2" x14ac:dyDescent="0.25">
      <c r="A25642">
        <v>2685930</v>
      </c>
      <c r="B25642" s="12">
        <v>1290.4060999999999</v>
      </c>
    </row>
    <row r="25643" spans="1:2" x14ac:dyDescent="0.25">
      <c r="A25643">
        <v>2128161</v>
      </c>
      <c r="B25643" s="12">
        <v>2352.2964999999999</v>
      </c>
    </row>
    <row r="25644" spans="1:2" x14ac:dyDescent="0.25">
      <c r="A25644">
        <v>4177468</v>
      </c>
      <c r="B25644" s="12">
        <v>403.52879999999999</v>
      </c>
    </row>
    <row r="25645" spans="1:2" x14ac:dyDescent="0.25">
      <c r="A25645">
        <v>124851</v>
      </c>
      <c r="B25645" s="12">
        <v>22045.218499999999</v>
      </c>
    </row>
    <row r="25646" spans="1:2" x14ac:dyDescent="0.25">
      <c r="A25646">
        <v>4738188</v>
      </c>
      <c r="B25646" s="12">
        <v>215.2689</v>
      </c>
    </row>
    <row r="25647" spans="1:2" x14ac:dyDescent="0.25">
      <c r="A25647">
        <v>2189200</v>
      </c>
      <c r="B25647" s="12">
        <v>727.9896</v>
      </c>
    </row>
    <row r="25648" spans="1:2" x14ac:dyDescent="0.25">
      <c r="A25648">
        <v>2718788</v>
      </c>
      <c r="B25648" s="12">
        <v>14200.667100000001</v>
      </c>
    </row>
    <row r="25649" spans="1:2" x14ac:dyDescent="0.25">
      <c r="A25649">
        <v>2530911</v>
      </c>
      <c r="B25649" s="12">
        <v>1740.3185000000001</v>
      </c>
    </row>
    <row r="25650" spans="1:2" x14ac:dyDescent="0.25">
      <c r="A25650">
        <v>2269363</v>
      </c>
      <c r="B25650" s="12">
        <v>17694.9637</v>
      </c>
    </row>
    <row r="25651" spans="1:2" x14ac:dyDescent="0.25">
      <c r="A25651">
        <v>2254464</v>
      </c>
      <c r="B25651" s="12">
        <v>179.934</v>
      </c>
    </row>
    <row r="25652" spans="1:2" x14ac:dyDescent="0.25">
      <c r="A25652">
        <v>4606478</v>
      </c>
      <c r="B25652" s="12">
        <v>1331.8484000000001</v>
      </c>
    </row>
    <row r="25653" spans="1:2" x14ac:dyDescent="0.25">
      <c r="A25653">
        <v>1288189</v>
      </c>
      <c r="B25653" s="12">
        <v>5213.3005999999996</v>
      </c>
    </row>
    <row r="25654" spans="1:2" x14ac:dyDescent="0.25">
      <c r="A25654">
        <v>3288505</v>
      </c>
      <c r="B25654" s="12">
        <v>21959.785599999999</v>
      </c>
    </row>
    <row r="25655" spans="1:2" x14ac:dyDescent="0.25">
      <c r="A25655">
        <v>234669</v>
      </c>
      <c r="B25655" s="12">
        <v>1363.2525000000001</v>
      </c>
    </row>
    <row r="25656" spans="1:2" x14ac:dyDescent="0.25">
      <c r="A25656">
        <v>113882</v>
      </c>
      <c r="B25656" s="12">
        <v>0</v>
      </c>
    </row>
    <row r="25657" spans="1:2" x14ac:dyDescent="0.25">
      <c r="A25657">
        <v>4508751</v>
      </c>
      <c r="B25657" s="12">
        <v>1055.5561</v>
      </c>
    </row>
    <row r="25658" spans="1:2" x14ac:dyDescent="0.25">
      <c r="A25658">
        <v>1278797</v>
      </c>
      <c r="B25658" s="12">
        <v>4783.6400000000003</v>
      </c>
    </row>
    <row r="25659" spans="1:2" x14ac:dyDescent="0.25">
      <c r="A25659">
        <v>3905638</v>
      </c>
      <c r="B25659" s="12">
        <v>959.40419999999995</v>
      </c>
    </row>
    <row r="25660" spans="1:2" x14ac:dyDescent="0.25">
      <c r="A25660">
        <v>1412817</v>
      </c>
      <c r="B25660" s="12">
        <v>48239.762900000002</v>
      </c>
    </row>
    <row r="25661" spans="1:2" x14ac:dyDescent="0.25">
      <c r="A25661">
        <v>2476370</v>
      </c>
      <c r="B25661" s="12">
        <v>3139.1017999999999</v>
      </c>
    </row>
    <row r="25662" spans="1:2" x14ac:dyDescent="0.25">
      <c r="A25662">
        <v>2254905</v>
      </c>
      <c r="B25662" s="12">
        <v>15959.999299999999</v>
      </c>
    </row>
    <row r="25663" spans="1:2" x14ac:dyDescent="0.25">
      <c r="A25663">
        <v>5409662</v>
      </c>
      <c r="B25663" s="12">
        <v>950.9135</v>
      </c>
    </row>
    <row r="25664" spans="1:2" x14ac:dyDescent="0.25">
      <c r="A25664">
        <v>4971060</v>
      </c>
      <c r="B25664" s="12">
        <v>13537.6005</v>
      </c>
    </row>
    <row r="25665" spans="1:2" x14ac:dyDescent="0.25">
      <c r="A25665">
        <v>2487977</v>
      </c>
      <c r="B25665" s="12">
        <v>266.73899999999998</v>
      </c>
    </row>
    <row r="25666" spans="1:2" x14ac:dyDescent="0.25">
      <c r="A25666">
        <v>5409144</v>
      </c>
      <c r="B25666" s="12">
        <v>0</v>
      </c>
    </row>
    <row r="25667" spans="1:2" x14ac:dyDescent="0.25">
      <c r="A25667">
        <v>2479925</v>
      </c>
      <c r="B25667" s="12">
        <v>0</v>
      </c>
    </row>
    <row r="25668" spans="1:2" x14ac:dyDescent="0.25">
      <c r="A25668">
        <v>65893</v>
      </c>
      <c r="B25668" s="12">
        <v>7460.2326000000003</v>
      </c>
    </row>
    <row r="25669" spans="1:2" x14ac:dyDescent="0.25">
      <c r="A25669">
        <v>2121732</v>
      </c>
      <c r="B25669" s="12">
        <v>3055.8663999999999</v>
      </c>
    </row>
    <row r="25670" spans="1:2" x14ac:dyDescent="0.25">
      <c r="A25670">
        <v>906143</v>
      </c>
      <c r="B25670" s="12">
        <v>344.7953</v>
      </c>
    </row>
    <row r="25671" spans="1:2" x14ac:dyDescent="0.25">
      <c r="A25671">
        <v>592819</v>
      </c>
      <c r="B25671" s="12">
        <v>50493.153200000001</v>
      </c>
    </row>
    <row r="25672" spans="1:2" x14ac:dyDescent="0.25">
      <c r="A25672">
        <v>18367079</v>
      </c>
      <c r="B25672" s="12">
        <v>0</v>
      </c>
    </row>
    <row r="25673" spans="1:2" x14ac:dyDescent="0.25">
      <c r="A25673">
        <v>3959913</v>
      </c>
      <c r="B25673" s="12">
        <v>0</v>
      </c>
    </row>
    <row r="25674" spans="1:2" x14ac:dyDescent="0.25">
      <c r="A25674">
        <v>2647851</v>
      </c>
      <c r="B25674" s="12">
        <v>2764.223</v>
      </c>
    </row>
    <row r="25675" spans="1:2" x14ac:dyDescent="0.25">
      <c r="A25675">
        <v>3390869</v>
      </c>
      <c r="B25675" s="12">
        <v>29376.7601</v>
      </c>
    </row>
    <row r="25676" spans="1:2" x14ac:dyDescent="0.25">
      <c r="A25676">
        <v>4100640</v>
      </c>
      <c r="B25676" s="12">
        <v>0</v>
      </c>
    </row>
    <row r="25677" spans="1:2" x14ac:dyDescent="0.25">
      <c r="A25677">
        <v>732478</v>
      </c>
      <c r="B25677" s="12">
        <v>4184.4648999999999</v>
      </c>
    </row>
    <row r="25678" spans="1:2" x14ac:dyDescent="0.25">
      <c r="A25678">
        <v>4877286</v>
      </c>
      <c r="B25678" s="12">
        <v>65.748599999999996</v>
      </c>
    </row>
    <row r="25679" spans="1:2" x14ac:dyDescent="0.25">
      <c r="A25679">
        <v>1225776</v>
      </c>
      <c r="B25679" s="12">
        <v>6498.1048000000001</v>
      </c>
    </row>
    <row r="25680" spans="1:2" x14ac:dyDescent="0.25">
      <c r="A25680">
        <v>2542295</v>
      </c>
      <c r="B25680" s="12">
        <v>2138.1315</v>
      </c>
    </row>
    <row r="25681" spans="1:2" x14ac:dyDescent="0.25">
      <c r="A25681">
        <v>2745844</v>
      </c>
      <c r="B25681" s="12">
        <v>4538.2049999999999</v>
      </c>
    </row>
    <row r="25682" spans="1:2" x14ac:dyDescent="0.25">
      <c r="A25682">
        <v>18034903</v>
      </c>
      <c r="B25682" s="12">
        <v>1008.3674</v>
      </c>
    </row>
    <row r="25683" spans="1:2" x14ac:dyDescent="0.25">
      <c r="A25683">
        <v>2503855</v>
      </c>
      <c r="B25683" s="12">
        <v>6648.6259</v>
      </c>
    </row>
    <row r="25684" spans="1:2" x14ac:dyDescent="0.25">
      <c r="A25684">
        <v>3646260</v>
      </c>
      <c r="B25684" s="12">
        <v>395.94569999999999</v>
      </c>
    </row>
    <row r="25685" spans="1:2" x14ac:dyDescent="0.25">
      <c r="A25685">
        <v>4646418</v>
      </c>
      <c r="B25685" s="12">
        <v>29.330500000000001</v>
      </c>
    </row>
    <row r="25686" spans="1:2" x14ac:dyDescent="0.25">
      <c r="A25686">
        <v>3188674</v>
      </c>
      <c r="B25686" s="12">
        <v>2004.7053000000001</v>
      </c>
    </row>
    <row r="25687" spans="1:2" x14ac:dyDescent="0.25">
      <c r="A25687">
        <v>4566166</v>
      </c>
      <c r="B25687" s="12">
        <v>402.43490000000003</v>
      </c>
    </row>
    <row r="25688" spans="1:2" x14ac:dyDescent="0.25">
      <c r="A25688">
        <v>1896414</v>
      </c>
      <c r="B25688" s="12">
        <v>745.80669999999998</v>
      </c>
    </row>
    <row r="25689" spans="1:2" x14ac:dyDescent="0.25">
      <c r="A25689">
        <v>1322083</v>
      </c>
      <c r="B25689" s="12">
        <v>5005.6868000000004</v>
      </c>
    </row>
    <row r="25690" spans="1:2" x14ac:dyDescent="0.25">
      <c r="A25690">
        <v>4893814</v>
      </c>
      <c r="B25690" s="12">
        <v>3660.0246999999999</v>
      </c>
    </row>
    <row r="25691" spans="1:2" x14ac:dyDescent="0.25">
      <c r="A25691">
        <v>4167020</v>
      </c>
      <c r="B25691" s="12">
        <v>918.91099999999994</v>
      </c>
    </row>
    <row r="25692" spans="1:2" x14ac:dyDescent="0.25">
      <c r="A25692">
        <v>4869314</v>
      </c>
      <c r="B25692" s="12">
        <v>539.19349999999997</v>
      </c>
    </row>
    <row r="25693" spans="1:2" x14ac:dyDescent="0.25">
      <c r="A25693">
        <v>4171995</v>
      </c>
      <c r="B25693" s="12">
        <v>4224.4009999999998</v>
      </c>
    </row>
    <row r="25694" spans="1:2" x14ac:dyDescent="0.25">
      <c r="A25694">
        <v>2555840</v>
      </c>
      <c r="B25694" s="12">
        <v>2481.2764000000002</v>
      </c>
    </row>
    <row r="25695" spans="1:2" x14ac:dyDescent="0.25">
      <c r="A25695">
        <v>591322</v>
      </c>
      <c r="B25695" s="12">
        <v>6828.6837999999998</v>
      </c>
    </row>
    <row r="25696" spans="1:2" x14ac:dyDescent="0.25">
      <c r="A25696">
        <v>4577055</v>
      </c>
      <c r="B25696" s="12">
        <v>717.08489999999995</v>
      </c>
    </row>
    <row r="25697" spans="1:2" x14ac:dyDescent="0.25">
      <c r="A25697">
        <v>3378944</v>
      </c>
      <c r="B25697" s="12">
        <v>170.11250000000001</v>
      </c>
    </row>
    <row r="25698" spans="1:2" x14ac:dyDescent="0.25">
      <c r="A25698">
        <v>4238759</v>
      </c>
      <c r="B25698" s="12">
        <v>4853.5564999999997</v>
      </c>
    </row>
    <row r="25699" spans="1:2" x14ac:dyDescent="0.25">
      <c r="A25699">
        <v>5149680</v>
      </c>
      <c r="B25699" s="12">
        <v>21.665099999999999</v>
      </c>
    </row>
    <row r="25700" spans="1:2" x14ac:dyDescent="0.25">
      <c r="A25700">
        <v>471471</v>
      </c>
      <c r="B25700" s="12">
        <v>819.48879999999997</v>
      </c>
    </row>
    <row r="25701" spans="1:2" x14ac:dyDescent="0.25">
      <c r="A25701">
        <v>4656405</v>
      </c>
      <c r="B25701" s="12">
        <v>5299.6514999999999</v>
      </c>
    </row>
    <row r="25702" spans="1:2" x14ac:dyDescent="0.25">
      <c r="A25702">
        <v>4161490</v>
      </c>
      <c r="B25702" s="12">
        <v>520.95349999999996</v>
      </c>
    </row>
    <row r="25703" spans="1:2" x14ac:dyDescent="0.25">
      <c r="A25703">
        <v>5151738</v>
      </c>
      <c r="B25703" s="12">
        <v>15880.7979</v>
      </c>
    </row>
    <row r="25704" spans="1:2" x14ac:dyDescent="0.25">
      <c r="A25704">
        <v>141708</v>
      </c>
      <c r="B25704" s="12">
        <v>22180.770100000002</v>
      </c>
    </row>
    <row r="25705" spans="1:2" x14ac:dyDescent="0.25">
      <c r="A25705">
        <v>2338603</v>
      </c>
      <c r="B25705" s="12">
        <v>22055.803199999998</v>
      </c>
    </row>
    <row r="25706" spans="1:2" x14ac:dyDescent="0.25">
      <c r="A25706">
        <v>4258421</v>
      </c>
      <c r="B25706" s="12">
        <v>3189.9942000000001</v>
      </c>
    </row>
    <row r="25707" spans="1:2" x14ac:dyDescent="0.25">
      <c r="A25707">
        <v>871725</v>
      </c>
      <c r="B25707" s="12">
        <v>0</v>
      </c>
    </row>
    <row r="25708" spans="1:2" x14ac:dyDescent="0.25">
      <c r="A25708">
        <v>167579</v>
      </c>
      <c r="B25708" s="12">
        <v>5186.8900000000003</v>
      </c>
    </row>
    <row r="25709" spans="1:2" x14ac:dyDescent="0.25">
      <c r="A25709">
        <v>5161290</v>
      </c>
      <c r="B25709" s="12">
        <v>4069.846</v>
      </c>
    </row>
    <row r="25710" spans="1:2" x14ac:dyDescent="0.25">
      <c r="A25710">
        <v>4556700</v>
      </c>
      <c r="B25710" s="12">
        <v>390.2921</v>
      </c>
    </row>
    <row r="25711" spans="1:2" x14ac:dyDescent="0.25">
      <c r="A25711">
        <v>4205752</v>
      </c>
      <c r="B25711" s="12">
        <v>28312.9715</v>
      </c>
    </row>
    <row r="25712" spans="1:2" x14ac:dyDescent="0.25">
      <c r="A25712">
        <v>103251</v>
      </c>
      <c r="B25712" s="12">
        <v>2043.4137000000001</v>
      </c>
    </row>
    <row r="25713" spans="1:2" x14ac:dyDescent="0.25">
      <c r="A25713">
        <v>1168378</v>
      </c>
      <c r="B25713" s="12">
        <v>88712.742299999998</v>
      </c>
    </row>
    <row r="25714" spans="1:2" x14ac:dyDescent="0.25">
      <c r="A25714">
        <v>4525419</v>
      </c>
      <c r="B25714" s="12">
        <v>1141.4221</v>
      </c>
    </row>
    <row r="25715" spans="1:2" x14ac:dyDescent="0.25">
      <c r="A25715">
        <v>219037</v>
      </c>
      <c r="B25715" s="12">
        <v>3486.4454999999998</v>
      </c>
    </row>
    <row r="25716" spans="1:2" x14ac:dyDescent="0.25">
      <c r="A25716">
        <v>4964857</v>
      </c>
      <c r="B25716" s="12">
        <v>443.07260000000002</v>
      </c>
    </row>
    <row r="25717" spans="1:2" x14ac:dyDescent="0.25">
      <c r="A25717">
        <v>4805078</v>
      </c>
      <c r="B25717" s="12">
        <v>3562.7170000000001</v>
      </c>
    </row>
    <row r="25718" spans="1:2" x14ac:dyDescent="0.25">
      <c r="A25718">
        <v>2256485</v>
      </c>
      <c r="B25718" s="12">
        <v>3806.9551000000001</v>
      </c>
    </row>
    <row r="25719" spans="1:2" x14ac:dyDescent="0.25">
      <c r="A25719">
        <v>1250622</v>
      </c>
      <c r="B25719" s="12">
        <v>1470.8045</v>
      </c>
    </row>
    <row r="25720" spans="1:2" x14ac:dyDescent="0.25">
      <c r="A25720">
        <v>2728715</v>
      </c>
      <c r="B25720" s="12">
        <v>478.62380000000002</v>
      </c>
    </row>
    <row r="25721" spans="1:2" x14ac:dyDescent="0.25">
      <c r="A25721">
        <v>4786578</v>
      </c>
      <c r="B25721" s="12">
        <v>1227.1438000000001</v>
      </c>
    </row>
    <row r="25722" spans="1:2" x14ac:dyDescent="0.25">
      <c r="A25722">
        <v>750984</v>
      </c>
      <c r="B25722" s="12">
        <v>2141.3607999999999</v>
      </c>
    </row>
    <row r="25723" spans="1:2" x14ac:dyDescent="0.25">
      <c r="A25723">
        <v>18126261</v>
      </c>
      <c r="B25723" s="12">
        <v>2396.6172999999999</v>
      </c>
    </row>
    <row r="25724" spans="1:2" x14ac:dyDescent="0.25">
      <c r="A25724">
        <v>593652</v>
      </c>
      <c r="B25724" s="12">
        <v>4987.808</v>
      </c>
    </row>
    <row r="25725" spans="1:2" x14ac:dyDescent="0.25">
      <c r="A25725">
        <v>4125134</v>
      </c>
      <c r="B25725" s="12">
        <v>1164.6141</v>
      </c>
    </row>
    <row r="25726" spans="1:2" x14ac:dyDescent="0.25">
      <c r="A25726">
        <v>3282797</v>
      </c>
      <c r="B25726" s="12">
        <v>1656.1960999999999</v>
      </c>
    </row>
    <row r="25727" spans="1:2" x14ac:dyDescent="0.25">
      <c r="A25727">
        <v>116587</v>
      </c>
      <c r="B25727" s="12">
        <v>607.06730000000005</v>
      </c>
    </row>
    <row r="25728" spans="1:2" x14ac:dyDescent="0.25">
      <c r="A25728">
        <v>2568000</v>
      </c>
      <c r="B25728" s="12">
        <v>10137.9085</v>
      </c>
    </row>
    <row r="25729" spans="1:2" x14ac:dyDescent="0.25">
      <c r="A25729">
        <v>5088263</v>
      </c>
      <c r="B25729" s="12">
        <v>3195.5034000000001</v>
      </c>
    </row>
    <row r="25730" spans="1:2" x14ac:dyDescent="0.25">
      <c r="A25730">
        <v>2649929</v>
      </c>
      <c r="B25730" s="12">
        <v>366.77</v>
      </c>
    </row>
    <row r="25731" spans="1:2" x14ac:dyDescent="0.25">
      <c r="A25731">
        <v>2701078</v>
      </c>
      <c r="B25731" s="12">
        <v>302.0532</v>
      </c>
    </row>
    <row r="25732" spans="1:2" x14ac:dyDescent="0.25">
      <c r="A25732">
        <v>4124155</v>
      </c>
      <c r="B25732" s="12">
        <v>1209.0894000000001</v>
      </c>
    </row>
    <row r="25733" spans="1:2" x14ac:dyDescent="0.25">
      <c r="A25733">
        <v>3013529</v>
      </c>
      <c r="B25733" s="12">
        <v>27138.236400000002</v>
      </c>
    </row>
    <row r="25734" spans="1:2" x14ac:dyDescent="0.25">
      <c r="A25734">
        <v>3919209</v>
      </c>
      <c r="B25734" s="12">
        <v>3407.0891000000001</v>
      </c>
    </row>
    <row r="25735" spans="1:2" x14ac:dyDescent="0.25">
      <c r="A25735">
        <v>2162293</v>
      </c>
      <c r="B25735" s="12">
        <v>1651.6155000000001</v>
      </c>
    </row>
    <row r="25736" spans="1:2" x14ac:dyDescent="0.25">
      <c r="A25736">
        <v>3744565</v>
      </c>
      <c r="B25736" s="12">
        <v>2152.4821000000002</v>
      </c>
    </row>
    <row r="25737" spans="1:2" x14ac:dyDescent="0.25">
      <c r="A25737">
        <v>4544214</v>
      </c>
      <c r="B25737" s="12">
        <v>2597.4119000000001</v>
      </c>
    </row>
    <row r="25738" spans="1:2" x14ac:dyDescent="0.25">
      <c r="A25738">
        <v>2836575</v>
      </c>
      <c r="B25738" s="12">
        <v>538.79110000000003</v>
      </c>
    </row>
    <row r="25739" spans="1:2" x14ac:dyDescent="0.25">
      <c r="A25739">
        <v>4519571</v>
      </c>
      <c r="B25739" s="12">
        <v>2081.0286000000001</v>
      </c>
    </row>
    <row r="25740" spans="1:2" x14ac:dyDescent="0.25">
      <c r="A25740">
        <v>4813777</v>
      </c>
      <c r="B25740" s="12">
        <v>8387.6548000000003</v>
      </c>
    </row>
    <row r="25741" spans="1:2" x14ac:dyDescent="0.25">
      <c r="A25741">
        <v>4796170</v>
      </c>
      <c r="B25741" s="12">
        <v>8193.2260000000006</v>
      </c>
    </row>
    <row r="25742" spans="1:2" x14ac:dyDescent="0.25">
      <c r="A25742">
        <v>1067070</v>
      </c>
      <c r="B25742" s="12">
        <v>2760.7460999999998</v>
      </c>
    </row>
    <row r="25743" spans="1:2" x14ac:dyDescent="0.25">
      <c r="A25743">
        <v>4825384</v>
      </c>
      <c r="B25743" s="12">
        <v>0</v>
      </c>
    </row>
    <row r="25744" spans="1:2" x14ac:dyDescent="0.25">
      <c r="A25744">
        <v>4366224</v>
      </c>
      <c r="B25744" s="12">
        <v>0</v>
      </c>
    </row>
    <row r="25745" spans="1:2" x14ac:dyDescent="0.25">
      <c r="A25745">
        <v>4529458</v>
      </c>
      <c r="B25745" s="12">
        <v>1551.0373999999999</v>
      </c>
    </row>
    <row r="25746" spans="1:2" x14ac:dyDescent="0.25">
      <c r="A25746">
        <v>67748</v>
      </c>
      <c r="B25746" s="12">
        <v>654.72040000000004</v>
      </c>
    </row>
    <row r="25747" spans="1:2" x14ac:dyDescent="0.25">
      <c r="A25747">
        <v>2895496</v>
      </c>
      <c r="B25747" s="12">
        <v>3253.5349999999999</v>
      </c>
    </row>
    <row r="25748" spans="1:2" x14ac:dyDescent="0.25">
      <c r="A25748">
        <v>1468884</v>
      </c>
      <c r="B25748" s="12">
        <v>14469.9234</v>
      </c>
    </row>
    <row r="25749" spans="1:2" x14ac:dyDescent="0.25">
      <c r="A25749">
        <v>4813236</v>
      </c>
      <c r="B25749" s="12">
        <v>8038.6607000000004</v>
      </c>
    </row>
    <row r="25750" spans="1:2" x14ac:dyDescent="0.25">
      <c r="A25750">
        <v>2265161</v>
      </c>
      <c r="B25750" s="12">
        <v>3321.7078999999999</v>
      </c>
    </row>
    <row r="25751" spans="1:2" x14ac:dyDescent="0.25">
      <c r="A25751">
        <v>4184401</v>
      </c>
      <c r="B25751" s="12">
        <v>2055.8247999999999</v>
      </c>
    </row>
    <row r="25752" spans="1:2" x14ac:dyDescent="0.25">
      <c r="A25752">
        <v>1440065</v>
      </c>
      <c r="B25752" s="12">
        <v>140065.70189999999</v>
      </c>
    </row>
    <row r="25753" spans="1:2" x14ac:dyDescent="0.25">
      <c r="A25753">
        <v>4144109</v>
      </c>
      <c r="B25753" s="12">
        <v>1234.1075000000001</v>
      </c>
    </row>
    <row r="25754" spans="1:2" x14ac:dyDescent="0.25">
      <c r="A25754">
        <v>4796061</v>
      </c>
      <c r="B25754" s="12">
        <v>1844.0119999999999</v>
      </c>
    </row>
    <row r="25755" spans="1:2" x14ac:dyDescent="0.25">
      <c r="A25755">
        <v>295313</v>
      </c>
      <c r="B25755" s="12">
        <v>5675.1394</v>
      </c>
    </row>
    <row r="25756" spans="1:2" x14ac:dyDescent="0.25">
      <c r="A25756">
        <v>5558169</v>
      </c>
      <c r="B25756" s="12">
        <v>4371.0739999999996</v>
      </c>
    </row>
    <row r="25757" spans="1:2" x14ac:dyDescent="0.25">
      <c r="A25757">
        <v>3566552</v>
      </c>
      <c r="B25757" s="12">
        <v>1297.9888000000001</v>
      </c>
    </row>
    <row r="25758" spans="1:2" x14ac:dyDescent="0.25">
      <c r="A25758">
        <v>2771549</v>
      </c>
      <c r="B25758" s="12">
        <v>2549.3254999999999</v>
      </c>
    </row>
    <row r="25759" spans="1:2" x14ac:dyDescent="0.25">
      <c r="A25759">
        <v>4232115</v>
      </c>
      <c r="B25759" s="12">
        <v>4451.4825000000001</v>
      </c>
    </row>
    <row r="25760" spans="1:2" x14ac:dyDescent="0.25">
      <c r="A25760">
        <v>1226606</v>
      </c>
      <c r="B25760" s="12">
        <v>4200.1256000000003</v>
      </c>
    </row>
    <row r="25761" spans="1:2" x14ac:dyDescent="0.25">
      <c r="A25761">
        <v>1627318</v>
      </c>
      <c r="B25761" s="12">
        <v>10491.9064</v>
      </c>
    </row>
    <row r="25762" spans="1:2" x14ac:dyDescent="0.25">
      <c r="A25762">
        <v>5381301</v>
      </c>
      <c r="B25762" s="12">
        <v>3329.3011000000001</v>
      </c>
    </row>
    <row r="25763" spans="1:2" x14ac:dyDescent="0.25">
      <c r="A25763">
        <v>152262</v>
      </c>
      <c r="B25763" s="12">
        <v>1200.2791999999999</v>
      </c>
    </row>
    <row r="25764" spans="1:2" x14ac:dyDescent="0.25">
      <c r="A25764">
        <v>165332</v>
      </c>
      <c r="B25764" s="12">
        <v>0</v>
      </c>
    </row>
    <row r="25765" spans="1:2" x14ac:dyDescent="0.25">
      <c r="A25765">
        <v>78674</v>
      </c>
      <c r="B25765" s="12">
        <v>70888.953699999998</v>
      </c>
    </row>
    <row r="25766" spans="1:2" x14ac:dyDescent="0.25">
      <c r="A25766">
        <v>5301974</v>
      </c>
      <c r="B25766" s="12">
        <v>3924.4112</v>
      </c>
    </row>
    <row r="25767" spans="1:2" x14ac:dyDescent="0.25">
      <c r="A25767">
        <v>5451643</v>
      </c>
      <c r="B25767" s="12">
        <v>424.7396</v>
      </c>
    </row>
    <row r="25768" spans="1:2" x14ac:dyDescent="0.25">
      <c r="A25768">
        <v>1229832</v>
      </c>
      <c r="B25768" s="12">
        <v>287.3725</v>
      </c>
    </row>
    <row r="25769" spans="1:2" x14ac:dyDescent="0.25">
      <c r="A25769">
        <v>462008</v>
      </c>
      <c r="B25769" s="12">
        <v>36466.436500000003</v>
      </c>
    </row>
    <row r="25770" spans="1:2" x14ac:dyDescent="0.25">
      <c r="A25770">
        <v>4043365</v>
      </c>
      <c r="B25770" s="12">
        <v>12651.1666</v>
      </c>
    </row>
    <row r="25771" spans="1:2" x14ac:dyDescent="0.25">
      <c r="A25771">
        <v>80689</v>
      </c>
      <c r="B25771" s="12">
        <v>32190.905699999999</v>
      </c>
    </row>
    <row r="25772" spans="1:2" x14ac:dyDescent="0.25">
      <c r="A25772">
        <v>1959096</v>
      </c>
      <c r="B25772" s="12">
        <v>7050.4417999999996</v>
      </c>
    </row>
    <row r="25773" spans="1:2" x14ac:dyDescent="0.25">
      <c r="A25773">
        <v>4294130</v>
      </c>
      <c r="B25773" s="12">
        <v>1921.5732</v>
      </c>
    </row>
    <row r="25774" spans="1:2" x14ac:dyDescent="0.25">
      <c r="A25774">
        <v>2471266</v>
      </c>
      <c r="B25774" s="12">
        <v>1241.7008000000001</v>
      </c>
    </row>
    <row r="25775" spans="1:2" x14ac:dyDescent="0.25">
      <c r="A25775">
        <v>4524526</v>
      </c>
      <c r="B25775" s="12">
        <v>1829.7853</v>
      </c>
    </row>
    <row r="25776" spans="1:2" x14ac:dyDescent="0.25">
      <c r="A25776">
        <v>3999681</v>
      </c>
      <c r="B25776" s="12">
        <v>2497.5356000000002</v>
      </c>
    </row>
    <row r="25777" spans="1:2" x14ac:dyDescent="0.25">
      <c r="A25777">
        <v>1581078</v>
      </c>
      <c r="B25777" s="12">
        <v>1131.415</v>
      </c>
    </row>
    <row r="25778" spans="1:2" x14ac:dyDescent="0.25">
      <c r="A25778">
        <v>4319248</v>
      </c>
      <c r="B25778" s="12">
        <v>836.57330000000002</v>
      </c>
    </row>
    <row r="25779" spans="1:2" x14ac:dyDescent="0.25">
      <c r="A25779">
        <v>2785117</v>
      </c>
      <c r="B25779" s="12">
        <v>780.99699999999996</v>
      </c>
    </row>
    <row r="25780" spans="1:2" x14ac:dyDescent="0.25">
      <c r="A25780">
        <v>2927498</v>
      </c>
      <c r="B25780" s="12">
        <v>1885.1964</v>
      </c>
    </row>
    <row r="25781" spans="1:2" x14ac:dyDescent="0.25">
      <c r="A25781">
        <v>543891</v>
      </c>
      <c r="B25781" s="12">
        <v>1115.2384999999999</v>
      </c>
    </row>
    <row r="25782" spans="1:2" x14ac:dyDescent="0.25">
      <c r="A25782">
        <v>5141877</v>
      </c>
      <c r="B25782" s="12">
        <v>1855.9277999999999</v>
      </c>
    </row>
    <row r="25783" spans="1:2" x14ac:dyDescent="0.25">
      <c r="A25783">
        <v>4501114</v>
      </c>
      <c r="B25783" s="12">
        <v>3561.4684999999999</v>
      </c>
    </row>
    <row r="25784" spans="1:2" x14ac:dyDescent="0.25">
      <c r="A25784">
        <v>4194245</v>
      </c>
      <c r="B25784" s="12">
        <v>495.93549999999999</v>
      </c>
    </row>
    <row r="25785" spans="1:2" x14ac:dyDescent="0.25">
      <c r="A25785">
        <v>4098367</v>
      </c>
      <c r="B25785" s="12">
        <v>6773.9227000000001</v>
      </c>
    </row>
    <row r="25786" spans="1:2" x14ac:dyDescent="0.25">
      <c r="A25786">
        <v>4561612</v>
      </c>
      <c r="B25786" s="12">
        <v>955.46310000000005</v>
      </c>
    </row>
    <row r="25787" spans="1:2" x14ac:dyDescent="0.25">
      <c r="A25787">
        <v>2761662</v>
      </c>
      <c r="B25787" s="12">
        <v>2190.7262000000001</v>
      </c>
    </row>
    <row r="25788" spans="1:2" x14ac:dyDescent="0.25">
      <c r="A25788">
        <v>4292072</v>
      </c>
      <c r="B25788" s="12">
        <v>365.80020000000002</v>
      </c>
    </row>
    <row r="25789" spans="1:2" x14ac:dyDescent="0.25">
      <c r="A25789">
        <v>5121837</v>
      </c>
      <c r="B25789" s="12">
        <v>709.56389999999999</v>
      </c>
    </row>
    <row r="25790" spans="1:2" x14ac:dyDescent="0.25">
      <c r="A25790">
        <v>4838059</v>
      </c>
      <c r="B25790" s="12">
        <v>93.3767</v>
      </c>
    </row>
    <row r="25791" spans="1:2" x14ac:dyDescent="0.25">
      <c r="A25791">
        <v>1241405</v>
      </c>
      <c r="B25791" s="12">
        <v>587.02189999999996</v>
      </c>
    </row>
    <row r="25792" spans="1:2" x14ac:dyDescent="0.25">
      <c r="A25792">
        <v>98648</v>
      </c>
      <c r="B25792" s="12">
        <v>6561.2226000000001</v>
      </c>
    </row>
    <row r="25793" spans="1:2" x14ac:dyDescent="0.25">
      <c r="A25793">
        <v>5384716</v>
      </c>
      <c r="B25793" s="12">
        <v>11724.126099999999</v>
      </c>
    </row>
    <row r="25794" spans="1:2" x14ac:dyDescent="0.25">
      <c r="A25794">
        <v>4795520</v>
      </c>
      <c r="B25794" s="12">
        <v>1701.3421000000001</v>
      </c>
    </row>
    <row r="25795" spans="1:2" x14ac:dyDescent="0.25">
      <c r="A25795">
        <v>3163891</v>
      </c>
      <c r="B25795" s="12">
        <v>1971.7228</v>
      </c>
    </row>
    <row r="25796" spans="1:2" x14ac:dyDescent="0.25">
      <c r="A25796">
        <v>2114281</v>
      </c>
      <c r="B25796" s="12">
        <v>3264.0374000000002</v>
      </c>
    </row>
    <row r="25797" spans="1:2" x14ac:dyDescent="0.25">
      <c r="A25797">
        <v>73762</v>
      </c>
      <c r="B25797" s="12">
        <v>1778.4597000000001</v>
      </c>
    </row>
    <row r="25798" spans="1:2" x14ac:dyDescent="0.25">
      <c r="A25798">
        <v>175960</v>
      </c>
      <c r="B25798" s="12">
        <v>780.83180000000004</v>
      </c>
    </row>
    <row r="25799" spans="1:2" x14ac:dyDescent="0.25">
      <c r="A25799">
        <v>3085325</v>
      </c>
      <c r="B25799" s="12">
        <v>3270.7433000000001</v>
      </c>
    </row>
    <row r="25800" spans="1:2" x14ac:dyDescent="0.25">
      <c r="A25800">
        <v>2243458</v>
      </c>
      <c r="B25800" s="12">
        <v>1312.5561</v>
      </c>
    </row>
    <row r="25801" spans="1:2" x14ac:dyDescent="0.25">
      <c r="A25801">
        <v>2404700</v>
      </c>
      <c r="B25801" s="12">
        <v>119.3439</v>
      </c>
    </row>
    <row r="25802" spans="1:2" x14ac:dyDescent="0.25">
      <c r="A25802">
        <v>132508</v>
      </c>
      <c r="B25802" s="12">
        <v>817.69349999999997</v>
      </c>
    </row>
    <row r="25803" spans="1:2" x14ac:dyDescent="0.25">
      <c r="A25803">
        <v>4578406</v>
      </c>
      <c r="B25803" s="12">
        <v>1965.1406999999999</v>
      </c>
    </row>
    <row r="25804" spans="1:2" x14ac:dyDescent="0.25">
      <c r="A25804">
        <v>2629952</v>
      </c>
      <c r="B25804" s="12">
        <v>20625.698400000001</v>
      </c>
    </row>
    <row r="25805" spans="1:2" x14ac:dyDescent="0.25">
      <c r="A25805">
        <v>3386415</v>
      </c>
      <c r="B25805" s="12">
        <v>87297.173599999995</v>
      </c>
    </row>
    <row r="25806" spans="1:2" x14ac:dyDescent="0.25">
      <c r="A25806">
        <v>4666146</v>
      </c>
      <c r="B25806" s="12">
        <v>2552.7919000000002</v>
      </c>
    </row>
    <row r="25807" spans="1:2" x14ac:dyDescent="0.25">
      <c r="A25807">
        <v>2653407</v>
      </c>
      <c r="B25807" s="12">
        <v>431.06389999999999</v>
      </c>
    </row>
    <row r="25808" spans="1:2" x14ac:dyDescent="0.25">
      <c r="A25808">
        <v>157131</v>
      </c>
      <c r="B25808" s="12">
        <v>1749.6139000000001</v>
      </c>
    </row>
    <row r="25809" spans="1:2" x14ac:dyDescent="0.25">
      <c r="A25809">
        <v>4563066</v>
      </c>
      <c r="B25809" s="12">
        <v>22153.1109</v>
      </c>
    </row>
    <row r="25810" spans="1:2" x14ac:dyDescent="0.25">
      <c r="A25810">
        <v>3304861</v>
      </c>
      <c r="B25810" s="12">
        <v>2105.1696000000002</v>
      </c>
    </row>
    <row r="25811" spans="1:2" x14ac:dyDescent="0.25">
      <c r="A25811">
        <v>2691861</v>
      </c>
      <c r="B25811" s="12">
        <v>3922.1932000000002</v>
      </c>
    </row>
    <row r="25812" spans="1:2" x14ac:dyDescent="0.25">
      <c r="A25812">
        <v>4524612</v>
      </c>
      <c r="B25812" s="12">
        <v>33864.144899999999</v>
      </c>
    </row>
    <row r="25813" spans="1:2" x14ac:dyDescent="0.25">
      <c r="A25813">
        <v>4805387</v>
      </c>
      <c r="B25813" s="12">
        <v>2487.0949999999998</v>
      </c>
    </row>
    <row r="25814" spans="1:2" x14ac:dyDescent="0.25">
      <c r="A25814">
        <v>2666391</v>
      </c>
      <c r="B25814" s="12">
        <v>952.68799999999999</v>
      </c>
    </row>
    <row r="25815" spans="1:2" x14ac:dyDescent="0.25">
      <c r="A25815">
        <v>2657735</v>
      </c>
      <c r="B25815" s="12">
        <v>398.03989999999999</v>
      </c>
    </row>
    <row r="25816" spans="1:2" x14ac:dyDescent="0.25">
      <c r="A25816">
        <v>3931343</v>
      </c>
      <c r="B25816" s="12">
        <v>4228.8786</v>
      </c>
    </row>
    <row r="25817" spans="1:2" x14ac:dyDescent="0.25">
      <c r="A25817">
        <v>68223</v>
      </c>
      <c r="B25817" s="12">
        <v>20582.9048</v>
      </c>
    </row>
    <row r="25818" spans="1:2" x14ac:dyDescent="0.25">
      <c r="A25818">
        <v>4113452</v>
      </c>
      <c r="B25818" s="12">
        <v>30.001100000000001</v>
      </c>
    </row>
    <row r="25819" spans="1:2" x14ac:dyDescent="0.25">
      <c r="A25819">
        <v>5275018</v>
      </c>
      <c r="B25819" s="12">
        <v>15345.308300000001</v>
      </c>
    </row>
    <row r="25820" spans="1:2" x14ac:dyDescent="0.25">
      <c r="A25820">
        <v>1027451</v>
      </c>
      <c r="B25820" s="12">
        <v>17119.5687</v>
      </c>
    </row>
    <row r="25821" spans="1:2" x14ac:dyDescent="0.25">
      <c r="A25821">
        <v>705176</v>
      </c>
      <c r="B25821" s="12">
        <v>1521.0571</v>
      </c>
    </row>
    <row r="25822" spans="1:2" x14ac:dyDescent="0.25">
      <c r="A25822">
        <v>2480240</v>
      </c>
      <c r="B25822" s="12">
        <v>62136.5095</v>
      </c>
    </row>
    <row r="25823" spans="1:2" x14ac:dyDescent="0.25">
      <c r="A25823">
        <v>4824514</v>
      </c>
      <c r="B25823" s="12">
        <v>52892.267</v>
      </c>
    </row>
    <row r="25824" spans="1:2" x14ac:dyDescent="0.25">
      <c r="A25824">
        <v>4818975</v>
      </c>
      <c r="B25824" s="12">
        <v>1463.3659</v>
      </c>
    </row>
    <row r="25825" spans="1:2" x14ac:dyDescent="0.25">
      <c r="A25825">
        <v>262830</v>
      </c>
      <c r="B25825" s="12">
        <v>1594.5742</v>
      </c>
    </row>
    <row r="25826" spans="1:2" x14ac:dyDescent="0.25">
      <c r="A25826">
        <v>2708389</v>
      </c>
      <c r="B25826" s="12">
        <v>932.18859999999995</v>
      </c>
    </row>
    <row r="25827" spans="1:2" x14ac:dyDescent="0.25">
      <c r="A25827">
        <v>77506</v>
      </c>
      <c r="B25827" s="12">
        <v>1043.0830000000001</v>
      </c>
    </row>
    <row r="25828" spans="1:2" x14ac:dyDescent="0.25">
      <c r="A25828">
        <v>3765146</v>
      </c>
      <c r="B25828" s="12">
        <v>15418.1958</v>
      </c>
    </row>
    <row r="25829" spans="1:2" x14ac:dyDescent="0.25">
      <c r="A25829">
        <v>123291</v>
      </c>
      <c r="B25829" s="12">
        <v>1613.5155999999999</v>
      </c>
    </row>
    <row r="25830" spans="1:2" x14ac:dyDescent="0.25">
      <c r="A25830">
        <v>4011297</v>
      </c>
      <c r="B25830" s="12">
        <v>12660.9987</v>
      </c>
    </row>
    <row r="25831" spans="1:2" x14ac:dyDescent="0.25">
      <c r="A25831">
        <v>216504</v>
      </c>
      <c r="B25831" s="12">
        <v>1795.3996</v>
      </c>
    </row>
    <row r="25832" spans="1:2" x14ac:dyDescent="0.25">
      <c r="A25832">
        <v>4538784</v>
      </c>
      <c r="B25832" s="12">
        <v>905.56110000000001</v>
      </c>
    </row>
    <row r="25833" spans="1:2" x14ac:dyDescent="0.25">
      <c r="A25833">
        <v>3912800</v>
      </c>
      <c r="B25833" s="12">
        <v>18831.918699999998</v>
      </c>
    </row>
    <row r="25834" spans="1:2" x14ac:dyDescent="0.25">
      <c r="A25834">
        <v>2581834</v>
      </c>
      <c r="B25834" s="12">
        <v>1481.9567999999999</v>
      </c>
    </row>
    <row r="25835" spans="1:2" x14ac:dyDescent="0.25">
      <c r="A25835">
        <v>1503096</v>
      </c>
      <c r="B25835" s="12">
        <v>2542.0832999999998</v>
      </c>
    </row>
    <row r="25836" spans="1:2" x14ac:dyDescent="0.25">
      <c r="A25836">
        <v>3299345</v>
      </c>
      <c r="B25836" s="12">
        <v>1686.2487000000001</v>
      </c>
    </row>
    <row r="25837" spans="1:2" x14ac:dyDescent="0.25">
      <c r="A25837">
        <v>2555866</v>
      </c>
      <c r="B25837" s="12">
        <v>697.90599999999995</v>
      </c>
    </row>
    <row r="25838" spans="1:2" x14ac:dyDescent="0.25">
      <c r="A25838">
        <v>5389914</v>
      </c>
      <c r="B25838" s="12">
        <v>8067.5474999999997</v>
      </c>
    </row>
    <row r="25839" spans="1:2" x14ac:dyDescent="0.25">
      <c r="A25839">
        <v>3117479</v>
      </c>
      <c r="B25839" s="12">
        <v>1120.8711000000001</v>
      </c>
    </row>
    <row r="25840" spans="1:2" x14ac:dyDescent="0.25">
      <c r="A25840">
        <v>2654234</v>
      </c>
      <c r="B25840" s="12">
        <v>4659.8698999999997</v>
      </c>
    </row>
    <row r="25841" spans="1:2" x14ac:dyDescent="0.25">
      <c r="A25841">
        <v>2662890</v>
      </c>
      <c r="B25841" s="12">
        <v>15728.5744</v>
      </c>
    </row>
    <row r="25842" spans="1:2" x14ac:dyDescent="0.25">
      <c r="A25842">
        <v>2733318</v>
      </c>
      <c r="B25842" s="12">
        <v>105.5711</v>
      </c>
    </row>
    <row r="25843" spans="1:2" x14ac:dyDescent="0.25">
      <c r="A25843">
        <v>55823</v>
      </c>
      <c r="B25843" s="12">
        <v>4875.9439000000002</v>
      </c>
    </row>
    <row r="25844" spans="1:2" x14ac:dyDescent="0.25">
      <c r="A25844">
        <v>2574907</v>
      </c>
      <c r="B25844" s="12">
        <v>869.48350000000005</v>
      </c>
    </row>
    <row r="25845" spans="1:2" x14ac:dyDescent="0.25">
      <c r="A25845">
        <v>4324744</v>
      </c>
      <c r="B25845" s="12">
        <v>1356.7219</v>
      </c>
    </row>
    <row r="25846" spans="1:2" x14ac:dyDescent="0.25">
      <c r="A25846">
        <v>3447540</v>
      </c>
      <c r="B25846" s="12">
        <v>8432.3780000000006</v>
      </c>
    </row>
    <row r="25847" spans="1:2" x14ac:dyDescent="0.25">
      <c r="A25847">
        <v>4813216</v>
      </c>
      <c r="B25847" s="12">
        <v>1779.2847999999999</v>
      </c>
    </row>
    <row r="25848" spans="1:2" x14ac:dyDescent="0.25">
      <c r="A25848">
        <v>5769504</v>
      </c>
      <c r="B25848" s="12">
        <v>2917.6016</v>
      </c>
    </row>
    <row r="25849" spans="1:2" x14ac:dyDescent="0.25">
      <c r="A25849">
        <v>2801974</v>
      </c>
      <c r="B25849" s="12">
        <v>9385.9943999999996</v>
      </c>
    </row>
    <row r="25850" spans="1:2" x14ac:dyDescent="0.25">
      <c r="A25850">
        <v>4506069</v>
      </c>
      <c r="B25850" s="12">
        <v>1570.7219</v>
      </c>
    </row>
    <row r="25851" spans="1:2" x14ac:dyDescent="0.25">
      <c r="A25851">
        <v>66294</v>
      </c>
      <c r="B25851" s="12">
        <v>13266.7659</v>
      </c>
    </row>
    <row r="25852" spans="1:2" x14ac:dyDescent="0.25">
      <c r="A25852">
        <v>4723704</v>
      </c>
      <c r="B25852" s="12">
        <v>477.43759999999997</v>
      </c>
    </row>
    <row r="25853" spans="1:2" x14ac:dyDescent="0.25">
      <c r="A25853">
        <v>102149</v>
      </c>
      <c r="B25853" s="12">
        <v>43654.121700000003</v>
      </c>
    </row>
    <row r="25854" spans="1:2" x14ac:dyDescent="0.25">
      <c r="A25854">
        <v>2599252</v>
      </c>
      <c r="B25854" s="12">
        <v>21841.3495</v>
      </c>
    </row>
    <row r="25855" spans="1:2" x14ac:dyDescent="0.25">
      <c r="A25855">
        <v>2628807</v>
      </c>
      <c r="B25855" s="12">
        <v>271.41250000000002</v>
      </c>
    </row>
    <row r="25856" spans="1:2" x14ac:dyDescent="0.25">
      <c r="A25856">
        <v>5162106</v>
      </c>
      <c r="B25856" s="12">
        <v>105.5401</v>
      </c>
    </row>
    <row r="25857" spans="1:2" x14ac:dyDescent="0.25">
      <c r="A25857">
        <v>2530937</v>
      </c>
      <c r="B25857" s="12">
        <v>144.4342</v>
      </c>
    </row>
    <row r="25858" spans="1:2" x14ac:dyDescent="0.25">
      <c r="A25858">
        <v>2869356</v>
      </c>
      <c r="B25858" s="12">
        <v>82889.021299999993</v>
      </c>
    </row>
    <row r="25859" spans="1:2" x14ac:dyDescent="0.25">
      <c r="A25859">
        <v>660018</v>
      </c>
      <c r="B25859" s="12">
        <v>590.99379999999996</v>
      </c>
    </row>
    <row r="25860" spans="1:2" x14ac:dyDescent="0.25">
      <c r="A25860">
        <v>5208091</v>
      </c>
      <c r="B25860" s="12">
        <v>1314.7431999999999</v>
      </c>
    </row>
    <row r="25861" spans="1:2" x14ac:dyDescent="0.25">
      <c r="A25861">
        <v>2555823</v>
      </c>
      <c r="B25861" s="12">
        <v>3173.0336000000002</v>
      </c>
    </row>
    <row r="25862" spans="1:2" x14ac:dyDescent="0.25">
      <c r="A25862">
        <v>3270088</v>
      </c>
      <c r="B25862" s="12">
        <v>4564.9047</v>
      </c>
    </row>
    <row r="25863" spans="1:2" x14ac:dyDescent="0.25">
      <c r="A25863">
        <v>4134308</v>
      </c>
      <c r="B25863" s="12">
        <v>15195.7672</v>
      </c>
    </row>
    <row r="25864" spans="1:2" x14ac:dyDescent="0.25">
      <c r="A25864">
        <v>117841</v>
      </c>
      <c r="B25864" s="12">
        <v>1846.0547999999999</v>
      </c>
    </row>
    <row r="25865" spans="1:2" x14ac:dyDescent="0.25">
      <c r="A25865">
        <v>4564068</v>
      </c>
      <c r="B25865" s="12">
        <v>3878.1408000000001</v>
      </c>
    </row>
    <row r="25866" spans="1:2" x14ac:dyDescent="0.25">
      <c r="A25866">
        <v>4811464</v>
      </c>
      <c r="B25866" s="12">
        <v>1471.5884000000001</v>
      </c>
    </row>
    <row r="25867" spans="1:2" x14ac:dyDescent="0.25">
      <c r="A25867">
        <v>541796</v>
      </c>
      <c r="B25867" s="12">
        <v>3549.8314</v>
      </c>
    </row>
    <row r="25868" spans="1:2" x14ac:dyDescent="0.25">
      <c r="A25868">
        <v>177271</v>
      </c>
      <c r="B25868" s="12">
        <v>14204.133599999999</v>
      </c>
    </row>
    <row r="25869" spans="1:2" x14ac:dyDescent="0.25">
      <c r="A25869">
        <v>4814381</v>
      </c>
      <c r="B25869" s="12">
        <v>1334.0456999999999</v>
      </c>
    </row>
    <row r="25870" spans="1:2" x14ac:dyDescent="0.25">
      <c r="A25870">
        <v>4157093</v>
      </c>
      <c r="B25870" s="12">
        <v>59901.731099999997</v>
      </c>
    </row>
    <row r="25871" spans="1:2" x14ac:dyDescent="0.25">
      <c r="A25871">
        <v>126331</v>
      </c>
      <c r="B25871" s="12">
        <v>22739.9673</v>
      </c>
    </row>
    <row r="25872" spans="1:2" x14ac:dyDescent="0.25">
      <c r="A25872">
        <v>3892053</v>
      </c>
      <c r="B25872" s="12">
        <v>12195.249900000001</v>
      </c>
    </row>
    <row r="25873" spans="1:2" x14ac:dyDescent="0.25">
      <c r="A25873">
        <v>1250688</v>
      </c>
      <c r="B25873" s="12">
        <v>67.430099999999996</v>
      </c>
    </row>
    <row r="25874" spans="1:2" x14ac:dyDescent="0.25">
      <c r="A25874">
        <v>3387869</v>
      </c>
      <c r="B25874" s="12">
        <v>657.06209999999999</v>
      </c>
    </row>
    <row r="25875" spans="1:2" x14ac:dyDescent="0.25">
      <c r="A25875">
        <v>4549103</v>
      </c>
      <c r="B25875" s="12">
        <v>5344.0653000000002</v>
      </c>
    </row>
    <row r="25876" spans="1:2" x14ac:dyDescent="0.25">
      <c r="A25876">
        <v>4811487</v>
      </c>
      <c r="B25876" s="12">
        <v>1153.6474000000001</v>
      </c>
    </row>
    <row r="25877" spans="1:2" x14ac:dyDescent="0.25">
      <c r="A25877">
        <v>4319566</v>
      </c>
      <c r="B25877" s="12">
        <v>17022.127</v>
      </c>
    </row>
    <row r="25878" spans="1:2" x14ac:dyDescent="0.25">
      <c r="A25878">
        <v>4532123</v>
      </c>
      <c r="B25878" s="12">
        <v>12147.1945</v>
      </c>
    </row>
    <row r="25879" spans="1:2" x14ac:dyDescent="0.25">
      <c r="A25879">
        <v>3826766</v>
      </c>
      <c r="B25879" s="12">
        <v>795.20309999999995</v>
      </c>
    </row>
    <row r="25880" spans="1:2" x14ac:dyDescent="0.25">
      <c r="A25880">
        <v>4311076</v>
      </c>
      <c r="B25880" s="12">
        <v>4539.8766999999998</v>
      </c>
    </row>
    <row r="25881" spans="1:2" x14ac:dyDescent="0.25">
      <c r="A25881">
        <v>2769711</v>
      </c>
      <c r="B25881" s="12">
        <v>5377.6153999999997</v>
      </c>
    </row>
    <row r="25882" spans="1:2" x14ac:dyDescent="0.25">
      <c r="A25882">
        <v>2540815</v>
      </c>
      <c r="B25882" s="12">
        <v>3720.7901000000002</v>
      </c>
    </row>
    <row r="25883" spans="1:2" x14ac:dyDescent="0.25">
      <c r="A25883">
        <v>2436513</v>
      </c>
      <c r="B25883" s="12">
        <v>11458.0165</v>
      </c>
    </row>
    <row r="25884" spans="1:2" x14ac:dyDescent="0.25">
      <c r="A25884">
        <v>497047</v>
      </c>
      <c r="B25884" s="12">
        <v>3901.0335</v>
      </c>
    </row>
    <row r="25885" spans="1:2" x14ac:dyDescent="0.25">
      <c r="A25885">
        <v>3000150</v>
      </c>
      <c r="B25885" s="12">
        <v>4609.0704999999998</v>
      </c>
    </row>
    <row r="25886" spans="1:2" x14ac:dyDescent="0.25">
      <c r="A25886">
        <v>4033773</v>
      </c>
      <c r="B25886" s="12">
        <v>43037.2742</v>
      </c>
    </row>
    <row r="25887" spans="1:2" x14ac:dyDescent="0.25">
      <c r="A25887">
        <v>2715877</v>
      </c>
      <c r="B25887" s="12">
        <v>7109.2057999999997</v>
      </c>
    </row>
    <row r="25888" spans="1:2" x14ac:dyDescent="0.25">
      <c r="A25888">
        <v>2155157</v>
      </c>
      <c r="B25888" s="12">
        <v>0</v>
      </c>
    </row>
    <row r="25889" spans="1:2" x14ac:dyDescent="0.25">
      <c r="A25889">
        <v>3840234</v>
      </c>
      <c r="B25889" s="12">
        <v>8557.7878999999994</v>
      </c>
    </row>
    <row r="25890" spans="1:2" x14ac:dyDescent="0.25">
      <c r="A25890">
        <v>1480225</v>
      </c>
      <c r="B25890" s="12">
        <v>68676.933699999994</v>
      </c>
    </row>
    <row r="25891" spans="1:2" x14ac:dyDescent="0.25">
      <c r="A25891">
        <v>4070650</v>
      </c>
      <c r="B25891" s="12">
        <v>4074.2723000000001</v>
      </c>
    </row>
    <row r="25892" spans="1:2" x14ac:dyDescent="0.25">
      <c r="A25892">
        <v>1615831</v>
      </c>
      <c r="B25892" s="12">
        <v>391.56079999999997</v>
      </c>
    </row>
    <row r="25893" spans="1:2" x14ac:dyDescent="0.25">
      <c r="A25893">
        <v>1150562</v>
      </c>
      <c r="B25893" s="12">
        <v>12909.3429</v>
      </c>
    </row>
    <row r="25894" spans="1:2" x14ac:dyDescent="0.25">
      <c r="A25894">
        <v>2407608</v>
      </c>
      <c r="B25894" s="12">
        <v>534.23109999999997</v>
      </c>
    </row>
    <row r="25895" spans="1:2" x14ac:dyDescent="0.25">
      <c r="A25895">
        <v>3356826</v>
      </c>
      <c r="B25895" s="12">
        <v>4387.2300999999998</v>
      </c>
    </row>
    <row r="25896" spans="1:2" x14ac:dyDescent="0.25">
      <c r="A25896">
        <v>5065335</v>
      </c>
      <c r="B25896" s="12">
        <v>992.51070000000004</v>
      </c>
    </row>
    <row r="25897" spans="1:2" x14ac:dyDescent="0.25">
      <c r="A25897">
        <v>4699313</v>
      </c>
      <c r="B25897" s="12">
        <v>65.4803</v>
      </c>
    </row>
    <row r="25898" spans="1:2" x14ac:dyDescent="0.25">
      <c r="A25898">
        <v>2671984</v>
      </c>
      <c r="B25898" s="12">
        <v>1977.9953</v>
      </c>
    </row>
    <row r="25899" spans="1:2" x14ac:dyDescent="0.25">
      <c r="A25899">
        <v>2121174</v>
      </c>
      <c r="B25899" s="12">
        <v>7787.3037000000004</v>
      </c>
    </row>
    <row r="25900" spans="1:2" x14ac:dyDescent="0.25">
      <c r="A25900">
        <v>3181764</v>
      </c>
      <c r="B25900" s="12">
        <v>314.29939999999999</v>
      </c>
    </row>
    <row r="25901" spans="1:2" x14ac:dyDescent="0.25">
      <c r="A25901">
        <v>3325522</v>
      </c>
      <c r="B25901" s="12">
        <v>20380.655599999998</v>
      </c>
    </row>
    <row r="25902" spans="1:2" x14ac:dyDescent="0.25">
      <c r="A25902">
        <v>4159987</v>
      </c>
      <c r="B25902" s="12">
        <v>2522.1923999999999</v>
      </c>
    </row>
    <row r="25903" spans="1:2" x14ac:dyDescent="0.25">
      <c r="A25903">
        <v>3495088</v>
      </c>
      <c r="B25903" s="12">
        <v>4122.9979000000003</v>
      </c>
    </row>
    <row r="25904" spans="1:2" x14ac:dyDescent="0.25">
      <c r="A25904">
        <v>2655004</v>
      </c>
      <c r="B25904" s="12">
        <v>506.58240000000001</v>
      </c>
    </row>
    <row r="25905" spans="1:2" x14ac:dyDescent="0.25">
      <c r="A25905">
        <v>5045956</v>
      </c>
      <c r="B25905" s="12">
        <v>886.71259999999995</v>
      </c>
    </row>
    <row r="25906" spans="1:2" x14ac:dyDescent="0.25">
      <c r="A25906">
        <v>4585462</v>
      </c>
      <c r="B25906" s="12">
        <v>2031.4979000000001</v>
      </c>
    </row>
    <row r="25907" spans="1:2" x14ac:dyDescent="0.25">
      <c r="A25907">
        <v>1500245</v>
      </c>
      <c r="B25907" s="12">
        <v>686.26880000000006</v>
      </c>
    </row>
    <row r="25908" spans="1:2" x14ac:dyDescent="0.25">
      <c r="A25908">
        <v>18055258</v>
      </c>
      <c r="B25908" s="12">
        <v>1119.0143</v>
      </c>
    </row>
    <row r="25909" spans="1:2" x14ac:dyDescent="0.25">
      <c r="A25909">
        <v>2220544</v>
      </c>
      <c r="B25909" s="12">
        <v>10959.5535</v>
      </c>
    </row>
    <row r="25910" spans="1:2" x14ac:dyDescent="0.25">
      <c r="A25910">
        <v>2345424</v>
      </c>
      <c r="B25910" s="12">
        <v>2242.8978999999999</v>
      </c>
    </row>
    <row r="25911" spans="1:2" x14ac:dyDescent="0.25">
      <c r="A25911">
        <v>4525</v>
      </c>
      <c r="B25911" s="12">
        <v>918.78719999999998</v>
      </c>
    </row>
    <row r="25912" spans="1:2" x14ac:dyDescent="0.25">
      <c r="A25912">
        <v>18417839</v>
      </c>
      <c r="B25912" s="12">
        <v>865.61479999999995</v>
      </c>
    </row>
    <row r="25913" spans="1:2" x14ac:dyDescent="0.25">
      <c r="A25913">
        <v>5198376</v>
      </c>
      <c r="B25913" s="12">
        <v>1373.3629000000001</v>
      </c>
    </row>
    <row r="25914" spans="1:2" x14ac:dyDescent="0.25">
      <c r="A25914">
        <v>4079260</v>
      </c>
      <c r="B25914" s="12">
        <v>6568.3513999999996</v>
      </c>
    </row>
    <row r="25915" spans="1:2" x14ac:dyDescent="0.25">
      <c r="A25915">
        <v>4572060</v>
      </c>
      <c r="B25915" s="12">
        <v>4613.7749999999996</v>
      </c>
    </row>
    <row r="25916" spans="1:2" x14ac:dyDescent="0.25">
      <c r="A25916">
        <v>4527357</v>
      </c>
      <c r="B25916" s="12">
        <v>2.2593999999999999</v>
      </c>
    </row>
    <row r="25917" spans="1:2" x14ac:dyDescent="0.25">
      <c r="A25917">
        <v>3497315</v>
      </c>
      <c r="B25917" s="12">
        <v>11098.302900000001</v>
      </c>
    </row>
    <row r="25918" spans="1:2" x14ac:dyDescent="0.25">
      <c r="A25918">
        <v>3275389</v>
      </c>
      <c r="B25918" s="12">
        <v>3156.0623999999998</v>
      </c>
    </row>
    <row r="25919" spans="1:2" x14ac:dyDescent="0.25">
      <c r="A25919">
        <v>4580550</v>
      </c>
      <c r="B25919" s="12">
        <v>293.56259999999997</v>
      </c>
    </row>
    <row r="25920" spans="1:2" x14ac:dyDescent="0.25">
      <c r="A25920">
        <v>4786515</v>
      </c>
      <c r="B25920" s="12">
        <v>51.583599999999997</v>
      </c>
    </row>
    <row r="25921" spans="1:2" x14ac:dyDescent="0.25">
      <c r="A25921">
        <v>171887</v>
      </c>
      <c r="B25921" s="12">
        <v>90.787199999999999</v>
      </c>
    </row>
    <row r="25922" spans="1:2" x14ac:dyDescent="0.25">
      <c r="A25922">
        <v>1632453</v>
      </c>
      <c r="B25922" s="12">
        <v>11691.968800000001</v>
      </c>
    </row>
    <row r="25923" spans="1:2" x14ac:dyDescent="0.25">
      <c r="A25923">
        <v>1534772</v>
      </c>
      <c r="B25923" s="12">
        <v>8317.7692999999999</v>
      </c>
    </row>
    <row r="25924" spans="1:2" x14ac:dyDescent="0.25">
      <c r="A25924">
        <v>114781</v>
      </c>
      <c r="B25924" s="12">
        <v>17.301100000000002</v>
      </c>
    </row>
    <row r="25925" spans="1:2" x14ac:dyDescent="0.25">
      <c r="A25925">
        <v>2753444</v>
      </c>
      <c r="B25925" s="12">
        <v>8157.3546999999999</v>
      </c>
    </row>
    <row r="25926" spans="1:2" x14ac:dyDescent="0.25">
      <c r="A25926">
        <v>4194159</v>
      </c>
      <c r="B25926" s="12">
        <v>6549.9360999999999</v>
      </c>
    </row>
    <row r="25927" spans="1:2" x14ac:dyDescent="0.25">
      <c r="A25927">
        <v>2645515</v>
      </c>
      <c r="B25927" s="12">
        <v>530.23869999999999</v>
      </c>
    </row>
    <row r="25928" spans="1:2" x14ac:dyDescent="0.25">
      <c r="A25928">
        <v>124290</v>
      </c>
      <c r="B25928" s="12">
        <v>312.1223</v>
      </c>
    </row>
    <row r="25929" spans="1:2" x14ac:dyDescent="0.25">
      <c r="A25929">
        <v>4838643</v>
      </c>
      <c r="B25929" s="12">
        <v>787.16639999999995</v>
      </c>
    </row>
    <row r="25930" spans="1:2" x14ac:dyDescent="0.25">
      <c r="A25930">
        <v>4552541</v>
      </c>
      <c r="B25930" s="12">
        <v>7962.451</v>
      </c>
    </row>
    <row r="25931" spans="1:2" x14ac:dyDescent="0.25">
      <c r="A25931">
        <v>947062</v>
      </c>
      <c r="B25931" s="12">
        <v>1206.7992999999999</v>
      </c>
    </row>
    <row r="25932" spans="1:2" x14ac:dyDescent="0.25">
      <c r="A25932">
        <v>5261101</v>
      </c>
      <c r="B25932" s="12">
        <v>3067.1323000000002</v>
      </c>
    </row>
    <row r="25933" spans="1:2" x14ac:dyDescent="0.25">
      <c r="A25933">
        <v>2646703</v>
      </c>
      <c r="B25933" s="12">
        <v>6180.3186999999998</v>
      </c>
    </row>
    <row r="25934" spans="1:2" x14ac:dyDescent="0.25">
      <c r="A25934">
        <v>4146562</v>
      </c>
      <c r="B25934" s="12">
        <v>5248.3364000000001</v>
      </c>
    </row>
    <row r="25935" spans="1:2" x14ac:dyDescent="0.25">
      <c r="A25935">
        <v>4959424</v>
      </c>
      <c r="B25935" s="12">
        <v>13346.3387</v>
      </c>
    </row>
    <row r="25936" spans="1:2" x14ac:dyDescent="0.25">
      <c r="A25936">
        <v>585454</v>
      </c>
      <c r="B25936" s="12">
        <v>8860.4397000000008</v>
      </c>
    </row>
    <row r="25937" spans="1:2" x14ac:dyDescent="0.25">
      <c r="A25937">
        <v>54781</v>
      </c>
      <c r="B25937" s="12">
        <v>115.0728</v>
      </c>
    </row>
    <row r="25938" spans="1:2" x14ac:dyDescent="0.25">
      <c r="A25938">
        <v>2629222</v>
      </c>
      <c r="B25938" s="12">
        <v>0</v>
      </c>
    </row>
    <row r="25939" spans="1:2" x14ac:dyDescent="0.25">
      <c r="A25939">
        <v>711714</v>
      </c>
      <c r="B25939" s="12">
        <v>1834.6754000000001</v>
      </c>
    </row>
    <row r="25940" spans="1:2" x14ac:dyDescent="0.25">
      <c r="A25940">
        <v>4798918</v>
      </c>
      <c r="B25940" s="12">
        <v>679.09879999999998</v>
      </c>
    </row>
    <row r="25941" spans="1:2" x14ac:dyDescent="0.25">
      <c r="A25941">
        <v>113075</v>
      </c>
      <c r="B25941" s="12">
        <v>7129.8702999999996</v>
      </c>
    </row>
    <row r="25942" spans="1:2" x14ac:dyDescent="0.25">
      <c r="A25942">
        <v>3398446</v>
      </c>
      <c r="B25942" s="12">
        <v>3116.9519</v>
      </c>
    </row>
    <row r="25943" spans="1:2" x14ac:dyDescent="0.25">
      <c r="A25943">
        <v>2662996</v>
      </c>
      <c r="B25943" s="12">
        <v>1505.4066</v>
      </c>
    </row>
    <row r="25944" spans="1:2" x14ac:dyDescent="0.25">
      <c r="A25944">
        <v>4201129</v>
      </c>
      <c r="B25944" s="12">
        <v>121.1803</v>
      </c>
    </row>
    <row r="25945" spans="1:2" x14ac:dyDescent="0.25">
      <c r="A25945">
        <v>2922440</v>
      </c>
      <c r="B25945" s="12">
        <v>18952.913100000002</v>
      </c>
    </row>
    <row r="25946" spans="1:2" x14ac:dyDescent="0.25">
      <c r="A25946">
        <v>2170428</v>
      </c>
      <c r="B25946" s="12">
        <v>430.63060000000002</v>
      </c>
    </row>
    <row r="25947" spans="1:2" x14ac:dyDescent="0.25">
      <c r="A25947">
        <v>1492253</v>
      </c>
      <c r="B25947" s="12">
        <v>1271.4646</v>
      </c>
    </row>
    <row r="25948" spans="1:2" x14ac:dyDescent="0.25">
      <c r="A25948">
        <v>178270</v>
      </c>
      <c r="B25948" s="12">
        <v>2195.0695999999998</v>
      </c>
    </row>
    <row r="25949" spans="1:2" x14ac:dyDescent="0.25">
      <c r="A25949">
        <v>122083</v>
      </c>
      <c r="B25949" s="12">
        <v>1159.7860000000001</v>
      </c>
    </row>
    <row r="25950" spans="1:2" x14ac:dyDescent="0.25">
      <c r="A25950">
        <v>5270710</v>
      </c>
      <c r="B25950" s="12">
        <v>565.22270000000003</v>
      </c>
    </row>
    <row r="25951" spans="1:2" x14ac:dyDescent="0.25">
      <c r="A25951">
        <v>2597300</v>
      </c>
      <c r="B25951" s="12">
        <v>248.77770000000001</v>
      </c>
    </row>
    <row r="25952" spans="1:2" x14ac:dyDescent="0.25">
      <c r="A25952">
        <v>5464172</v>
      </c>
      <c r="B25952" s="12">
        <v>9305.0079999999998</v>
      </c>
    </row>
    <row r="25953" spans="1:2" x14ac:dyDescent="0.25">
      <c r="A25953">
        <v>1445558</v>
      </c>
      <c r="B25953" s="12">
        <v>25612.8256</v>
      </c>
    </row>
    <row r="25954" spans="1:2" x14ac:dyDescent="0.25">
      <c r="A25954">
        <v>2526872</v>
      </c>
      <c r="B25954" s="12">
        <v>539.66800000000001</v>
      </c>
    </row>
    <row r="25955" spans="1:2" x14ac:dyDescent="0.25">
      <c r="A25955">
        <v>4585313</v>
      </c>
      <c r="B25955" s="12">
        <v>2700.2076000000002</v>
      </c>
    </row>
    <row r="25956" spans="1:2" x14ac:dyDescent="0.25">
      <c r="A25956">
        <v>4718380</v>
      </c>
      <c r="B25956" s="12">
        <v>3792.7078999999999</v>
      </c>
    </row>
    <row r="25957" spans="1:2" x14ac:dyDescent="0.25">
      <c r="A25957">
        <v>5387146</v>
      </c>
      <c r="B25957" s="12">
        <v>3166.0904</v>
      </c>
    </row>
    <row r="25958" spans="1:2" x14ac:dyDescent="0.25">
      <c r="A25958">
        <v>4604500</v>
      </c>
      <c r="B25958" s="12">
        <v>4646.6956</v>
      </c>
    </row>
    <row r="25959" spans="1:2" x14ac:dyDescent="0.25">
      <c r="A25959">
        <v>3903411</v>
      </c>
      <c r="B25959" s="12">
        <v>34430.038099999998</v>
      </c>
    </row>
    <row r="25960" spans="1:2" x14ac:dyDescent="0.25">
      <c r="A25960">
        <v>1819686</v>
      </c>
      <c r="B25960" s="12">
        <v>2195.1934999999999</v>
      </c>
    </row>
    <row r="25961" spans="1:2" x14ac:dyDescent="0.25">
      <c r="A25961">
        <v>5072634</v>
      </c>
      <c r="B25961" s="12">
        <v>7520.8020999999999</v>
      </c>
    </row>
    <row r="25962" spans="1:2" x14ac:dyDescent="0.25">
      <c r="A25962">
        <v>2485627</v>
      </c>
      <c r="B25962" s="12">
        <v>2175.1583999999998</v>
      </c>
    </row>
    <row r="25963" spans="1:2" x14ac:dyDescent="0.25">
      <c r="A25963">
        <v>4539305</v>
      </c>
      <c r="B25963" s="12">
        <v>136.46969999999999</v>
      </c>
    </row>
    <row r="25964" spans="1:2" x14ac:dyDescent="0.25">
      <c r="A25964">
        <v>3900168</v>
      </c>
      <c r="B25964" s="12">
        <v>1555.1436000000001</v>
      </c>
    </row>
    <row r="25965" spans="1:2" x14ac:dyDescent="0.25">
      <c r="A25965">
        <v>2957033</v>
      </c>
      <c r="B25965" s="12">
        <v>22485.6086</v>
      </c>
    </row>
    <row r="25966" spans="1:2" x14ac:dyDescent="0.25">
      <c r="A25966">
        <v>4783790</v>
      </c>
      <c r="B25966" s="12">
        <v>4266.1837999999998</v>
      </c>
    </row>
    <row r="25967" spans="1:2" x14ac:dyDescent="0.25">
      <c r="A25967">
        <v>3234814</v>
      </c>
      <c r="B25967" s="12">
        <v>4544.9004999999997</v>
      </c>
    </row>
    <row r="25968" spans="1:2" x14ac:dyDescent="0.25">
      <c r="A25968">
        <v>2708887</v>
      </c>
      <c r="B25968" s="12">
        <v>0</v>
      </c>
    </row>
    <row r="25969" spans="1:2" x14ac:dyDescent="0.25">
      <c r="A25969">
        <v>17697683</v>
      </c>
      <c r="B25969" s="12">
        <v>123.4087</v>
      </c>
    </row>
    <row r="25970" spans="1:2" x14ac:dyDescent="0.25">
      <c r="A25970">
        <v>5247278</v>
      </c>
      <c r="B25970" s="12">
        <v>24158.610499999999</v>
      </c>
    </row>
    <row r="25971" spans="1:2" x14ac:dyDescent="0.25">
      <c r="A25971">
        <v>4806535</v>
      </c>
      <c r="B25971" s="12">
        <v>2191.3762000000002</v>
      </c>
    </row>
    <row r="25972" spans="1:2" x14ac:dyDescent="0.25">
      <c r="A25972">
        <v>2841384</v>
      </c>
      <c r="B25972" s="12">
        <v>11933.297699999999</v>
      </c>
    </row>
    <row r="25973" spans="1:2" x14ac:dyDescent="0.25">
      <c r="A25973">
        <v>4831003</v>
      </c>
      <c r="B25973" s="12">
        <v>1160.1572000000001</v>
      </c>
    </row>
    <row r="25974" spans="1:2" x14ac:dyDescent="0.25">
      <c r="A25974">
        <v>2072847</v>
      </c>
      <c r="B25974" s="12">
        <v>680.02710000000002</v>
      </c>
    </row>
    <row r="25975" spans="1:2" x14ac:dyDescent="0.25">
      <c r="A25975">
        <v>2592869</v>
      </c>
      <c r="B25975" s="12">
        <v>742.26790000000005</v>
      </c>
    </row>
    <row r="25976" spans="1:2" x14ac:dyDescent="0.25">
      <c r="A25976">
        <v>4753173</v>
      </c>
      <c r="B25976" s="12">
        <v>397.97809999999998</v>
      </c>
    </row>
    <row r="25977" spans="1:2" x14ac:dyDescent="0.25">
      <c r="A25977">
        <v>4071772</v>
      </c>
      <c r="B25977" s="12">
        <v>20204.8999</v>
      </c>
    </row>
    <row r="25978" spans="1:2" x14ac:dyDescent="0.25">
      <c r="A25978">
        <v>1522137</v>
      </c>
      <c r="B25978" s="12">
        <v>1549.7789</v>
      </c>
    </row>
    <row r="25979" spans="1:2" x14ac:dyDescent="0.25">
      <c r="A25979">
        <v>117669</v>
      </c>
      <c r="B25979" s="12">
        <v>12566.3735</v>
      </c>
    </row>
    <row r="25980" spans="1:2" x14ac:dyDescent="0.25">
      <c r="A25980">
        <v>4075602</v>
      </c>
      <c r="B25980" s="12">
        <v>38771.565000000002</v>
      </c>
    </row>
    <row r="25981" spans="1:2" x14ac:dyDescent="0.25">
      <c r="A25981">
        <v>2988454</v>
      </c>
      <c r="B25981" s="12">
        <v>7178.9470000000001</v>
      </c>
    </row>
    <row r="25982" spans="1:2" x14ac:dyDescent="0.25">
      <c r="A25982">
        <v>4154016</v>
      </c>
      <c r="B25982" s="12">
        <v>1133.6744000000001</v>
      </c>
    </row>
    <row r="25983" spans="1:2" x14ac:dyDescent="0.25">
      <c r="A25983">
        <v>4507383</v>
      </c>
      <c r="B25983" s="12">
        <v>2306.1912000000002</v>
      </c>
    </row>
    <row r="25984" spans="1:2" x14ac:dyDescent="0.25">
      <c r="A25984">
        <v>170530</v>
      </c>
      <c r="B25984" s="12">
        <v>727.49440000000004</v>
      </c>
    </row>
    <row r="25985" spans="1:2" x14ac:dyDescent="0.25">
      <c r="A25985">
        <v>227387</v>
      </c>
      <c r="B25985" s="12">
        <v>230.7647</v>
      </c>
    </row>
    <row r="25986" spans="1:2" x14ac:dyDescent="0.25">
      <c r="A25986">
        <v>4818454</v>
      </c>
      <c r="B25986" s="12">
        <v>69661.479800000001</v>
      </c>
    </row>
    <row r="25987" spans="1:2" x14ac:dyDescent="0.25">
      <c r="A25987">
        <v>4754862</v>
      </c>
      <c r="B25987" s="12">
        <v>6170.2700999999997</v>
      </c>
    </row>
    <row r="25988" spans="1:2" x14ac:dyDescent="0.25">
      <c r="A25988">
        <v>5203540</v>
      </c>
      <c r="B25988" s="12">
        <v>325.08010000000002</v>
      </c>
    </row>
    <row r="25989" spans="1:2" x14ac:dyDescent="0.25">
      <c r="A25989">
        <v>175545</v>
      </c>
      <c r="B25989" s="12">
        <v>6484.0329000000002</v>
      </c>
    </row>
    <row r="25990" spans="1:2" x14ac:dyDescent="0.25">
      <c r="A25990">
        <v>2649056</v>
      </c>
      <c r="B25990" s="12">
        <v>2100.8881999999999</v>
      </c>
    </row>
    <row r="25991" spans="1:2" x14ac:dyDescent="0.25">
      <c r="A25991">
        <v>5138631</v>
      </c>
      <c r="B25991" s="12">
        <v>3816.0441999999998</v>
      </c>
    </row>
    <row r="25992" spans="1:2" x14ac:dyDescent="0.25">
      <c r="A25992">
        <v>2088336</v>
      </c>
      <c r="B25992" s="12">
        <v>18946.764500000001</v>
      </c>
    </row>
    <row r="25993" spans="1:2" x14ac:dyDescent="0.25">
      <c r="A25993">
        <v>3939810</v>
      </c>
      <c r="B25993" s="12">
        <v>28697.558300000001</v>
      </c>
    </row>
    <row r="25994" spans="1:2" x14ac:dyDescent="0.25">
      <c r="A25994">
        <v>4028005</v>
      </c>
      <c r="B25994" s="12">
        <v>5704.4696999999996</v>
      </c>
    </row>
    <row r="25995" spans="1:2" x14ac:dyDescent="0.25">
      <c r="A25995">
        <v>3606967</v>
      </c>
      <c r="B25995" s="12">
        <v>28729.581399999999</v>
      </c>
    </row>
    <row r="25996" spans="1:2" x14ac:dyDescent="0.25">
      <c r="A25996">
        <v>145747</v>
      </c>
      <c r="B25996" s="12">
        <v>867.76070000000004</v>
      </c>
    </row>
    <row r="25997" spans="1:2" x14ac:dyDescent="0.25">
      <c r="A25997">
        <v>64691</v>
      </c>
      <c r="B25997" s="12">
        <v>8471.5193999999992</v>
      </c>
    </row>
    <row r="25998" spans="1:2" x14ac:dyDescent="0.25">
      <c r="A25998">
        <v>2394475</v>
      </c>
      <c r="B25998" s="12">
        <v>32588.203099999999</v>
      </c>
    </row>
    <row r="25999" spans="1:2" x14ac:dyDescent="0.25">
      <c r="A25999">
        <v>694920</v>
      </c>
      <c r="B25999" s="12">
        <v>586.0829</v>
      </c>
    </row>
    <row r="26000" spans="1:2" x14ac:dyDescent="0.25">
      <c r="A26000">
        <v>2294587</v>
      </c>
      <c r="B26000" s="12">
        <v>2343.0012999999999</v>
      </c>
    </row>
    <row r="26001" spans="1:2" x14ac:dyDescent="0.25">
      <c r="A26001">
        <v>4304644</v>
      </c>
      <c r="B26001" s="12">
        <v>9092.1947</v>
      </c>
    </row>
    <row r="26002" spans="1:2" x14ac:dyDescent="0.25">
      <c r="A26002">
        <v>3821837</v>
      </c>
      <c r="B26002" s="12">
        <v>2710.0394999999999</v>
      </c>
    </row>
    <row r="26003" spans="1:2" x14ac:dyDescent="0.25">
      <c r="A26003">
        <v>4582087</v>
      </c>
      <c r="B26003" s="12">
        <v>584.75239999999997</v>
      </c>
    </row>
    <row r="26004" spans="1:2" x14ac:dyDescent="0.25">
      <c r="A26004">
        <v>5086789</v>
      </c>
      <c r="B26004" s="12">
        <v>6239.6605</v>
      </c>
    </row>
    <row r="26005" spans="1:2" x14ac:dyDescent="0.25">
      <c r="A26005">
        <v>2479659</v>
      </c>
      <c r="B26005" s="12">
        <v>951.46019999999999</v>
      </c>
    </row>
    <row r="26006" spans="1:2" x14ac:dyDescent="0.25">
      <c r="A26006">
        <v>520459</v>
      </c>
      <c r="B26006" s="12">
        <v>0</v>
      </c>
    </row>
    <row r="26007" spans="1:2" x14ac:dyDescent="0.25">
      <c r="A26007">
        <v>4519468</v>
      </c>
      <c r="B26007" s="12">
        <v>60525.5939</v>
      </c>
    </row>
    <row r="26008" spans="1:2" x14ac:dyDescent="0.25">
      <c r="A26008">
        <v>2236210</v>
      </c>
      <c r="B26008" s="12">
        <v>724.26520000000005</v>
      </c>
    </row>
    <row r="26009" spans="1:2" x14ac:dyDescent="0.25">
      <c r="A26009">
        <v>5025252</v>
      </c>
      <c r="B26009" s="12">
        <v>8672.2520000000004</v>
      </c>
    </row>
    <row r="26010" spans="1:2" x14ac:dyDescent="0.25">
      <c r="A26010">
        <v>4589023</v>
      </c>
      <c r="B26010" s="12">
        <v>2596.4726999999998</v>
      </c>
    </row>
    <row r="26011" spans="1:2" x14ac:dyDescent="0.25">
      <c r="A26011">
        <v>1510152</v>
      </c>
      <c r="B26011" s="12">
        <v>811.08069999999998</v>
      </c>
    </row>
    <row r="26012" spans="1:2" x14ac:dyDescent="0.25">
      <c r="A26012">
        <v>4576474</v>
      </c>
      <c r="B26012" s="12">
        <v>0</v>
      </c>
    </row>
    <row r="26013" spans="1:2" x14ac:dyDescent="0.25">
      <c r="A26013">
        <v>4574553</v>
      </c>
      <c r="B26013" s="12">
        <v>889.83839999999998</v>
      </c>
    </row>
    <row r="26014" spans="1:2" x14ac:dyDescent="0.25">
      <c r="A26014">
        <v>2498159</v>
      </c>
      <c r="B26014" s="12">
        <v>2787.3013999999998</v>
      </c>
    </row>
    <row r="26015" spans="1:2" x14ac:dyDescent="0.25">
      <c r="A26015">
        <v>2654406</v>
      </c>
      <c r="B26015" s="12">
        <v>2143.7954</v>
      </c>
    </row>
    <row r="26016" spans="1:2" x14ac:dyDescent="0.25">
      <c r="A26016">
        <v>4018997</v>
      </c>
      <c r="B26016" s="12">
        <v>30055.910199999998</v>
      </c>
    </row>
    <row r="26017" spans="1:2" x14ac:dyDescent="0.25">
      <c r="A26017">
        <v>857115</v>
      </c>
      <c r="B26017" s="12">
        <v>4032.1694000000002</v>
      </c>
    </row>
    <row r="26018" spans="1:2" x14ac:dyDescent="0.25">
      <c r="A26018">
        <v>75471</v>
      </c>
      <c r="B26018" s="12">
        <v>25045.611799999999</v>
      </c>
    </row>
    <row r="26019" spans="1:2" x14ac:dyDescent="0.25">
      <c r="A26019">
        <v>4111065</v>
      </c>
      <c r="B26019" s="12">
        <v>12982.4059</v>
      </c>
    </row>
    <row r="26020" spans="1:2" x14ac:dyDescent="0.25">
      <c r="A26020">
        <v>291480</v>
      </c>
      <c r="B26020" s="12">
        <v>872.27949999999998</v>
      </c>
    </row>
    <row r="26021" spans="1:2" x14ac:dyDescent="0.25">
      <c r="A26021">
        <v>1105092</v>
      </c>
      <c r="B26021" s="12">
        <v>4752.1841000000004</v>
      </c>
    </row>
    <row r="26022" spans="1:2" x14ac:dyDescent="0.25">
      <c r="A26022">
        <v>696540</v>
      </c>
      <c r="B26022" s="12">
        <v>13580.260200000001</v>
      </c>
    </row>
    <row r="26023" spans="1:2" x14ac:dyDescent="0.25">
      <c r="A26023">
        <v>4033753</v>
      </c>
      <c r="B26023" s="12">
        <v>4993.8226000000004</v>
      </c>
    </row>
    <row r="26024" spans="1:2" x14ac:dyDescent="0.25">
      <c r="A26024">
        <v>4066711</v>
      </c>
      <c r="B26024" s="12">
        <v>742.07190000000003</v>
      </c>
    </row>
    <row r="26025" spans="1:2" x14ac:dyDescent="0.25">
      <c r="A26025">
        <v>4646415</v>
      </c>
      <c r="B26025" s="12">
        <v>2433.4686000000002</v>
      </c>
    </row>
    <row r="26026" spans="1:2" x14ac:dyDescent="0.25">
      <c r="A26026">
        <v>3841459</v>
      </c>
      <c r="B26026" s="12">
        <v>1914.9188999999999</v>
      </c>
    </row>
    <row r="26027" spans="1:2" x14ac:dyDescent="0.25">
      <c r="A26027">
        <v>5041196</v>
      </c>
      <c r="B26027" s="12">
        <v>33017.409599999999</v>
      </c>
    </row>
    <row r="26028" spans="1:2" x14ac:dyDescent="0.25">
      <c r="A26028">
        <v>4333423</v>
      </c>
      <c r="B26028" s="12">
        <v>1478.8824</v>
      </c>
    </row>
    <row r="26029" spans="1:2" x14ac:dyDescent="0.25">
      <c r="A26029">
        <v>5115067</v>
      </c>
      <c r="B26029" s="12">
        <v>3227.6504</v>
      </c>
    </row>
    <row r="26030" spans="1:2" x14ac:dyDescent="0.25">
      <c r="A26030">
        <v>4584981</v>
      </c>
      <c r="B26030" s="12">
        <v>45450.646000000001</v>
      </c>
    </row>
    <row r="26031" spans="1:2" x14ac:dyDescent="0.25">
      <c r="A26031">
        <v>2572179</v>
      </c>
      <c r="B26031" s="12">
        <v>2161.1585</v>
      </c>
    </row>
    <row r="26032" spans="1:2" x14ac:dyDescent="0.25">
      <c r="A26032">
        <v>2703391</v>
      </c>
      <c r="B26032" s="12">
        <v>6618.1606000000002</v>
      </c>
    </row>
    <row r="26033" spans="1:2" x14ac:dyDescent="0.25">
      <c r="A26033">
        <v>2902921</v>
      </c>
      <c r="B26033" s="12">
        <v>211.3588</v>
      </c>
    </row>
    <row r="26034" spans="1:2" x14ac:dyDescent="0.25">
      <c r="A26034">
        <v>515696</v>
      </c>
      <c r="B26034" s="12">
        <v>1024.74</v>
      </c>
    </row>
    <row r="26035" spans="1:2" x14ac:dyDescent="0.25">
      <c r="A26035">
        <v>4521738</v>
      </c>
      <c r="B26035" s="12">
        <v>11096.6937</v>
      </c>
    </row>
    <row r="26036" spans="1:2" x14ac:dyDescent="0.25">
      <c r="A26036">
        <v>4111414</v>
      </c>
      <c r="B26036" s="12">
        <v>5338.5253000000002</v>
      </c>
    </row>
    <row r="26037" spans="1:2" x14ac:dyDescent="0.25">
      <c r="A26037">
        <v>4219712</v>
      </c>
      <c r="B26037" s="12">
        <v>3275.3236999999999</v>
      </c>
    </row>
    <row r="26038" spans="1:2" x14ac:dyDescent="0.25">
      <c r="A26038">
        <v>2372400</v>
      </c>
      <c r="B26038" s="12">
        <v>15797.562599999999</v>
      </c>
    </row>
    <row r="26039" spans="1:2" x14ac:dyDescent="0.25">
      <c r="A26039">
        <v>54764</v>
      </c>
      <c r="B26039" s="12">
        <v>327.74189999999999</v>
      </c>
    </row>
    <row r="26040" spans="1:2" x14ac:dyDescent="0.25">
      <c r="A26040">
        <v>4088938</v>
      </c>
      <c r="B26040" s="12">
        <v>3948.5936000000002</v>
      </c>
    </row>
    <row r="26041" spans="1:2" x14ac:dyDescent="0.25">
      <c r="A26041">
        <v>3732059</v>
      </c>
      <c r="B26041" s="12">
        <v>1463.954</v>
      </c>
    </row>
    <row r="26042" spans="1:2" x14ac:dyDescent="0.25">
      <c r="A26042">
        <v>4563321</v>
      </c>
      <c r="B26042" s="12">
        <v>2392.4494</v>
      </c>
    </row>
    <row r="26043" spans="1:2" x14ac:dyDescent="0.25">
      <c r="A26043">
        <v>4819539</v>
      </c>
      <c r="B26043" s="12">
        <v>34570.355900000002</v>
      </c>
    </row>
    <row r="26044" spans="1:2" x14ac:dyDescent="0.25">
      <c r="A26044">
        <v>2752625</v>
      </c>
      <c r="B26044" s="12">
        <v>0</v>
      </c>
    </row>
    <row r="26045" spans="1:2" x14ac:dyDescent="0.25">
      <c r="A26045">
        <v>4336818</v>
      </c>
      <c r="B26045" s="12">
        <v>2957.7750999999998</v>
      </c>
    </row>
    <row r="26046" spans="1:2" x14ac:dyDescent="0.25">
      <c r="A26046">
        <v>2828632</v>
      </c>
      <c r="B26046" s="12">
        <v>2214.6095999999998</v>
      </c>
    </row>
    <row r="26047" spans="1:2" x14ac:dyDescent="0.25">
      <c r="A26047">
        <v>1497835</v>
      </c>
      <c r="B26047" s="12">
        <v>2494.9045999999998</v>
      </c>
    </row>
    <row r="26048" spans="1:2" x14ac:dyDescent="0.25">
      <c r="A26048">
        <v>3687854</v>
      </c>
      <c r="B26048" s="12">
        <v>4258.0027</v>
      </c>
    </row>
    <row r="26049" spans="1:2" x14ac:dyDescent="0.25">
      <c r="A26049">
        <v>1296802</v>
      </c>
      <c r="B26049" s="12">
        <v>3194.4924000000001</v>
      </c>
    </row>
    <row r="26050" spans="1:2" x14ac:dyDescent="0.25">
      <c r="A26050">
        <v>4675778</v>
      </c>
      <c r="B26050" s="12">
        <v>262.23059999999998</v>
      </c>
    </row>
    <row r="26051" spans="1:2" x14ac:dyDescent="0.25">
      <c r="A26051">
        <v>82375</v>
      </c>
      <c r="B26051" s="12">
        <v>498.76220000000001</v>
      </c>
    </row>
    <row r="26052" spans="1:2" x14ac:dyDescent="0.25">
      <c r="A26052">
        <v>4954644</v>
      </c>
      <c r="B26052" s="12">
        <v>25.8124</v>
      </c>
    </row>
    <row r="26053" spans="1:2" x14ac:dyDescent="0.25">
      <c r="A26053">
        <v>1012672</v>
      </c>
      <c r="B26053" s="12">
        <v>2210.2456000000002</v>
      </c>
    </row>
    <row r="26054" spans="1:2" x14ac:dyDescent="0.25">
      <c r="A26054">
        <v>1511423</v>
      </c>
      <c r="B26054" s="12">
        <v>187.5992</v>
      </c>
    </row>
    <row r="26055" spans="1:2" x14ac:dyDescent="0.25">
      <c r="A26055">
        <v>4539156</v>
      </c>
      <c r="B26055" s="12">
        <v>7513.8589000000002</v>
      </c>
    </row>
    <row r="26056" spans="1:2" x14ac:dyDescent="0.25">
      <c r="A26056">
        <v>707838</v>
      </c>
      <c r="B26056" s="12">
        <v>2585.8982999999998</v>
      </c>
    </row>
    <row r="26057" spans="1:2" x14ac:dyDescent="0.25">
      <c r="A26057">
        <v>4850439</v>
      </c>
      <c r="B26057" s="12">
        <v>2168.8755000000001</v>
      </c>
    </row>
    <row r="26058" spans="1:2" x14ac:dyDescent="0.25">
      <c r="A26058">
        <v>2698459</v>
      </c>
      <c r="B26058" s="12">
        <v>29618.0272</v>
      </c>
    </row>
    <row r="26059" spans="1:2" x14ac:dyDescent="0.25">
      <c r="A26059">
        <v>4799001</v>
      </c>
      <c r="B26059" s="12">
        <v>392.42779999999999</v>
      </c>
    </row>
    <row r="26060" spans="1:2" x14ac:dyDescent="0.25">
      <c r="A26060">
        <v>18067343</v>
      </c>
      <c r="B26060" s="12">
        <v>1437.4503999999999</v>
      </c>
    </row>
    <row r="26061" spans="1:2" x14ac:dyDescent="0.25">
      <c r="A26061">
        <v>4687328</v>
      </c>
      <c r="B26061" s="12">
        <v>3915.0641000000001</v>
      </c>
    </row>
    <row r="26062" spans="1:2" x14ac:dyDescent="0.25">
      <c r="A26062">
        <v>1504974</v>
      </c>
      <c r="B26062" s="12">
        <v>2690.1898999999999</v>
      </c>
    </row>
    <row r="26063" spans="1:2" x14ac:dyDescent="0.25">
      <c r="A26063">
        <v>467246</v>
      </c>
      <c r="B26063" s="12">
        <v>11733.277</v>
      </c>
    </row>
    <row r="26064" spans="1:2" x14ac:dyDescent="0.25">
      <c r="A26064">
        <v>1620654</v>
      </c>
      <c r="B26064" s="12">
        <v>245.14609999999999</v>
      </c>
    </row>
    <row r="26065" spans="1:2" x14ac:dyDescent="0.25">
      <c r="A26065">
        <v>17968806</v>
      </c>
      <c r="B26065" s="12">
        <v>64.397000000000006</v>
      </c>
    </row>
    <row r="26066" spans="1:2" x14ac:dyDescent="0.25">
      <c r="A26066">
        <v>4964488</v>
      </c>
      <c r="B26066" s="12">
        <v>203.31180000000001</v>
      </c>
    </row>
    <row r="26067" spans="1:2" x14ac:dyDescent="0.25">
      <c r="A26067">
        <v>2518365</v>
      </c>
      <c r="B26067" s="12">
        <v>2893.7390999999998</v>
      </c>
    </row>
    <row r="26068" spans="1:2" x14ac:dyDescent="0.25">
      <c r="A26068">
        <v>4063382</v>
      </c>
      <c r="B26068" s="12">
        <v>3441.9391000000001</v>
      </c>
    </row>
    <row r="26069" spans="1:2" x14ac:dyDescent="0.25">
      <c r="A26069">
        <v>1398044</v>
      </c>
      <c r="B26069" s="12">
        <v>82920.497600000002</v>
      </c>
    </row>
    <row r="26070" spans="1:2" x14ac:dyDescent="0.25">
      <c r="A26070">
        <v>2230345</v>
      </c>
      <c r="B26070" s="12">
        <v>16328.9771</v>
      </c>
    </row>
    <row r="26071" spans="1:2" x14ac:dyDescent="0.25">
      <c r="A26071">
        <v>4553477</v>
      </c>
      <c r="B26071" s="12">
        <v>12465.5481</v>
      </c>
    </row>
    <row r="26072" spans="1:2" x14ac:dyDescent="0.25">
      <c r="A26072">
        <v>3679433</v>
      </c>
      <c r="B26072" s="12">
        <v>2905.6136999999999</v>
      </c>
    </row>
    <row r="26073" spans="1:2" x14ac:dyDescent="0.25">
      <c r="A26073">
        <v>311818</v>
      </c>
      <c r="B26073" s="12">
        <v>5732.4075000000003</v>
      </c>
    </row>
    <row r="26074" spans="1:2" x14ac:dyDescent="0.25">
      <c r="A26074">
        <v>4353111</v>
      </c>
      <c r="B26074" s="12">
        <v>745.90970000000004</v>
      </c>
    </row>
    <row r="26075" spans="1:2" x14ac:dyDescent="0.25">
      <c r="A26075">
        <v>4742396</v>
      </c>
      <c r="B26075" s="12">
        <v>2249.6246000000001</v>
      </c>
    </row>
    <row r="26076" spans="1:2" x14ac:dyDescent="0.25">
      <c r="A26076">
        <v>5202203</v>
      </c>
      <c r="B26076" s="12">
        <v>1714.7950000000001</v>
      </c>
    </row>
    <row r="26077" spans="1:2" x14ac:dyDescent="0.25">
      <c r="A26077">
        <v>3967221</v>
      </c>
      <c r="B26077" s="12">
        <v>2923.2860999999998</v>
      </c>
    </row>
    <row r="26078" spans="1:2" x14ac:dyDescent="0.25">
      <c r="A26078">
        <v>4510291</v>
      </c>
      <c r="B26078" s="12">
        <v>2064.46</v>
      </c>
    </row>
    <row r="26079" spans="1:2" x14ac:dyDescent="0.25">
      <c r="A26079">
        <v>1300546</v>
      </c>
      <c r="B26079" s="12">
        <v>0</v>
      </c>
    </row>
    <row r="26080" spans="1:2" x14ac:dyDescent="0.25">
      <c r="A26080">
        <v>335602</v>
      </c>
      <c r="B26080" s="12">
        <v>155211.82490000001</v>
      </c>
    </row>
    <row r="26081" spans="1:2" x14ac:dyDescent="0.25">
      <c r="A26081">
        <v>5542586</v>
      </c>
      <c r="B26081" s="12">
        <v>1622.6561999999999</v>
      </c>
    </row>
    <row r="26082" spans="1:2" x14ac:dyDescent="0.25">
      <c r="A26082">
        <v>5363448</v>
      </c>
      <c r="B26082" s="12">
        <v>21858.392800000001</v>
      </c>
    </row>
    <row r="26083" spans="1:2" x14ac:dyDescent="0.25">
      <c r="A26083">
        <v>4541595</v>
      </c>
      <c r="B26083" s="12">
        <v>10882.559499999999</v>
      </c>
    </row>
    <row r="26084" spans="1:2" x14ac:dyDescent="0.25">
      <c r="A26084">
        <v>3545496</v>
      </c>
      <c r="B26084" s="12">
        <v>3061.2518</v>
      </c>
    </row>
    <row r="26085" spans="1:2" x14ac:dyDescent="0.25">
      <c r="A26085">
        <v>356976</v>
      </c>
      <c r="B26085" s="12">
        <v>9620.4626000000007</v>
      </c>
    </row>
    <row r="26086" spans="1:2" x14ac:dyDescent="0.25">
      <c r="A26086">
        <v>4535910</v>
      </c>
      <c r="B26086" s="12">
        <v>1494.636</v>
      </c>
    </row>
    <row r="26087" spans="1:2" x14ac:dyDescent="0.25">
      <c r="A26087">
        <v>5352350</v>
      </c>
      <c r="B26087" s="12">
        <v>38781.768300000003</v>
      </c>
    </row>
    <row r="26088" spans="1:2" x14ac:dyDescent="0.25">
      <c r="A26088">
        <v>3991002</v>
      </c>
      <c r="B26088" s="12">
        <v>1633.4374</v>
      </c>
    </row>
    <row r="26089" spans="1:2" x14ac:dyDescent="0.25">
      <c r="A26089">
        <v>5449416</v>
      </c>
      <c r="B26089" s="12">
        <v>229.5162</v>
      </c>
    </row>
    <row r="26090" spans="1:2" x14ac:dyDescent="0.25">
      <c r="A26090">
        <v>4951249</v>
      </c>
      <c r="B26090" s="12">
        <v>22606.727200000001</v>
      </c>
    </row>
    <row r="26091" spans="1:2" x14ac:dyDescent="0.25">
      <c r="A26091">
        <v>4838039</v>
      </c>
      <c r="B26091" s="12">
        <v>1423.1307999999999</v>
      </c>
    </row>
    <row r="26092" spans="1:2" x14ac:dyDescent="0.25">
      <c r="A26092">
        <v>2198755</v>
      </c>
      <c r="B26092" s="12">
        <v>2013.1445000000001</v>
      </c>
    </row>
    <row r="26093" spans="1:2" x14ac:dyDescent="0.25">
      <c r="A26093">
        <v>5582079</v>
      </c>
      <c r="B26093" s="12">
        <v>512.66920000000005</v>
      </c>
    </row>
    <row r="26094" spans="1:2" x14ac:dyDescent="0.25">
      <c r="A26094">
        <v>1021563</v>
      </c>
      <c r="B26094" s="12">
        <v>51.583599999999997</v>
      </c>
    </row>
    <row r="26095" spans="1:2" x14ac:dyDescent="0.25">
      <c r="A26095">
        <v>3522084</v>
      </c>
      <c r="B26095" s="12">
        <v>973.8578</v>
      </c>
    </row>
    <row r="26096" spans="1:2" x14ac:dyDescent="0.25">
      <c r="A26096">
        <v>150510</v>
      </c>
      <c r="B26096" s="12">
        <v>0</v>
      </c>
    </row>
    <row r="26097" spans="1:2" x14ac:dyDescent="0.25">
      <c r="A26097">
        <v>18098415</v>
      </c>
      <c r="B26097" s="12">
        <v>13699.8001</v>
      </c>
    </row>
    <row r="26098" spans="1:2" x14ac:dyDescent="0.25">
      <c r="A26098">
        <v>543519</v>
      </c>
      <c r="B26098" s="12">
        <v>1414.1035999999999</v>
      </c>
    </row>
    <row r="26099" spans="1:2" x14ac:dyDescent="0.25">
      <c r="A26099">
        <v>2320206</v>
      </c>
      <c r="B26099" s="12">
        <v>5206.4917999999998</v>
      </c>
    </row>
    <row r="26100" spans="1:2" x14ac:dyDescent="0.25">
      <c r="A26100">
        <v>4111500</v>
      </c>
      <c r="B26100" s="12">
        <v>651.75930000000005</v>
      </c>
    </row>
    <row r="26101" spans="1:2" x14ac:dyDescent="0.25">
      <c r="A26101">
        <v>1086091</v>
      </c>
      <c r="B26101" s="12">
        <v>807.20150000000001</v>
      </c>
    </row>
    <row r="26102" spans="1:2" x14ac:dyDescent="0.25">
      <c r="A26102">
        <v>1570235</v>
      </c>
      <c r="B26102" s="12">
        <v>4613.1458000000002</v>
      </c>
    </row>
    <row r="26103" spans="1:2" x14ac:dyDescent="0.25">
      <c r="A26103">
        <v>743885</v>
      </c>
      <c r="B26103" s="12">
        <v>1345.5388</v>
      </c>
    </row>
    <row r="26104" spans="1:2" x14ac:dyDescent="0.25">
      <c r="A26104">
        <v>3964865</v>
      </c>
      <c r="B26104" s="12">
        <v>392.2627</v>
      </c>
    </row>
    <row r="26105" spans="1:2" x14ac:dyDescent="0.25">
      <c r="A26105">
        <v>2657715</v>
      </c>
      <c r="B26105" s="12">
        <v>4325.6184999999996</v>
      </c>
    </row>
    <row r="26106" spans="1:2" x14ac:dyDescent="0.25">
      <c r="A26106">
        <v>4548479</v>
      </c>
      <c r="B26106" s="12">
        <v>1629.6303</v>
      </c>
    </row>
    <row r="26107" spans="1:2" x14ac:dyDescent="0.25">
      <c r="A26107">
        <v>2861590</v>
      </c>
      <c r="B26107" s="12">
        <v>25496.7418</v>
      </c>
    </row>
    <row r="26108" spans="1:2" x14ac:dyDescent="0.25">
      <c r="A26108">
        <v>661492</v>
      </c>
      <c r="B26108" s="12">
        <v>497.81310000000002</v>
      </c>
    </row>
    <row r="26109" spans="1:2" x14ac:dyDescent="0.25">
      <c r="A26109">
        <v>166285</v>
      </c>
      <c r="B26109" s="12">
        <v>2501.4766</v>
      </c>
    </row>
    <row r="26110" spans="1:2" x14ac:dyDescent="0.25">
      <c r="A26110">
        <v>601398</v>
      </c>
      <c r="B26110" s="12">
        <v>301.73340000000002</v>
      </c>
    </row>
    <row r="26111" spans="1:2" x14ac:dyDescent="0.25">
      <c r="A26111">
        <v>904311</v>
      </c>
      <c r="B26111" s="12">
        <v>138.90430000000001</v>
      </c>
    </row>
    <row r="26112" spans="1:2" x14ac:dyDescent="0.25">
      <c r="A26112">
        <v>5011163</v>
      </c>
      <c r="B26112" s="12">
        <v>8753.1558999999997</v>
      </c>
    </row>
    <row r="26113" spans="1:2" x14ac:dyDescent="0.25">
      <c r="A26113">
        <v>4893774</v>
      </c>
      <c r="B26113" s="12">
        <v>724.63670000000002</v>
      </c>
    </row>
    <row r="26114" spans="1:2" x14ac:dyDescent="0.25">
      <c r="A26114">
        <v>2715064</v>
      </c>
      <c r="B26114" s="12">
        <v>3607.3163</v>
      </c>
    </row>
    <row r="26115" spans="1:2" x14ac:dyDescent="0.25">
      <c r="A26115">
        <v>4540367</v>
      </c>
      <c r="B26115" s="12">
        <v>3704.4690999999998</v>
      </c>
    </row>
    <row r="26116" spans="1:2" x14ac:dyDescent="0.25">
      <c r="A26116">
        <v>3352827</v>
      </c>
      <c r="B26116" s="12">
        <v>6092.5337</v>
      </c>
    </row>
    <row r="26117" spans="1:2" x14ac:dyDescent="0.25">
      <c r="A26117">
        <v>4676422</v>
      </c>
      <c r="B26117" s="12">
        <v>2066.1106</v>
      </c>
    </row>
    <row r="26118" spans="1:2" x14ac:dyDescent="0.25">
      <c r="A26118">
        <v>17749130</v>
      </c>
      <c r="B26118" s="12">
        <v>336.52140000000003</v>
      </c>
    </row>
    <row r="26119" spans="1:2" x14ac:dyDescent="0.25">
      <c r="A26119">
        <v>144436</v>
      </c>
      <c r="B26119" s="12">
        <v>334.00409999999999</v>
      </c>
    </row>
    <row r="26120" spans="1:2" x14ac:dyDescent="0.25">
      <c r="A26120">
        <v>4950021</v>
      </c>
      <c r="B26120" s="12">
        <v>644.51689999999996</v>
      </c>
    </row>
    <row r="26121" spans="1:2" x14ac:dyDescent="0.25">
      <c r="A26121">
        <v>2849648</v>
      </c>
      <c r="B26121" s="12">
        <v>5668.2993999999999</v>
      </c>
    </row>
    <row r="26122" spans="1:2" x14ac:dyDescent="0.25">
      <c r="A26122">
        <v>18375947</v>
      </c>
      <c r="B26122" s="12">
        <v>2777.8823000000002</v>
      </c>
    </row>
    <row r="26123" spans="1:2" x14ac:dyDescent="0.25">
      <c r="A26123">
        <v>2653610</v>
      </c>
      <c r="B26123" s="12">
        <v>1626.329</v>
      </c>
    </row>
    <row r="26124" spans="1:2" x14ac:dyDescent="0.25">
      <c r="A26124">
        <v>17861089</v>
      </c>
      <c r="B26124" s="12">
        <v>17223.4787</v>
      </c>
    </row>
    <row r="26125" spans="1:2" x14ac:dyDescent="0.25">
      <c r="A26125">
        <v>2771569</v>
      </c>
      <c r="B26125" s="12">
        <v>959.37310000000002</v>
      </c>
    </row>
    <row r="26126" spans="1:2" x14ac:dyDescent="0.25">
      <c r="A26126">
        <v>4584921</v>
      </c>
      <c r="B26126" s="12">
        <v>1485.1548</v>
      </c>
    </row>
    <row r="26127" spans="1:2" x14ac:dyDescent="0.25">
      <c r="A26127">
        <v>2506775</v>
      </c>
      <c r="B26127" s="12">
        <v>1961.0139999999999</v>
      </c>
    </row>
    <row r="26128" spans="1:2" x14ac:dyDescent="0.25">
      <c r="A26128">
        <v>4166877</v>
      </c>
      <c r="B26128" s="12">
        <v>6040.1040999999996</v>
      </c>
    </row>
    <row r="26129" spans="1:2" x14ac:dyDescent="0.25">
      <c r="A26129">
        <v>148615</v>
      </c>
      <c r="B26129" s="12">
        <v>2367.0599000000002</v>
      </c>
    </row>
    <row r="26130" spans="1:2" x14ac:dyDescent="0.25">
      <c r="A26130">
        <v>2736504</v>
      </c>
      <c r="B26130" s="12">
        <v>1832.4468999999999</v>
      </c>
    </row>
    <row r="26131" spans="1:2" x14ac:dyDescent="0.25">
      <c r="A26131">
        <v>3014700</v>
      </c>
      <c r="B26131" s="12">
        <v>23547.385600000001</v>
      </c>
    </row>
    <row r="26132" spans="1:2" x14ac:dyDescent="0.25">
      <c r="A26132">
        <v>2761808</v>
      </c>
      <c r="B26132" s="12">
        <v>426.67939999999999</v>
      </c>
    </row>
    <row r="26133" spans="1:2" x14ac:dyDescent="0.25">
      <c r="A26133">
        <v>101917</v>
      </c>
      <c r="B26133" s="12">
        <v>15385.5226</v>
      </c>
    </row>
    <row r="26134" spans="1:2" x14ac:dyDescent="0.25">
      <c r="A26134">
        <v>4089565</v>
      </c>
      <c r="B26134" s="12">
        <v>5812.1145999999999</v>
      </c>
    </row>
    <row r="26135" spans="1:2" x14ac:dyDescent="0.25">
      <c r="A26135">
        <v>1565612</v>
      </c>
      <c r="B26135" s="12">
        <v>11147.3385</v>
      </c>
    </row>
    <row r="26136" spans="1:2" x14ac:dyDescent="0.25">
      <c r="A26136">
        <v>454033</v>
      </c>
      <c r="B26136" s="12">
        <v>237.8006</v>
      </c>
    </row>
    <row r="26137" spans="1:2" x14ac:dyDescent="0.25">
      <c r="A26137">
        <v>3173254</v>
      </c>
      <c r="B26137" s="12">
        <v>5128.2599</v>
      </c>
    </row>
    <row r="26138" spans="1:2" x14ac:dyDescent="0.25">
      <c r="A26138">
        <v>2523958</v>
      </c>
      <c r="B26138" s="12">
        <v>40498.151899999997</v>
      </c>
    </row>
    <row r="26139" spans="1:2" x14ac:dyDescent="0.25">
      <c r="A26139">
        <v>173115</v>
      </c>
      <c r="B26139" s="12">
        <v>2515.7547</v>
      </c>
    </row>
    <row r="26140" spans="1:2" x14ac:dyDescent="0.25">
      <c r="A26140">
        <v>3211459</v>
      </c>
      <c r="B26140" s="12">
        <v>34031.3894</v>
      </c>
    </row>
    <row r="26141" spans="1:2" x14ac:dyDescent="0.25">
      <c r="A26141">
        <v>3605201</v>
      </c>
      <c r="B26141" s="12">
        <v>397.13209999999998</v>
      </c>
    </row>
    <row r="26142" spans="1:2" x14ac:dyDescent="0.25">
      <c r="A26142">
        <v>4834106</v>
      </c>
      <c r="B26142" s="12">
        <v>5755.5685999999996</v>
      </c>
    </row>
    <row r="26143" spans="1:2" x14ac:dyDescent="0.25">
      <c r="A26143">
        <v>3981951</v>
      </c>
      <c r="B26143" s="12">
        <v>2294.1206999999999</v>
      </c>
    </row>
    <row r="26144" spans="1:2" x14ac:dyDescent="0.25">
      <c r="A26144">
        <v>5321155</v>
      </c>
      <c r="B26144" s="12">
        <v>1307.5627999999999</v>
      </c>
    </row>
    <row r="26145" spans="1:2" x14ac:dyDescent="0.25">
      <c r="A26145">
        <v>780613</v>
      </c>
      <c r="B26145" s="12">
        <v>374.3734</v>
      </c>
    </row>
    <row r="26146" spans="1:2" x14ac:dyDescent="0.25">
      <c r="A26146">
        <v>4777166</v>
      </c>
      <c r="B26146" s="12">
        <v>1505.4583</v>
      </c>
    </row>
    <row r="26147" spans="1:2" x14ac:dyDescent="0.25">
      <c r="A26147">
        <v>154380</v>
      </c>
      <c r="B26147" s="12">
        <v>476.8288</v>
      </c>
    </row>
    <row r="26148" spans="1:2" x14ac:dyDescent="0.25">
      <c r="A26148">
        <v>4821869</v>
      </c>
      <c r="B26148" s="12">
        <v>924.04880000000003</v>
      </c>
    </row>
    <row r="26149" spans="1:2" x14ac:dyDescent="0.25">
      <c r="A26149">
        <v>4805825</v>
      </c>
      <c r="B26149" s="12">
        <v>20106.282299999999</v>
      </c>
    </row>
    <row r="26150" spans="1:2" x14ac:dyDescent="0.25">
      <c r="A26150">
        <v>4744557</v>
      </c>
      <c r="B26150" s="12">
        <v>390.2199</v>
      </c>
    </row>
    <row r="26151" spans="1:2" x14ac:dyDescent="0.25">
      <c r="A26151">
        <v>2122591</v>
      </c>
      <c r="B26151" s="12">
        <v>1898.9176</v>
      </c>
    </row>
    <row r="26152" spans="1:2" x14ac:dyDescent="0.25">
      <c r="A26152">
        <v>4801497</v>
      </c>
      <c r="B26152" s="12">
        <v>19868.223699999999</v>
      </c>
    </row>
    <row r="26153" spans="1:2" x14ac:dyDescent="0.25">
      <c r="A26153">
        <v>4569126</v>
      </c>
      <c r="B26153" s="12">
        <v>398.3288</v>
      </c>
    </row>
    <row r="26154" spans="1:2" x14ac:dyDescent="0.25">
      <c r="A26154">
        <v>4613531</v>
      </c>
      <c r="B26154" s="12">
        <v>1037.9143999999999</v>
      </c>
    </row>
    <row r="26155" spans="1:2" x14ac:dyDescent="0.25">
      <c r="A26155">
        <v>4122403</v>
      </c>
      <c r="B26155" s="12">
        <v>601.50649999999996</v>
      </c>
    </row>
    <row r="26156" spans="1:2" x14ac:dyDescent="0.25">
      <c r="A26156">
        <v>2823860</v>
      </c>
      <c r="B26156" s="12">
        <v>1005.1075</v>
      </c>
    </row>
    <row r="26157" spans="1:2" x14ac:dyDescent="0.25">
      <c r="A26157">
        <v>5544349</v>
      </c>
      <c r="B26157" s="12">
        <v>1650.6456000000001</v>
      </c>
    </row>
    <row r="26158" spans="1:2" x14ac:dyDescent="0.25">
      <c r="A26158">
        <v>2583603</v>
      </c>
      <c r="B26158" s="12">
        <v>17831.6086</v>
      </c>
    </row>
    <row r="26159" spans="1:2" x14ac:dyDescent="0.25">
      <c r="A26159">
        <v>2728950</v>
      </c>
      <c r="B26159" s="12">
        <v>1429.3517999999999</v>
      </c>
    </row>
    <row r="26160" spans="1:2" x14ac:dyDescent="0.25">
      <c r="A26160">
        <v>2727115</v>
      </c>
      <c r="B26160" s="12">
        <v>33601.243699999999</v>
      </c>
    </row>
    <row r="26161" spans="1:2" x14ac:dyDescent="0.25">
      <c r="A26161">
        <v>4633703</v>
      </c>
      <c r="B26161" s="12">
        <v>325.69920000000002</v>
      </c>
    </row>
    <row r="26162" spans="1:2" x14ac:dyDescent="0.25">
      <c r="A26162">
        <v>4537642</v>
      </c>
      <c r="B26162" s="12">
        <v>17160.856199999998</v>
      </c>
    </row>
    <row r="26163" spans="1:2" x14ac:dyDescent="0.25">
      <c r="A26163">
        <v>4519491</v>
      </c>
      <c r="B26163" s="12">
        <v>3479.8222000000001</v>
      </c>
    </row>
    <row r="26164" spans="1:2" x14ac:dyDescent="0.25">
      <c r="A26164">
        <v>4584672</v>
      </c>
      <c r="B26164" s="12">
        <v>89.260300000000001</v>
      </c>
    </row>
    <row r="26165" spans="1:2" x14ac:dyDescent="0.25">
      <c r="A26165">
        <v>1265292</v>
      </c>
      <c r="B26165" s="12">
        <v>274.69310000000002</v>
      </c>
    </row>
    <row r="26166" spans="1:2" x14ac:dyDescent="0.25">
      <c r="A26166">
        <v>75929</v>
      </c>
      <c r="B26166" s="12">
        <v>21391.168799999999</v>
      </c>
    </row>
    <row r="26167" spans="1:2" x14ac:dyDescent="0.25">
      <c r="A26167">
        <v>2661164</v>
      </c>
      <c r="B26167" s="12">
        <v>2989.8600999999999</v>
      </c>
    </row>
    <row r="26168" spans="1:2" x14ac:dyDescent="0.25">
      <c r="A26168">
        <v>2671443</v>
      </c>
      <c r="B26168" s="12">
        <v>1295.8430000000001</v>
      </c>
    </row>
    <row r="26169" spans="1:2" x14ac:dyDescent="0.25">
      <c r="A26169">
        <v>2499221</v>
      </c>
      <c r="B26169" s="12">
        <v>5088.6127999999999</v>
      </c>
    </row>
    <row r="26170" spans="1:2" x14ac:dyDescent="0.25">
      <c r="A26170">
        <v>108538</v>
      </c>
      <c r="B26170" s="12">
        <v>17664.116399999999</v>
      </c>
    </row>
    <row r="26171" spans="1:2" x14ac:dyDescent="0.25">
      <c r="A26171">
        <v>4803369</v>
      </c>
      <c r="B26171" s="12">
        <v>7265.1328999999996</v>
      </c>
    </row>
    <row r="26172" spans="1:2" x14ac:dyDescent="0.25">
      <c r="A26172">
        <v>447063</v>
      </c>
      <c r="B26172" s="12">
        <v>271.46409999999997</v>
      </c>
    </row>
    <row r="26173" spans="1:2" x14ac:dyDescent="0.25">
      <c r="A26173">
        <v>1615619</v>
      </c>
      <c r="B26173" s="12">
        <v>2648.4176000000002</v>
      </c>
    </row>
    <row r="26174" spans="1:2" x14ac:dyDescent="0.25">
      <c r="A26174">
        <v>4113312</v>
      </c>
      <c r="B26174" s="12">
        <v>85.814400000000006</v>
      </c>
    </row>
    <row r="26175" spans="1:2" x14ac:dyDescent="0.25">
      <c r="A26175">
        <v>159796</v>
      </c>
      <c r="B26175" s="12">
        <v>4364.4610000000002</v>
      </c>
    </row>
    <row r="26176" spans="1:2" x14ac:dyDescent="0.25">
      <c r="A26176">
        <v>1568254</v>
      </c>
      <c r="B26176" s="12">
        <v>7379.7723999999998</v>
      </c>
    </row>
    <row r="26177" spans="1:2" x14ac:dyDescent="0.25">
      <c r="A26177">
        <v>54738</v>
      </c>
      <c r="B26177" s="12">
        <v>2143.3004999999998</v>
      </c>
    </row>
    <row r="26178" spans="1:2" x14ac:dyDescent="0.25">
      <c r="A26178">
        <v>755478</v>
      </c>
      <c r="B26178" s="12">
        <v>2095.5545000000002</v>
      </c>
    </row>
    <row r="26179" spans="1:2" x14ac:dyDescent="0.25">
      <c r="A26179">
        <v>4535186</v>
      </c>
      <c r="B26179" s="12">
        <v>2537.1001999999999</v>
      </c>
    </row>
    <row r="26180" spans="1:2" x14ac:dyDescent="0.25">
      <c r="A26180">
        <v>2447379</v>
      </c>
      <c r="B26180" s="12">
        <v>7567.6297000000004</v>
      </c>
    </row>
    <row r="26181" spans="1:2" x14ac:dyDescent="0.25">
      <c r="A26181">
        <v>768711</v>
      </c>
      <c r="B26181" s="12">
        <v>3900.7651999999998</v>
      </c>
    </row>
    <row r="26182" spans="1:2" x14ac:dyDescent="0.25">
      <c r="A26182">
        <v>4174829</v>
      </c>
      <c r="B26182" s="12">
        <v>51.583599999999997</v>
      </c>
    </row>
    <row r="26183" spans="1:2" x14ac:dyDescent="0.25">
      <c r="A26183">
        <v>1580989</v>
      </c>
      <c r="B26183" s="12">
        <v>55599.572699999997</v>
      </c>
    </row>
    <row r="26184" spans="1:2" x14ac:dyDescent="0.25">
      <c r="A26184">
        <v>2702578</v>
      </c>
      <c r="B26184" s="12">
        <v>274.30110000000002</v>
      </c>
    </row>
    <row r="26185" spans="1:2" x14ac:dyDescent="0.25">
      <c r="A26185">
        <v>4524758</v>
      </c>
      <c r="B26185" s="12">
        <v>1318.251</v>
      </c>
    </row>
    <row r="26186" spans="1:2" x14ac:dyDescent="0.25">
      <c r="A26186">
        <v>1010926</v>
      </c>
      <c r="B26186" s="12">
        <v>1550.9654</v>
      </c>
    </row>
    <row r="26187" spans="1:2" x14ac:dyDescent="0.25">
      <c r="A26187">
        <v>2457807</v>
      </c>
      <c r="B26187" s="12">
        <v>934.66470000000004</v>
      </c>
    </row>
    <row r="26188" spans="1:2" x14ac:dyDescent="0.25">
      <c r="A26188">
        <v>1216659</v>
      </c>
      <c r="B26188" s="12">
        <v>10872.717500000001</v>
      </c>
    </row>
    <row r="26189" spans="1:2" x14ac:dyDescent="0.25">
      <c r="A26189">
        <v>2524442</v>
      </c>
      <c r="B26189" s="12">
        <v>31446.883900000001</v>
      </c>
    </row>
    <row r="26190" spans="1:2" x14ac:dyDescent="0.25">
      <c r="A26190">
        <v>5425274</v>
      </c>
      <c r="B26190" s="12">
        <v>365.38760000000002</v>
      </c>
    </row>
    <row r="26191" spans="1:2" x14ac:dyDescent="0.25">
      <c r="A26191">
        <v>3076168</v>
      </c>
      <c r="B26191" s="12">
        <v>0</v>
      </c>
    </row>
    <row r="26192" spans="1:2" x14ac:dyDescent="0.25">
      <c r="A26192">
        <v>2869353</v>
      </c>
      <c r="B26192" s="12">
        <v>5671.6832999999997</v>
      </c>
    </row>
    <row r="26193" spans="1:2" x14ac:dyDescent="0.25">
      <c r="A26193">
        <v>4537891</v>
      </c>
      <c r="B26193" s="12">
        <v>1758.7443000000001</v>
      </c>
    </row>
    <row r="26194" spans="1:2" x14ac:dyDescent="0.25">
      <c r="A26194">
        <v>2878948</v>
      </c>
      <c r="B26194" s="12">
        <v>69460.767699999997</v>
      </c>
    </row>
    <row r="26195" spans="1:2" x14ac:dyDescent="0.25">
      <c r="A26195">
        <v>5527721</v>
      </c>
      <c r="B26195" s="12">
        <v>11506.309300000001</v>
      </c>
    </row>
    <row r="26196" spans="1:2" x14ac:dyDescent="0.25">
      <c r="A26196">
        <v>2745764</v>
      </c>
      <c r="B26196" s="12">
        <v>575.33299999999997</v>
      </c>
    </row>
    <row r="26197" spans="1:2" x14ac:dyDescent="0.25">
      <c r="A26197">
        <v>4371067</v>
      </c>
      <c r="B26197" s="12">
        <v>1822.3469</v>
      </c>
    </row>
    <row r="26198" spans="1:2" x14ac:dyDescent="0.25">
      <c r="A26198">
        <v>3944616</v>
      </c>
      <c r="B26198" s="12">
        <v>3300.7855</v>
      </c>
    </row>
    <row r="26199" spans="1:2" x14ac:dyDescent="0.25">
      <c r="A26199">
        <v>5097775</v>
      </c>
      <c r="B26199" s="12">
        <v>19889.558799999999</v>
      </c>
    </row>
    <row r="26200" spans="1:2" x14ac:dyDescent="0.25">
      <c r="A26200">
        <v>118382</v>
      </c>
      <c r="B26200" s="12">
        <v>4431.8188</v>
      </c>
    </row>
    <row r="26201" spans="1:2" x14ac:dyDescent="0.25">
      <c r="A26201">
        <v>4237050</v>
      </c>
      <c r="B26201" s="12">
        <v>408.98599999999999</v>
      </c>
    </row>
    <row r="26202" spans="1:2" x14ac:dyDescent="0.25">
      <c r="A26202">
        <v>2549477</v>
      </c>
      <c r="B26202" s="12">
        <v>0</v>
      </c>
    </row>
    <row r="26203" spans="1:2" x14ac:dyDescent="0.25">
      <c r="A26203">
        <v>87496</v>
      </c>
      <c r="B26203" s="12">
        <v>9929.4071999999996</v>
      </c>
    </row>
    <row r="26204" spans="1:2" x14ac:dyDescent="0.25">
      <c r="A26204">
        <v>461421</v>
      </c>
      <c r="B26204" s="12">
        <v>370.77289999999999</v>
      </c>
    </row>
    <row r="26205" spans="1:2" x14ac:dyDescent="0.25">
      <c r="A26205">
        <v>2570184</v>
      </c>
      <c r="B26205" s="12">
        <v>1349.9438</v>
      </c>
    </row>
    <row r="26206" spans="1:2" x14ac:dyDescent="0.25">
      <c r="A26206">
        <v>2929751</v>
      </c>
      <c r="B26206" s="12">
        <v>203.96170000000001</v>
      </c>
    </row>
    <row r="26207" spans="1:2" x14ac:dyDescent="0.25">
      <c r="A26207">
        <v>5283634</v>
      </c>
      <c r="B26207" s="12">
        <v>1341.7215000000001</v>
      </c>
    </row>
    <row r="26208" spans="1:2" x14ac:dyDescent="0.25">
      <c r="A26208">
        <v>4833671</v>
      </c>
      <c r="B26208" s="12">
        <v>1388.7554</v>
      </c>
    </row>
    <row r="26209" spans="1:2" x14ac:dyDescent="0.25">
      <c r="A26209">
        <v>119315</v>
      </c>
      <c r="B26209" s="12">
        <v>1307.5317</v>
      </c>
    </row>
    <row r="26210" spans="1:2" x14ac:dyDescent="0.25">
      <c r="A26210">
        <v>4581878</v>
      </c>
      <c r="B26210" s="12">
        <v>151.36699999999999</v>
      </c>
    </row>
    <row r="26211" spans="1:2" x14ac:dyDescent="0.25">
      <c r="A26211">
        <v>512911</v>
      </c>
      <c r="B26211" s="12">
        <v>2273.3532</v>
      </c>
    </row>
    <row r="26212" spans="1:2" x14ac:dyDescent="0.25">
      <c r="A26212">
        <v>51747</v>
      </c>
      <c r="B26212" s="12">
        <v>0</v>
      </c>
    </row>
    <row r="26213" spans="1:2" x14ac:dyDescent="0.25">
      <c r="A26213">
        <v>2538110</v>
      </c>
      <c r="B26213" s="12">
        <v>6977.7605999999996</v>
      </c>
    </row>
    <row r="26214" spans="1:2" x14ac:dyDescent="0.25">
      <c r="A26214">
        <v>5391915</v>
      </c>
      <c r="B26214" s="12">
        <v>3726.9904000000001</v>
      </c>
    </row>
    <row r="26215" spans="1:2" x14ac:dyDescent="0.25">
      <c r="A26215">
        <v>2777016</v>
      </c>
      <c r="B26215" s="12">
        <v>2090.9841000000001</v>
      </c>
    </row>
    <row r="26216" spans="1:2" x14ac:dyDescent="0.25">
      <c r="A26216">
        <v>2251845</v>
      </c>
      <c r="B26216" s="12">
        <v>14354.706099999999</v>
      </c>
    </row>
    <row r="26217" spans="1:2" x14ac:dyDescent="0.25">
      <c r="A26217">
        <v>127825</v>
      </c>
      <c r="B26217" s="12">
        <v>4223.1012000000001</v>
      </c>
    </row>
    <row r="26218" spans="1:2" x14ac:dyDescent="0.25">
      <c r="A26218">
        <v>4286104</v>
      </c>
      <c r="B26218" s="12">
        <v>2129.5068000000001</v>
      </c>
    </row>
    <row r="26219" spans="1:2" x14ac:dyDescent="0.25">
      <c r="A26219">
        <v>956193</v>
      </c>
      <c r="B26219" s="12">
        <v>9628.8603999999996</v>
      </c>
    </row>
    <row r="26220" spans="1:2" x14ac:dyDescent="0.25">
      <c r="A26220">
        <v>4704935</v>
      </c>
      <c r="B26220" s="12">
        <v>26828.022700000001</v>
      </c>
    </row>
    <row r="26221" spans="1:2" x14ac:dyDescent="0.25">
      <c r="A26221">
        <v>1303360</v>
      </c>
      <c r="B26221" s="12">
        <v>12122.6924</v>
      </c>
    </row>
    <row r="26222" spans="1:2" x14ac:dyDescent="0.25">
      <c r="A26222">
        <v>2852121</v>
      </c>
      <c r="B26222" s="12">
        <v>1001.1869</v>
      </c>
    </row>
    <row r="26223" spans="1:2" x14ac:dyDescent="0.25">
      <c r="A26223">
        <v>2549494</v>
      </c>
      <c r="B26223" s="12">
        <v>6550.4620999999997</v>
      </c>
    </row>
    <row r="26224" spans="1:2" x14ac:dyDescent="0.25">
      <c r="A26224">
        <v>4716296</v>
      </c>
      <c r="B26224" s="12">
        <v>3901.0439000000001</v>
      </c>
    </row>
    <row r="26225" spans="1:2" x14ac:dyDescent="0.25">
      <c r="A26225">
        <v>3073715</v>
      </c>
      <c r="B26225" s="12">
        <v>932.86950000000002</v>
      </c>
    </row>
    <row r="26226" spans="1:2" x14ac:dyDescent="0.25">
      <c r="A26226">
        <v>1448993</v>
      </c>
      <c r="B26226" s="12">
        <v>1610.7819</v>
      </c>
    </row>
    <row r="26227" spans="1:2" x14ac:dyDescent="0.25">
      <c r="A26227">
        <v>4178507</v>
      </c>
      <c r="B26227" s="12">
        <v>16323.984</v>
      </c>
    </row>
    <row r="26228" spans="1:2" x14ac:dyDescent="0.25">
      <c r="A26228">
        <v>426708</v>
      </c>
      <c r="B26228" s="12">
        <v>6096.3198000000002</v>
      </c>
    </row>
    <row r="26229" spans="1:2" x14ac:dyDescent="0.25">
      <c r="A26229">
        <v>4822991</v>
      </c>
      <c r="B26229" s="12">
        <v>501.81599999999997</v>
      </c>
    </row>
    <row r="26230" spans="1:2" x14ac:dyDescent="0.25">
      <c r="A26230">
        <v>5415347</v>
      </c>
      <c r="B26230" s="12">
        <v>820.7989</v>
      </c>
    </row>
    <row r="26231" spans="1:2" x14ac:dyDescent="0.25">
      <c r="A26231">
        <v>5150971</v>
      </c>
      <c r="B26231" s="12">
        <v>14338.488300000001</v>
      </c>
    </row>
    <row r="26232" spans="1:2" x14ac:dyDescent="0.25">
      <c r="A26232">
        <v>5679222</v>
      </c>
      <c r="B26232" s="12">
        <v>1293.6969999999999</v>
      </c>
    </row>
    <row r="26233" spans="1:2" x14ac:dyDescent="0.25">
      <c r="A26233">
        <v>1427553</v>
      </c>
      <c r="B26233" s="12">
        <v>0</v>
      </c>
    </row>
    <row r="26234" spans="1:2" x14ac:dyDescent="0.25">
      <c r="A26234">
        <v>5084024</v>
      </c>
      <c r="B26234" s="12">
        <v>1679.4602</v>
      </c>
    </row>
    <row r="26235" spans="1:2" x14ac:dyDescent="0.25">
      <c r="A26235">
        <v>4233575</v>
      </c>
      <c r="B26235" s="12">
        <v>3958.1469999999999</v>
      </c>
    </row>
    <row r="26236" spans="1:2" x14ac:dyDescent="0.25">
      <c r="A26236">
        <v>4925487</v>
      </c>
      <c r="B26236" s="12">
        <v>1995.2863</v>
      </c>
    </row>
    <row r="26237" spans="1:2" x14ac:dyDescent="0.25">
      <c r="A26237">
        <v>355848</v>
      </c>
      <c r="B26237" s="12">
        <v>4007.9870000000001</v>
      </c>
    </row>
    <row r="26238" spans="1:2" x14ac:dyDescent="0.25">
      <c r="A26238">
        <v>152322</v>
      </c>
      <c r="B26238" s="12">
        <v>709.55359999999996</v>
      </c>
    </row>
    <row r="26239" spans="1:2" x14ac:dyDescent="0.25">
      <c r="A26239">
        <v>4195988</v>
      </c>
      <c r="B26239" s="12">
        <v>5620.0172000000002</v>
      </c>
    </row>
    <row r="26240" spans="1:2" x14ac:dyDescent="0.25">
      <c r="A26240">
        <v>4156950</v>
      </c>
      <c r="B26240" s="12">
        <v>143088.1629</v>
      </c>
    </row>
    <row r="26241" spans="1:2" x14ac:dyDescent="0.25">
      <c r="A26241">
        <v>2630032</v>
      </c>
      <c r="B26241" s="12">
        <v>799.21630000000005</v>
      </c>
    </row>
    <row r="26242" spans="1:2" x14ac:dyDescent="0.25">
      <c r="A26242">
        <v>258516</v>
      </c>
      <c r="B26242" s="12">
        <v>5993.5859</v>
      </c>
    </row>
    <row r="26243" spans="1:2" x14ac:dyDescent="0.25">
      <c r="A26243">
        <v>2681204</v>
      </c>
      <c r="B26243" s="12">
        <v>1328.8565000000001</v>
      </c>
    </row>
    <row r="26244" spans="1:2" x14ac:dyDescent="0.25">
      <c r="A26244">
        <v>2861012</v>
      </c>
      <c r="B26244" s="12">
        <v>4223.6478999999999</v>
      </c>
    </row>
    <row r="26245" spans="1:2" x14ac:dyDescent="0.25">
      <c r="A26245">
        <v>4572555</v>
      </c>
      <c r="B26245" s="12">
        <v>2324.8746999999998</v>
      </c>
    </row>
    <row r="26246" spans="1:2" x14ac:dyDescent="0.25">
      <c r="A26246">
        <v>5000091</v>
      </c>
      <c r="B26246" s="12">
        <v>4679.8949000000002</v>
      </c>
    </row>
    <row r="26247" spans="1:2" x14ac:dyDescent="0.25">
      <c r="A26247">
        <v>5204705</v>
      </c>
      <c r="B26247" s="12">
        <v>1566.7190000000001</v>
      </c>
    </row>
    <row r="26248" spans="1:2" x14ac:dyDescent="0.25">
      <c r="A26248">
        <v>4533431</v>
      </c>
      <c r="B26248" s="12">
        <v>25364.223399999999</v>
      </c>
    </row>
    <row r="26249" spans="1:2" x14ac:dyDescent="0.25">
      <c r="A26249">
        <v>5651545</v>
      </c>
      <c r="B26249" s="12">
        <v>948.34460000000001</v>
      </c>
    </row>
    <row r="26250" spans="1:2" x14ac:dyDescent="0.25">
      <c r="A26250">
        <v>3134880</v>
      </c>
      <c r="B26250" s="12">
        <v>6023.0916999999999</v>
      </c>
    </row>
    <row r="26251" spans="1:2" x14ac:dyDescent="0.25">
      <c r="A26251">
        <v>1256281</v>
      </c>
      <c r="B26251" s="12">
        <v>4354.2164000000002</v>
      </c>
    </row>
    <row r="26252" spans="1:2" x14ac:dyDescent="0.25">
      <c r="A26252">
        <v>1540846</v>
      </c>
      <c r="B26252" s="12">
        <v>3915.7554</v>
      </c>
    </row>
    <row r="26253" spans="1:2" x14ac:dyDescent="0.25">
      <c r="A26253">
        <v>2631283</v>
      </c>
      <c r="B26253" s="12">
        <v>561.68399999999997</v>
      </c>
    </row>
    <row r="26254" spans="1:2" x14ac:dyDescent="0.25">
      <c r="A26254">
        <v>5393103</v>
      </c>
      <c r="B26254" s="12">
        <v>2240.1745000000001</v>
      </c>
    </row>
    <row r="26255" spans="1:2" x14ac:dyDescent="0.25">
      <c r="A26255">
        <v>2592159</v>
      </c>
      <c r="B26255" s="12">
        <v>783.78250000000003</v>
      </c>
    </row>
    <row r="26256" spans="1:2" x14ac:dyDescent="0.25">
      <c r="A26256">
        <v>54140</v>
      </c>
      <c r="B26256" s="12">
        <v>4680.7821999999996</v>
      </c>
    </row>
    <row r="26257" spans="1:2" x14ac:dyDescent="0.25">
      <c r="A26257">
        <v>5366963</v>
      </c>
      <c r="B26257" s="12">
        <v>683.69989999999996</v>
      </c>
    </row>
    <row r="26258" spans="1:2" x14ac:dyDescent="0.25">
      <c r="A26258">
        <v>4101882</v>
      </c>
      <c r="B26258" s="12">
        <v>11641.788200000001</v>
      </c>
    </row>
    <row r="26259" spans="1:2" x14ac:dyDescent="0.25">
      <c r="A26259">
        <v>2716066</v>
      </c>
      <c r="B26259" s="12">
        <v>1092.5726</v>
      </c>
    </row>
    <row r="26260" spans="1:2" x14ac:dyDescent="0.25">
      <c r="A26260">
        <v>18330305</v>
      </c>
      <c r="B26260" s="12">
        <v>314.46409999999997</v>
      </c>
    </row>
    <row r="26261" spans="1:2" x14ac:dyDescent="0.25">
      <c r="A26261">
        <v>4566604</v>
      </c>
      <c r="B26261" s="12">
        <v>2557.0733</v>
      </c>
    </row>
    <row r="26262" spans="1:2" x14ac:dyDescent="0.25">
      <c r="A26262">
        <v>70934</v>
      </c>
      <c r="B26262" s="12">
        <v>2121.4699999999998</v>
      </c>
    </row>
    <row r="26263" spans="1:2" x14ac:dyDescent="0.25">
      <c r="A26263">
        <v>2562129</v>
      </c>
      <c r="B26263" s="12">
        <v>1449.3457000000001</v>
      </c>
    </row>
    <row r="26264" spans="1:2" x14ac:dyDescent="0.25">
      <c r="A26264">
        <v>5362486</v>
      </c>
      <c r="B26264" s="12">
        <v>2180.1414</v>
      </c>
    </row>
    <row r="26265" spans="1:2" x14ac:dyDescent="0.25">
      <c r="A26265">
        <v>3994151</v>
      </c>
      <c r="B26265" s="12">
        <v>518.44629999999995</v>
      </c>
    </row>
    <row r="26266" spans="1:2" x14ac:dyDescent="0.25">
      <c r="A26266">
        <v>18321752</v>
      </c>
      <c r="B26266" s="12">
        <v>483.11180000000002</v>
      </c>
    </row>
    <row r="26267" spans="1:2" x14ac:dyDescent="0.25">
      <c r="A26267">
        <v>4039326</v>
      </c>
      <c r="B26267" s="12">
        <v>4076.6758</v>
      </c>
    </row>
    <row r="26268" spans="1:2" x14ac:dyDescent="0.25">
      <c r="A26268">
        <v>2577672</v>
      </c>
      <c r="B26268" s="12">
        <v>6091.8217999999997</v>
      </c>
    </row>
    <row r="26269" spans="1:2" x14ac:dyDescent="0.25">
      <c r="A26269">
        <v>1137707</v>
      </c>
      <c r="B26269" s="12">
        <v>825.43110000000001</v>
      </c>
    </row>
    <row r="26270" spans="1:2" x14ac:dyDescent="0.25">
      <c r="A26270">
        <v>4143296</v>
      </c>
      <c r="B26270" s="12">
        <v>1233.0450000000001</v>
      </c>
    </row>
    <row r="26271" spans="1:2" x14ac:dyDescent="0.25">
      <c r="A26271">
        <v>4078450</v>
      </c>
      <c r="B26271" s="12">
        <v>2348.6239</v>
      </c>
    </row>
    <row r="26272" spans="1:2" x14ac:dyDescent="0.25">
      <c r="A26272">
        <v>1517414</v>
      </c>
      <c r="B26272" s="12">
        <v>1209.3166000000001</v>
      </c>
    </row>
    <row r="26273" spans="1:2" x14ac:dyDescent="0.25">
      <c r="A26273">
        <v>5416535</v>
      </c>
      <c r="B26273" s="12">
        <v>16093.198700000001</v>
      </c>
    </row>
    <row r="26274" spans="1:2" x14ac:dyDescent="0.25">
      <c r="A26274">
        <v>4796502</v>
      </c>
      <c r="B26274" s="12">
        <v>101.17619999999999</v>
      </c>
    </row>
    <row r="26275" spans="1:2" x14ac:dyDescent="0.25">
      <c r="A26275">
        <v>1621384</v>
      </c>
      <c r="B26275" s="12">
        <v>591.2518</v>
      </c>
    </row>
    <row r="26276" spans="1:2" x14ac:dyDescent="0.25">
      <c r="A26276">
        <v>4686581</v>
      </c>
      <c r="B26276" s="12">
        <v>4240.3405000000002</v>
      </c>
    </row>
    <row r="26277" spans="1:2" x14ac:dyDescent="0.25">
      <c r="A26277">
        <v>51014</v>
      </c>
      <c r="B26277" s="12">
        <v>40510.9447</v>
      </c>
    </row>
    <row r="26278" spans="1:2" x14ac:dyDescent="0.25">
      <c r="A26278">
        <v>5367919</v>
      </c>
      <c r="B26278" s="12">
        <v>18865.788499999999</v>
      </c>
    </row>
    <row r="26279" spans="1:2" x14ac:dyDescent="0.25">
      <c r="A26279">
        <v>2610058</v>
      </c>
      <c r="B26279" s="12">
        <v>20526.358700000001</v>
      </c>
    </row>
    <row r="26280" spans="1:2" x14ac:dyDescent="0.25">
      <c r="A26280">
        <v>11949235</v>
      </c>
      <c r="B26280" s="12">
        <v>2713.9805000000001</v>
      </c>
    </row>
    <row r="26281" spans="1:2" x14ac:dyDescent="0.25">
      <c r="A26281">
        <v>2464611</v>
      </c>
      <c r="B26281" s="12">
        <v>1418.2923000000001</v>
      </c>
    </row>
    <row r="26282" spans="1:2" x14ac:dyDescent="0.25">
      <c r="A26282">
        <v>4779253</v>
      </c>
      <c r="B26282" s="12">
        <v>1959.3323</v>
      </c>
    </row>
    <row r="26283" spans="1:2" x14ac:dyDescent="0.25">
      <c r="A26283">
        <v>389539</v>
      </c>
      <c r="B26283" s="12">
        <v>54.606400000000001</v>
      </c>
    </row>
    <row r="26284" spans="1:2" x14ac:dyDescent="0.25">
      <c r="A26284">
        <v>4586793</v>
      </c>
      <c r="B26284" s="12">
        <v>17622.468000000001</v>
      </c>
    </row>
    <row r="26285" spans="1:2" x14ac:dyDescent="0.25">
      <c r="A26285">
        <v>4791656</v>
      </c>
      <c r="B26285" s="12">
        <v>50637.133399999999</v>
      </c>
    </row>
    <row r="26286" spans="1:2" x14ac:dyDescent="0.25">
      <c r="A26286">
        <v>2743975</v>
      </c>
      <c r="B26286" s="12">
        <v>7512.4045999999998</v>
      </c>
    </row>
    <row r="26287" spans="1:2" x14ac:dyDescent="0.25">
      <c r="A26287">
        <v>107934</v>
      </c>
      <c r="B26287" s="12">
        <v>888.75530000000003</v>
      </c>
    </row>
    <row r="26288" spans="1:2" x14ac:dyDescent="0.25">
      <c r="A26288">
        <v>2729070</v>
      </c>
      <c r="B26288" s="12">
        <v>7380.5771999999997</v>
      </c>
    </row>
    <row r="26289" spans="1:2" x14ac:dyDescent="0.25">
      <c r="A26289">
        <v>2955490</v>
      </c>
      <c r="B26289" s="12">
        <v>2043.5889999999999</v>
      </c>
    </row>
    <row r="26290" spans="1:2" x14ac:dyDescent="0.25">
      <c r="A26290">
        <v>2725761</v>
      </c>
      <c r="B26290" s="12">
        <v>153.57490000000001</v>
      </c>
    </row>
    <row r="26291" spans="1:2" x14ac:dyDescent="0.25">
      <c r="A26291">
        <v>3955462</v>
      </c>
      <c r="B26291" s="12">
        <v>590.51909999999998</v>
      </c>
    </row>
    <row r="26292" spans="1:2" x14ac:dyDescent="0.25">
      <c r="A26292">
        <v>4583567</v>
      </c>
      <c r="B26292" s="12">
        <v>2926.1853000000001</v>
      </c>
    </row>
    <row r="26293" spans="1:2" x14ac:dyDescent="0.25">
      <c r="A26293">
        <v>1354970</v>
      </c>
      <c r="B26293" s="12">
        <v>499.84550000000002</v>
      </c>
    </row>
    <row r="26294" spans="1:2" x14ac:dyDescent="0.25">
      <c r="A26294">
        <v>1430679</v>
      </c>
      <c r="B26294" s="12">
        <v>1174.5389</v>
      </c>
    </row>
    <row r="26295" spans="1:2" x14ac:dyDescent="0.25">
      <c r="A26295">
        <v>1179988</v>
      </c>
      <c r="B26295" s="12">
        <v>0</v>
      </c>
    </row>
    <row r="26296" spans="1:2" x14ac:dyDescent="0.25">
      <c r="A26296">
        <v>15134549</v>
      </c>
      <c r="B26296" s="12">
        <v>410.99790000000002</v>
      </c>
    </row>
    <row r="26297" spans="1:2" x14ac:dyDescent="0.25">
      <c r="A26297">
        <v>3032802</v>
      </c>
      <c r="B26297" s="12">
        <v>631.38369999999998</v>
      </c>
    </row>
    <row r="26298" spans="1:2" x14ac:dyDescent="0.25">
      <c r="A26298">
        <v>4528668</v>
      </c>
      <c r="B26298" s="12">
        <v>17773.9071</v>
      </c>
    </row>
    <row r="26299" spans="1:2" x14ac:dyDescent="0.25">
      <c r="A26299">
        <v>2902426</v>
      </c>
      <c r="B26299" s="12">
        <v>12711.437099999999</v>
      </c>
    </row>
    <row r="26300" spans="1:2" x14ac:dyDescent="0.25">
      <c r="A26300">
        <v>1053943</v>
      </c>
      <c r="B26300" s="12">
        <v>1381.0077000000001</v>
      </c>
    </row>
    <row r="26301" spans="1:2" x14ac:dyDescent="0.25">
      <c r="A26301">
        <v>4003059</v>
      </c>
      <c r="B26301" s="12">
        <v>561.0856</v>
      </c>
    </row>
    <row r="26302" spans="1:2" x14ac:dyDescent="0.25">
      <c r="A26302">
        <v>4798772</v>
      </c>
      <c r="B26302" s="12">
        <v>2799.2584999999999</v>
      </c>
    </row>
    <row r="26303" spans="1:2" x14ac:dyDescent="0.25">
      <c r="A26303">
        <v>2653527</v>
      </c>
      <c r="B26303" s="12">
        <v>5327.9093000000003</v>
      </c>
    </row>
    <row r="26304" spans="1:2" x14ac:dyDescent="0.25">
      <c r="A26304">
        <v>3080230</v>
      </c>
      <c r="B26304" s="12">
        <v>655.298</v>
      </c>
    </row>
    <row r="26305" spans="1:2" x14ac:dyDescent="0.25">
      <c r="A26305">
        <v>4100846</v>
      </c>
      <c r="B26305" s="12">
        <v>2351.0585999999998</v>
      </c>
    </row>
    <row r="26306" spans="1:2" x14ac:dyDescent="0.25">
      <c r="A26306">
        <v>71283</v>
      </c>
      <c r="B26306" s="12">
        <v>8123.9386000000004</v>
      </c>
    </row>
    <row r="26307" spans="1:2" x14ac:dyDescent="0.25">
      <c r="A26307">
        <v>108870</v>
      </c>
      <c r="B26307" s="12">
        <v>1769.7108000000001</v>
      </c>
    </row>
    <row r="26308" spans="1:2" x14ac:dyDescent="0.25">
      <c r="A26308">
        <v>3212478</v>
      </c>
      <c r="B26308" s="12">
        <v>199.61840000000001</v>
      </c>
    </row>
    <row r="26309" spans="1:2" x14ac:dyDescent="0.25">
      <c r="A26309">
        <v>371291</v>
      </c>
      <c r="B26309" s="12">
        <v>0</v>
      </c>
    </row>
    <row r="26310" spans="1:2" x14ac:dyDescent="0.25">
      <c r="A26310">
        <v>1372199</v>
      </c>
      <c r="B26310" s="12">
        <v>252.7081</v>
      </c>
    </row>
    <row r="26311" spans="1:2" x14ac:dyDescent="0.25">
      <c r="A26311">
        <v>117612</v>
      </c>
      <c r="B26311" s="12">
        <v>1532.8284000000001</v>
      </c>
    </row>
    <row r="26312" spans="1:2" x14ac:dyDescent="0.25">
      <c r="A26312">
        <v>2559235</v>
      </c>
      <c r="B26312" s="12">
        <v>136190.77989999999</v>
      </c>
    </row>
    <row r="26313" spans="1:2" x14ac:dyDescent="0.25">
      <c r="A26313">
        <v>2590908</v>
      </c>
      <c r="B26313" s="12">
        <v>6532.3872000000001</v>
      </c>
    </row>
    <row r="26314" spans="1:2" x14ac:dyDescent="0.25">
      <c r="A26314">
        <v>701595</v>
      </c>
      <c r="B26314" s="12">
        <v>6225.5783000000001</v>
      </c>
    </row>
    <row r="26315" spans="1:2" x14ac:dyDescent="0.25">
      <c r="A26315">
        <v>2766302</v>
      </c>
      <c r="B26315" s="12">
        <v>3989.5407</v>
      </c>
    </row>
    <row r="26316" spans="1:2" x14ac:dyDescent="0.25">
      <c r="A26316">
        <v>2492889</v>
      </c>
      <c r="B26316" s="12">
        <v>8565.6594999999998</v>
      </c>
    </row>
    <row r="26317" spans="1:2" x14ac:dyDescent="0.25">
      <c r="A26317">
        <v>773560</v>
      </c>
      <c r="B26317" s="12">
        <v>29401.8711</v>
      </c>
    </row>
    <row r="26318" spans="1:2" x14ac:dyDescent="0.25">
      <c r="A26318">
        <v>4712034</v>
      </c>
      <c r="B26318" s="12">
        <v>915.01120000000003</v>
      </c>
    </row>
    <row r="26319" spans="1:2" x14ac:dyDescent="0.25">
      <c r="A26319">
        <v>2501365</v>
      </c>
      <c r="B26319" s="12">
        <v>5569.1144000000004</v>
      </c>
    </row>
    <row r="26320" spans="1:2" x14ac:dyDescent="0.25">
      <c r="A26320">
        <v>3163304</v>
      </c>
      <c r="B26320" s="12">
        <v>1051.1301000000001</v>
      </c>
    </row>
    <row r="26321" spans="1:2" x14ac:dyDescent="0.25">
      <c r="A26321">
        <v>4196091</v>
      </c>
      <c r="B26321" s="12">
        <v>26765.853999999999</v>
      </c>
    </row>
    <row r="26322" spans="1:2" x14ac:dyDescent="0.25">
      <c r="A26322">
        <v>4813419</v>
      </c>
      <c r="B26322" s="12">
        <v>787.3623</v>
      </c>
    </row>
    <row r="26323" spans="1:2" x14ac:dyDescent="0.25">
      <c r="A26323">
        <v>889538</v>
      </c>
      <c r="B26323" s="12">
        <v>1157.1654000000001</v>
      </c>
    </row>
    <row r="26324" spans="1:2" x14ac:dyDescent="0.25">
      <c r="A26324">
        <v>4579093</v>
      </c>
      <c r="B26324" s="12">
        <v>455.5249</v>
      </c>
    </row>
    <row r="26325" spans="1:2" x14ac:dyDescent="0.25">
      <c r="A26325">
        <v>4777962</v>
      </c>
      <c r="B26325" s="12">
        <v>1132.5292999999999</v>
      </c>
    </row>
    <row r="26326" spans="1:2" x14ac:dyDescent="0.25">
      <c r="A26326">
        <v>2986911</v>
      </c>
      <c r="B26326" s="12">
        <v>69.400700000000001</v>
      </c>
    </row>
    <row r="26327" spans="1:2" x14ac:dyDescent="0.25">
      <c r="A26327">
        <v>757287</v>
      </c>
      <c r="B26327" s="12">
        <v>442.22660000000002</v>
      </c>
    </row>
    <row r="26328" spans="1:2" x14ac:dyDescent="0.25">
      <c r="A26328">
        <v>4580865</v>
      </c>
      <c r="B26328" s="12">
        <v>10534.6175</v>
      </c>
    </row>
    <row r="26329" spans="1:2" x14ac:dyDescent="0.25">
      <c r="A26329">
        <v>2996798</v>
      </c>
      <c r="B26329" s="12">
        <v>273.84719999999999</v>
      </c>
    </row>
    <row r="26330" spans="1:2" x14ac:dyDescent="0.25">
      <c r="A26330">
        <v>4832085</v>
      </c>
      <c r="B26330" s="12">
        <v>5965.0600999999997</v>
      </c>
    </row>
    <row r="26331" spans="1:2" x14ac:dyDescent="0.25">
      <c r="A26331">
        <v>129408</v>
      </c>
      <c r="B26331" s="12">
        <v>321.6755</v>
      </c>
    </row>
    <row r="26332" spans="1:2" x14ac:dyDescent="0.25">
      <c r="A26332">
        <v>2745801</v>
      </c>
      <c r="B26332" s="12">
        <v>1206.8715</v>
      </c>
    </row>
    <row r="26333" spans="1:2" x14ac:dyDescent="0.25">
      <c r="A26333">
        <v>2675877</v>
      </c>
      <c r="B26333" s="12">
        <v>11219.6793</v>
      </c>
    </row>
    <row r="26334" spans="1:2" x14ac:dyDescent="0.25">
      <c r="A26334">
        <v>2725406</v>
      </c>
      <c r="B26334" s="12">
        <v>1140.1328000000001</v>
      </c>
    </row>
    <row r="26335" spans="1:2" x14ac:dyDescent="0.25">
      <c r="A26335">
        <v>1513066</v>
      </c>
      <c r="B26335" s="12">
        <v>16200.234700000001</v>
      </c>
    </row>
    <row r="26336" spans="1:2" x14ac:dyDescent="0.25">
      <c r="A26336">
        <v>4835102</v>
      </c>
      <c r="B26336" s="12">
        <v>1291.3758</v>
      </c>
    </row>
    <row r="26337" spans="1:2" x14ac:dyDescent="0.25">
      <c r="A26337">
        <v>253687</v>
      </c>
      <c r="B26337" s="12">
        <v>946.24009999999998</v>
      </c>
    </row>
    <row r="26338" spans="1:2" x14ac:dyDescent="0.25">
      <c r="A26338">
        <v>2486523</v>
      </c>
      <c r="B26338" s="12">
        <v>420.4273</v>
      </c>
    </row>
    <row r="26339" spans="1:2" x14ac:dyDescent="0.25">
      <c r="A26339">
        <v>72491</v>
      </c>
      <c r="B26339" s="12">
        <v>4505.5731999999998</v>
      </c>
    </row>
    <row r="26340" spans="1:2" x14ac:dyDescent="0.25">
      <c r="A26340">
        <v>5003941</v>
      </c>
      <c r="B26340" s="12">
        <v>2560.1889999999999</v>
      </c>
    </row>
    <row r="26341" spans="1:2" x14ac:dyDescent="0.25">
      <c r="A26341">
        <v>2456227</v>
      </c>
      <c r="B26341" s="12">
        <v>8190.3473999999997</v>
      </c>
    </row>
    <row r="26342" spans="1:2" x14ac:dyDescent="0.25">
      <c r="A26342">
        <v>77864</v>
      </c>
      <c r="B26342" s="12">
        <v>1960.653</v>
      </c>
    </row>
    <row r="26343" spans="1:2" x14ac:dyDescent="0.25">
      <c r="A26343">
        <v>4078639</v>
      </c>
      <c r="B26343" s="12">
        <v>4329.1261000000004</v>
      </c>
    </row>
    <row r="26344" spans="1:2" x14ac:dyDescent="0.25">
      <c r="A26344">
        <v>2550224</v>
      </c>
      <c r="B26344" s="12">
        <v>5685.6211999999996</v>
      </c>
    </row>
    <row r="26345" spans="1:2" x14ac:dyDescent="0.25">
      <c r="A26345">
        <v>1345458</v>
      </c>
      <c r="B26345" s="12">
        <v>66.274699999999996</v>
      </c>
    </row>
    <row r="26346" spans="1:2" x14ac:dyDescent="0.25">
      <c r="A26346">
        <v>1621905</v>
      </c>
      <c r="B26346" s="12">
        <v>2339.2458999999999</v>
      </c>
    </row>
    <row r="26347" spans="1:2" x14ac:dyDescent="0.25">
      <c r="A26347">
        <v>108893</v>
      </c>
      <c r="B26347" s="12">
        <v>777.90189999999996</v>
      </c>
    </row>
    <row r="26348" spans="1:2" x14ac:dyDescent="0.25">
      <c r="A26348">
        <v>4225732</v>
      </c>
      <c r="B26348" s="12">
        <v>50832.336300000003</v>
      </c>
    </row>
    <row r="26349" spans="1:2" x14ac:dyDescent="0.25">
      <c r="A26349">
        <v>2686491</v>
      </c>
      <c r="B26349" s="12">
        <v>223.9967</v>
      </c>
    </row>
    <row r="26350" spans="1:2" x14ac:dyDescent="0.25">
      <c r="A26350">
        <v>4326699</v>
      </c>
      <c r="B26350" s="12">
        <v>2108.5535</v>
      </c>
    </row>
    <row r="26351" spans="1:2" x14ac:dyDescent="0.25">
      <c r="A26351">
        <v>2683749</v>
      </c>
      <c r="B26351" s="12">
        <v>6622.1120000000001</v>
      </c>
    </row>
    <row r="26352" spans="1:2" x14ac:dyDescent="0.25">
      <c r="A26352">
        <v>1544593</v>
      </c>
      <c r="B26352" s="12">
        <v>41239.873299999999</v>
      </c>
    </row>
    <row r="26353" spans="1:2" x14ac:dyDescent="0.25">
      <c r="A26353">
        <v>4014311</v>
      </c>
      <c r="B26353" s="12">
        <v>933.93219999999997</v>
      </c>
    </row>
    <row r="26354" spans="1:2" x14ac:dyDescent="0.25">
      <c r="A26354">
        <v>4558051</v>
      </c>
      <c r="B26354" s="12">
        <v>877.00429999999994</v>
      </c>
    </row>
    <row r="26355" spans="1:2" x14ac:dyDescent="0.25">
      <c r="A26355">
        <v>2471040</v>
      </c>
      <c r="B26355" s="12">
        <v>2764.5427</v>
      </c>
    </row>
    <row r="26356" spans="1:2" x14ac:dyDescent="0.25">
      <c r="A26356">
        <v>5185080</v>
      </c>
      <c r="B26356" s="12">
        <v>13132.906199999999</v>
      </c>
    </row>
    <row r="26357" spans="1:2" x14ac:dyDescent="0.25">
      <c r="A26357">
        <v>5259873</v>
      </c>
      <c r="B26357" s="12">
        <v>1381.2756999999999</v>
      </c>
    </row>
    <row r="26358" spans="1:2" x14ac:dyDescent="0.25">
      <c r="A26358">
        <v>4255387</v>
      </c>
      <c r="B26358" s="12">
        <v>8713.7564000000002</v>
      </c>
    </row>
    <row r="26359" spans="1:2" x14ac:dyDescent="0.25">
      <c r="A26359">
        <v>4480098</v>
      </c>
      <c r="B26359" s="12">
        <v>1971.9911</v>
      </c>
    </row>
    <row r="26360" spans="1:2" x14ac:dyDescent="0.25">
      <c r="A26360">
        <v>1212474</v>
      </c>
      <c r="B26360" s="12">
        <v>11388.440399999999</v>
      </c>
    </row>
    <row r="26361" spans="1:2" x14ac:dyDescent="0.25">
      <c r="A26361">
        <v>4627752</v>
      </c>
      <c r="B26361" s="12">
        <v>343.70179999999999</v>
      </c>
    </row>
    <row r="26362" spans="1:2" x14ac:dyDescent="0.25">
      <c r="A26362">
        <v>4576551</v>
      </c>
      <c r="B26362" s="12">
        <v>611.12170000000003</v>
      </c>
    </row>
    <row r="26363" spans="1:2" x14ac:dyDescent="0.25">
      <c r="A26363">
        <v>1512482</v>
      </c>
      <c r="B26363" s="12">
        <v>1320.0358000000001</v>
      </c>
    </row>
    <row r="26364" spans="1:2" x14ac:dyDescent="0.25">
      <c r="A26364">
        <v>4574138</v>
      </c>
      <c r="B26364" s="12">
        <v>0</v>
      </c>
    </row>
    <row r="26365" spans="1:2" x14ac:dyDescent="0.25">
      <c r="A26365">
        <v>2828629</v>
      </c>
      <c r="B26365" s="12">
        <v>917.4461</v>
      </c>
    </row>
    <row r="26366" spans="1:2" x14ac:dyDescent="0.25">
      <c r="A26366">
        <v>15859505</v>
      </c>
      <c r="B26366" s="12">
        <v>397.70979999999997</v>
      </c>
    </row>
    <row r="26367" spans="1:2" x14ac:dyDescent="0.25">
      <c r="A26367">
        <v>58923</v>
      </c>
      <c r="B26367" s="12">
        <v>1259.2701999999999</v>
      </c>
    </row>
    <row r="26368" spans="1:2" x14ac:dyDescent="0.25">
      <c r="A26368">
        <v>5290418</v>
      </c>
      <c r="B26368" s="12">
        <v>8956.9629000000004</v>
      </c>
    </row>
    <row r="26369" spans="1:2" x14ac:dyDescent="0.25">
      <c r="A26369">
        <v>706547</v>
      </c>
      <c r="B26369" s="12">
        <v>3749.6253000000002</v>
      </c>
    </row>
    <row r="26370" spans="1:2" x14ac:dyDescent="0.25">
      <c r="A26370">
        <v>232731</v>
      </c>
      <c r="B26370" s="12">
        <v>55061.710099999997</v>
      </c>
    </row>
    <row r="26371" spans="1:2" x14ac:dyDescent="0.25">
      <c r="A26371">
        <v>3474238</v>
      </c>
      <c r="B26371" s="12">
        <v>117589.3268</v>
      </c>
    </row>
    <row r="26372" spans="1:2" x14ac:dyDescent="0.25">
      <c r="A26372">
        <v>642119</v>
      </c>
      <c r="B26372" s="12">
        <v>7302.9333999999999</v>
      </c>
    </row>
    <row r="26373" spans="1:2" x14ac:dyDescent="0.25">
      <c r="A26373">
        <v>5148578</v>
      </c>
      <c r="B26373" s="12">
        <v>33874.245000000003</v>
      </c>
    </row>
    <row r="26374" spans="1:2" x14ac:dyDescent="0.25">
      <c r="A26374">
        <v>838741</v>
      </c>
      <c r="B26374" s="12">
        <v>3265.9771000000001</v>
      </c>
    </row>
    <row r="26375" spans="1:2" x14ac:dyDescent="0.25">
      <c r="A26375">
        <v>4087195</v>
      </c>
      <c r="B26375" s="12">
        <v>4566.2974999999997</v>
      </c>
    </row>
    <row r="26376" spans="1:2" x14ac:dyDescent="0.25">
      <c r="A26376">
        <v>1389969</v>
      </c>
      <c r="B26376" s="12">
        <v>10008.64</v>
      </c>
    </row>
    <row r="26377" spans="1:2" x14ac:dyDescent="0.25">
      <c r="A26377">
        <v>4561552</v>
      </c>
      <c r="B26377" s="12">
        <v>26816.736199999999</v>
      </c>
    </row>
    <row r="26378" spans="1:2" x14ac:dyDescent="0.25">
      <c r="A26378">
        <v>4538140</v>
      </c>
      <c r="B26378" s="12">
        <v>4879.6265999999996</v>
      </c>
    </row>
    <row r="26379" spans="1:2" x14ac:dyDescent="0.25">
      <c r="A26379">
        <v>2287929</v>
      </c>
      <c r="B26379" s="12">
        <v>0</v>
      </c>
    </row>
    <row r="26380" spans="1:2" x14ac:dyDescent="0.25">
      <c r="A26380">
        <v>2715960</v>
      </c>
      <c r="B26380" s="12">
        <v>686.20690000000002</v>
      </c>
    </row>
    <row r="26381" spans="1:2" x14ac:dyDescent="0.25">
      <c r="A26381">
        <v>4070567</v>
      </c>
      <c r="B26381" s="12">
        <v>9865.5776999999998</v>
      </c>
    </row>
    <row r="26382" spans="1:2" x14ac:dyDescent="0.25">
      <c r="A26382">
        <v>2617151</v>
      </c>
      <c r="B26382" s="12">
        <v>3343.0843</v>
      </c>
    </row>
    <row r="26383" spans="1:2" x14ac:dyDescent="0.25">
      <c r="A26383">
        <v>169577</v>
      </c>
      <c r="B26383" s="12">
        <v>169.5967</v>
      </c>
    </row>
    <row r="26384" spans="1:2" x14ac:dyDescent="0.25">
      <c r="A26384">
        <v>4937200</v>
      </c>
      <c r="B26384" s="12">
        <v>280.17149999999998</v>
      </c>
    </row>
    <row r="26385" spans="1:2" x14ac:dyDescent="0.25">
      <c r="A26385">
        <v>5067038</v>
      </c>
      <c r="B26385" s="12">
        <v>2778.2431999999999</v>
      </c>
    </row>
    <row r="26386" spans="1:2" x14ac:dyDescent="0.25">
      <c r="A26386">
        <v>3444142</v>
      </c>
      <c r="B26386" s="12">
        <v>4493.5441000000001</v>
      </c>
    </row>
    <row r="26387" spans="1:2" x14ac:dyDescent="0.25">
      <c r="A26387">
        <v>2961670</v>
      </c>
      <c r="B26387" s="12">
        <v>2425.4422</v>
      </c>
    </row>
    <row r="26388" spans="1:2" x14ac:dyDescent="0.25">
      <c r="A26388">
        <v>4544483</v>
      </c>
      <c r="B26388" s="12">
        <v>1287.9404</v>
      </c>
    </row>
    <row r="26389" spans="1:2" x14ac:dyDescent="0.25">
      <c r="A26389">
        <v>2462968</v>
      </c>
      <c r="B26389" s="12">
        <v>2031.5700999999999</v>
      </c>
    </row>
    <row r="26390" spans="1:2" x14ac:dyDescent="0.25">
      <c r="A26390">
        <v>453996</v>
      </c>
      <c r="B26390" s="12">
        <v>0</v>
      </c>
    </row>
    <row r="26391" spans="1:2" x14ac:dyDescent="0.25">
      <c r="A26391">
        <v>3970484</v>
      </c>
      <c r="B26391" s="12">
        <v>673.95050000000003</v>
      </c>
    </row>
    <row r="26392" spans="1:2" x14ac:dyDescent="0.25">
      <c r="A26392">
        <v>1575436</v>
      </c>
      <c r="B26392" s="12">
        <v>94.614699999999999</v>
      </c>
    </row>
    <row r="26393" spans="1:2" x14ac:dyDescent="0.25">
      <c r="A26393">
        <v>1347430</v>
      </c>
      <c r="B26393" s="12">
        <v>6293.6684999999998</v>
      </c>
    </row>
    <row r="26394" spans="1:2" x14ac:dyDescent="0.25">
      <c r="A26394">
        <v>1761146</v>
      </c>
      <c r="B26394" s="12">
        <v>596.83299999999997</v>
      </c>
    </row>
    <row r="26395" spans="1:2" x14ac:dyDescent="0.25">
      <c r="A26395">
        <v>4793047</v>
      </c>
      <c r="B26395" s="12">
        <v>66223.264999999999</v>
      </c>
    </row>
    <row r="26396" spans="1:2" x14ac:dyDescent="0.25">
      <c r="A26396">
        <v>102023</v>
      </c>
      <c r="B26396" s="12">
        <v>852.93550000000005</v>
      </c>
    </row>
    <row r="26397" spans="1:2" x14ac:dyDescent="0.25">
      <c r="A26397">
        <v>130410</v>
      </c>
      <c r="B26397" s="12">
        <v>16499.584800000001</v>
      </c>
    </row>
    <row r="26398" spans="1:2" x14ac:dyDescent="0.25">
      <c r="A26398">
        <v>93533</v>
      </c>
      <c r="B26398" s="12">
        <v>5825.5883000000003</v>
      </c>
    </row>
    <row r="26399" spans="1:2" x14ac:dyDescent="0.25">
      <c r="A26399">
        <v>5385085</v>
      </c>
      <c r="B26399" s="12">
        <v>486.61939999999998</v>
      </c>
    </row>
    <row r="26400" spans="1:2" x14ac:dyDescent="0.25">
      <c r="A26400">
        <v>4687932</v>
      </c>
      <c r="B26400" s="12">
        <v>2322.5021999999999</v>
      </c>
    </row>
    <row r="26401" spans="1:2" x14ac:dyDescent="0.25">
      <c r="A26401">
        <v>4514290</v>
      </c>
      <c r="B26401" s="12">
        <v>610.17259999999999</v>
      </c>
    </row>
    <row r="26402" spans="1:2" x14ac:dyDescent="0.25">
      <c r="A26402">
        <v>27937</v>
      </c>
      <c r="B26402" s="12">
        <v>3010.6484</v>
      </c>
    </row>
    <row r="26403" spans="1:2" x14ac:dyDescent="0.25">
      <c r="A26403">
        <v>62229</v>
      </c>
      <c r="B26403" s="12">
        <v>538.32680000000005</v>
      </c>
    </row>
    <row r="26404" spans="1:2" x14ac:dyDescent="0.25">
      <c r="A26404">
        <v>141247</v>
      </c>
      <c r="B26404" s="12">
        <v>1991.0152</v>
      </c>
    </row>
    <row r="26405" spans="1:2" x14ac:dyDescent="0.25">
      <c r="A26405">
        <v>5265323</v>
      </c>
      <c r="B26405" s="12">
        <v>1283.2978000000001</v>
      </c>
    </row>
    <row r="26406" spans="1:2" x14ac:dyDescent="0.25">
      <c r="A26406">
        <v>3965618</v>
      </c>
      <c r="B26406" s="12">
        <v>0</v>
      </c>
    </row>
    <row r="26407" spans="1:2" x14ac:dyDescent="0.25">
      <c r="A26407">
        <v>3859896</v>
      </c>
      <c r="B26407" s="12">
        <v>19037.665199999999</v>
      </c>
    </row>
    <row r="26408" spans="1:2" x14ac:dyDescent="0.25">
      <c r="A26408">
        <v>2698330</v>
      </c>
      <c r="B26408" s="12">
        <v>16560.897300000001</v>
      </c>
    </row>
    <row r="26409" spans="1:2" x14ac:dyDescent="0.25">
      <c r="A26409">
        <v>3396408</v>
      </c>
      <c r="B26409" s="12">
        <v>4008.864</v>
      </c>
    </row>
    <row r="26410" spans="1:2" x14ac:dyDescent="0.25">
      <c r="A26410">
        <v>5626931</v>
      </c>
      <c r="B26410" s="12">
        <v>9183.8071</v>
      </c>
    </row>
    <row r="26411" spans="1:2" x14ac:dyDescent="0.25">
      <c r="A26411">
        <v>4773734</v>
      </c>
      <c r="B26411" s="12">
        <v>6285.9206999999997</v>
      </c>
    </row>
    <row r="26412" spans="1:2" x14ac:dyDescent="0.25">
      <c r="A26412">
        <v>1443374</v>
      </c>
      <c r="B26412" s="12">
        <v>6026.8161</v>
      </c>
    </row>
    <row r="26413" spans="1:2" x14ac:dyDescent="0.25">
      <c r="A26413">
        <v>406834</v>
      </c>
      <c r="B26413" s="12">
        <v>6870.9823999999999</v>
      </c>
    </row>
    <row r="26414" spans="1:2" x14ac:dyDescent="0.25">
      <c r="A26414">
        <v>2715880</v>
      </c>
      <c r="B26414" s="12">
        <v>5950.2966999999999</v>
      </c>
    </row>
    <row r="26415" spans="1:2" x14ac:dyDescent="0.25">
      <c r="A26415">
        <v>4924800</v>
      </c>
      <c r="B26415" s="12">
        <v>1223.2440999999999</v>
      </c>
    </row>
    <row r="26416" spans="1:2" x14ac:dyDescent="0.25">
      <c r="A26416">
        <v>2699232</v>
      </c>
      <c r="B26416" s="12">
        <v>16213.0069</v>
      </c>
    </row>
    <row r="26417" spans="1:2" x14ac:dyDescent="0.25">
      <c r="A26417">
        <v>3524660</v>
      </c>
      <c r="B26417" s="12">
        <v>1085.7737999999999</v>
      </c>
    </row>
    <row r="26418" spans="1:2" x14ac:dyDescent="0.25">
      <c r="A26418">
        <v>4509667</v>
      </c>
      <c r="B26418" s="12">
        <v>0</v>
      </c>
    </row>
    <row r="26419" spans="1:2" x14ac:dyDescent="0.25">
      <c r="A26419">
        <v>17940834</v>
      </c>
      <c r="B26419" s="12">
        <v>3.3426</v>
      </c>
    </row>
    <row r="26420" spans="1:2" x14ac:dyDescent="0.25">
      <c r="A26420">
        <v>4123677</v>
      </c>
      <c r="B26420" s="12">
        <v>16929.018800000002</v>
      </c>
    </row>
    <row r="26421" spans="1:2" x14ac:dyDescent="0.25">
      <c r="A26421">
        <v>1563136</v>
      </c>
      <c r="B26421" s="12">
        <v>7333.1922999999997</v>
      </c>
    </row>
    <row r="26422" spans="1:2" x14ac:dyDescent="0.25">
      <c r="A26422">
        <v>2498030</v>
      </c>
      <c r="B26422" s="12">
        <v>11419.3804</v>
      </c>
    </row>
    <row r="26423" spans="1:2" x14ac:dyDescent="0.25">
      <c r="A26423">
        <v>5650695</v>
      </c>
      <c r="B26423" s="12">
        <v>932.22979999999995</v>
      </c>
    </row>
    <row r="26424" spans="1:2" x14ac:dyDescent="0.25">
      <c r="A26424">
        <v>2167208</v>
      </c>
      <c r="B26424" s="12">
        <v>0</v>
      </c>
    </row>
    <row r="26425" spans="1:2" x14ac:dyDescent="0.25">
      <c r="A26425">
        <v>4927147</v>
      </c>
      <c r="B26425" s="12">
        <v>1806.5416</v>
      </c>
    </row>
    <row r="26426" spans="1:2" x14ac:dyDescent="0.25">
      <c r="A26426">
        <v>2475786</v>
      </c>
      <c r="B26426" s="12">
        <v>809.33690000000001</v>
      </c>
    </row>
    <row r="26427" spans="1:2" x14ac:dyDescent="0.25">
      <c r="A26427">
        <v>152136</v>
      </c>
      <c r="B26427" s="12">
        <v>3742.8780999999999</v>
      </c>
    </row>
    <row r="26428" spans="1:2" x14ac:dyDescent="0.25">
      <c r="A26428">
        <v>5130619</v>
      </c>
      <c r="B26428" s="12">
        <v>5595.6592000000001</v>
      </c>
    </row>
    <row r="26429" spans="1:2" x14ac:dyDescent="0.25">
      <c r="A26429">
        <v>2597045</v>
      </c>
      <c r="B26429" s="12">
        <v>747.19929999999999</v>
      </c>
    </row>
    <row r="26430" spans="1:2" x14ac:dyDescent="0.25">
      <c r="A26430">
        <v>3288957</v>
      </c>
      <c r="B26430" s="12">
        <v>166.35720000000001</v>
      </c>
    </row>
    <row r="26431" spans="1:2" x14ac:dyDescent="0.25">
      <c r="A26431">
        <v>4681271</v>
      </c>
      <c r="B26431" s="12">
        <v>3358.8274999999999</v>
      </c>
    </row>
    <row r="26432" spans="1:2" x14ac:dyDescent="0.25">
      <c r="A26432">
        <v>5201124</v>
      </c>
      <c r="B26432" s="12">
        <v>731.13630000000001</v>
      </c>
    </row>
    <row r="26433" spans="1:2" x14ac:dyDescent="0.25">
      <c r="A26433">
        <v>4504712</v>
      </c>
      <c r="B26433" s="12">
        <v>2206.6035999999999</v>
      </c>
    </row>
    <row r="26434" spans="1:2" x14ac:dyDescent="0.25">
      <c r="A26434">
        <v>17686322</v>
      </c>
      <c r="B26434" s="12">
        <v>435.71660000000003</v>
      </c>
    </row>
    <row r="26435" spans="1:2" x14ac:dyDescent="0.25">
      <c r="A26435">
        <v>4774252</v>
      </c>
      <c r="B26435" s="12">
        <v>937.99699999999996</v>
      </c>
    </row>
    <row r="26436" spans="1:2" x14ac:dyDescent="0.25">
      <c r="A26436">
        <v>5164556</v>
      </c>
      <c r="B26436" s="12">
        <v>38699.770900000003</v>
      </c>
    </row>
    <row r="26437" spans="1:2" x14ac:dyDescent="0.25">
      <c r="A26437">
        <v>689733</v>
      </c>
      <c r="B26437" s="12">
        <v>9939.0018999999993</v>
      </c>
    </row>
    <row r="26438" spans="1:2" x14ac:dyDescent="0.25">
      <c r="A26438">
        <v>780799</v>
      </c>
      <c r="B26438" s="12">
        <v>12449.474700000001</v>
      </c>
    </row>
    <row r="26439" spans="1:2" x14ac:dyDescent="0.25">
      <c r="A26439">
        <v>4820598</v>
      </c>
      <c r="B26439" s="12">
        <v>112.1634</v>
      </c>
    </row>
    <row r="26440" spans="1:2" x14ac:dyDescent="0.25">
      <c r="A26440">
        <v>134177</v>
      </c>
      <c r="B26440" s="12">
        <v>1907.0264999999999</v>
      </c>
    </row>
    <row r="26441" spans="1:2" x14ac:dyDescent="0.25">
      <c r="A26441">
        <v>3408642</v>
      </c>
      <c r="B26441" s="12">
        <v>14571.945599999999</v>
      </c>
    </row>
    <row r="26442" spans="1:2" x14ac:dyDescent="0.25">
      <c r="A26442">
        <v>4546730</v>
      </c>
      <c r="B26442" s="12">
        <v>963.70619999999997</v>
      </c>
    </row>
    <row r="26443" spans="1:2" x14ac:dyDescent="0.25">
      <c r="A26443">
        <v>4534805</v>
      </c>
      <c r="B26443" s="12">
        <v>3323.1215000000002</v>
      </c>
    </row>
    <row r="26444" spans="1:2" x14ac:dyDescent="0.25">
      <c r="A26444">
        <v>4178361</v>
      </c>
      <c r="B26444" s="12">
        <v>1125.0597</v>
      </c>
    </row>
    <row r="26445" spans="1:2" x14ac:dyDescent="0.25">
      <c r="A26445">
        <v>2561465</v>
      </c>
      <c r="B26445" s="12">
        <v>10553.321900000001</v>
      </c>
    </row>
    <row r="26446" spans="1:2" x14ac:dyDescent="0.25">
      <c r="A26446">
        <v>90407</v>
      </c>
      <c r="B26446" s="12">
        <v>18265.643700000001</v>
      </c>
    </row>
    <row r="26447" spans="1:2" x14ac:dyDescent="0.25">
      <c r="A26447">
        <v>1544659</v>
      </c>
      <c r="B26447" s="12">
        <v>562.68470000000002</v>
      </c>
    </row>
    <row r="26448" spans="1:2" x14ac:dyDescent="0.25">
      <c r="A26448">
        <v>4515996</v>
      </c>
      <c r="B26448" s="12">
        <v>9253.9712</v>
      </c>
    </row>
    <row r="26449" spans="1:2" x14ac:dyDescent="0.25">
      <c r="A26449">
        <v>4763229</v>
      </c>
      <c r="B26449" s="12">
        <v>14056.8104</v>
      </c>
    </row>
    <row r="26450" spans="1:2" x14ac:dyDescent="0.25">
      <c r="A26450">
        <v>2467064</v>
      </c>
      <c r="B26450" s="12">
        <v>14675.2469</v>
      </c>
    </row>
    <row r="26451" spans="1:2" x14ac:dyDescent="0.25">
      <c r="A26451">
        <v>4011294</v>
      </c>
      <c r="B26451" s="12">
        <v>2846.5504000000001</v>
      </c>
    </row>
    <row r="26452" spans="1:2" x14ac:dyDescent="0.25">
      <c r="A26452">
        <v>5251360</v>
      </c>
      <c r="B26452" s="12">
        <v>4148.3978999999999</v>
      </c>
    </row>
    <row r="26453" spans="1:2" x14ac:dyDescent="0.25">
      <c r="A26453">
        <v>4824906</v>
      </c>
      <c r="B26453" s="12">
        <v>0</v>
      </c>
    </row>
    <row r="26454" spans="1:2" x14ac:dyDescent="0.25">
      <c r="A26454">
        <v>5100271</v>
      </c>
      <c r="B26454" s="12">
        <v>864.87199999999996</v>
      </c>
    </row>
    <row r="26455" spans="1:2" x14ac:dyDescent="0.25">
      <c r="A26455">
        <v>4505591</v>
      </c>
      <c r="B26455" s="12">
        <v>2917.5295000000001</v>
      </c>
    </row>
    <row r="26456" spans="1:2" x14ac:dyDescent="0.25">
      <c r="A26456">
        <v>4306997</v>
      </c>
      <c r="B26456" s="12">
        <v>1549.7996000000001</v>
      </c>
    </row>
    <row r="26457" spans="1:2" x14ac:dyDescent="0.25">
      <c r="A26457">
        <v>425729</v>
      </c>
      <c r="B26457" s="12">
        <v>17571.73</v>
      </c>
    </row>
    <row r="26458" spans="1:2" x14ac:dyDescent="0.25">
      <c r="A26458">
        <v>2556819</v>
      </c>
      <c r="B26458" s="12">
        <v>2663.9856</v>
      </c>
    </row>
    <row r="26459" spans="1:2" x14ac:dyDescent="0.25">
      <c r="A26459">
        <v>5615401</v>
      </c>
      <c r="B26459" s="12">
        <v>256.09219999999999</v>
      </c>
    </row>
    <row r="26460" spans="1:2" x14ac:dyDescent="0.25">
      <c r="A26460">
        <v>484378</v>
      </c>
      <c r="B26460" s="12">
        <v>1393.7384</v>
      </c>
    </row>
    <row r="26461" spans="1:2" x14ac:dyDescent="0.25">
      <c r="A26461">
        <v>4823847</v>
      </c>
      <c r="B26461" s="12">
        <v>1560.7249999999999</v>
      </c>
    </row>
    <row r="26462" spans="1:2" x14ac:dyDescent="0.25">
      <c r="A26462">
        <v>2687616</v>
      </c>
      <c r="B26462" s="12">
        <v>8218.5226000000002</v>
      </c>
    </row>
    <row r="26463" spans="1:2" x14ac:dyDescent="0.25">
      <c r="A26463">
        <v>780281</v>
      </c>
      <c r="B26463" s="12">
        <v>9962.7409000000007</v>
      </c>
    </row>
    <row r="26464" spans="1:2" x14ac:dyDescent="0.25">
      <c r="A26464">
        <v>4532272</v>
      </c>
      <c r="B26464" s="12">
        <v>6.1899999999999997E-2</v>
      </c>
    </row>
    <row r="26465" spans="1:2" x14ac:dyDescent="0.25">
      <c r="A26465">
        <v>3227028</v>
      </c>
      <c r="B26465" s="12">
        <v>1748.8400999999999</v>
      </c>
    </row>
    <row r="26466" spans="1:2" x14ac:dyDescent="0.25">
      <c r="A26466">
        <v>4834770</v>
      </c>
      <c r="B26466" s="12">
        <v>13071.006100000001</v>
      </c>
    </row>
    <row r="26467" spans="1:2" x14ac:dyDescent="0.25">
      <c r="A26467">
        <v>3961058</v>
      </c>
      <c r="B26467" s="12">
        <v>51.583599999999997</v>
      </c>
    </row>
    <row r="26468" spans="1:2" x14ac:dyDescent="0.25">
      <c r="A26468">
        <v>4537513</v>
      </c>
      <c r="B26468" s="12">
        <v>51.583599999999997</v>
      </c>
    </row>
    <row r="26469" spans="1:2" x14ac:dyDescent="0.25">
      <c r="A26469">
        <v>1631772</v>
      </c>
      <c r="B26469" s="12">
        <v>1050.0263</v>
      </c>
    </row>
    <row r="26470" spans="1:2" x14ac:dyDescent="0.25">
      <c r="A26470">
        <v>4567477</v>
      </c>
      <c r="B26470" s="12">
        <v>9508.0825000000004</v>
      </c>
    </row>
    <row r="26471" spans="1:2" x14ac:dyDescent="0.25">
      <c r="A26471">
        <v>1355657</v>
      </c>
      <c r="B26471" s="12">
        <v>2257.1763999999998</v>
      </c>
    </row>
    <row r="26472" spans="1:2" x14ac:dyDescent="0.25">
      <c r="A26472">
        <v>4363124</v>
      </c>
      <c r="B26472" s="12">
        <v>4302.54</v>
      </c>
    </row>
    <row r="26473" spans="1:2" x14ac:dyDescent="0.25">
      <c r="A26473">
        <v>3969880</v>
      </c>
      <c r="B26473" s="12">
        <v>1634.5409999999999</v>
      </c>
    </row>
    <row r="26474" spans="1:2" x14ac:dyDescent="0.25">
      <c r="A26474">
        <v>2473516</v>
      </c>
      <c r="B26474" s="12">
        <v>4300.6314000000002</v>
      </c>
    </row>
    <row r="26475" spans="1:2" x14ac:dyDescent="0.25">
      <c r="A26475">
        <v>4219280</v>
      </c>
      <c r="B26475" s="12">
        <v>2538.7714000000001</v>
      </c>
    </row>
    <row r="26476" spans="1:2" x14ac:dyDescent="0.25">
      <c r="A26476">
        <v>2909210</v>
      </c>
      <c r="B26476" s="12">
        <v>2848.6549</v>
      </c>
    </row>
    <row r="26477" spans="1:2" x14ac:dyDescent="0.25">
      <c r="A26477">
        <v>4278378</v>
      </c>
      <c r="B26477" s="12">
        <v>994.06830000000002</v>
      </c>
    </row>
    <row r="26478" spans="1:2" x14ac:dyDescent="0.25">
      <c r="A26478">
        <v>4521778</v>
      </c>
      <c r="B26478" s="12">
        <v>5569.3413</v>
      </c>
    </row>
    <row r="26479" spans="1:2" x14ac:dyDescent="0.25">
      <c r="A26479">
        <v>1298528</v>
      </c>
      <c r="B26479" s="12">
        <v>57036.3007</v>
      </c>
    </row>
    <row r="26480" spans="1:2" x14ac:dyDescent="0.25">
      <c r="A26480">
        <v>4535498</v>
      </c>
      <c r="B26480" s="12">
        <v>3648.5522999999998</v>
      </c>
    </row>
    <row r="26481" spans="1:2" x14ac:dyDescent="0.25">
      <c r="A26481">
        <v>4555429</v>
      </c>
      <c r="B26481" s="12">
        <v>1151.1818000000001</v>
      </c>
    </row>
    <row r="26482" spans="1:2" x14ac:dyDescent="0.25">
      <c r="A26482">
        <v>659394</v>
      </c>
      <c r="B26482" s="12">
        <v>8512.6625999999997</v>
      </c>
    </row>
    <row r="26483" spans="1:2" x14ac:dyDescent="0.25">
      <c r="A26483">
        <v>111824</v>
      </c>
      <c r="B26483" s="12">
        <v>4376.1496999999999</v>
      </c>
    </row>
    <row r="26484" spans="1:2" x14ac:dyDescent="0.25">
      <c r="A26484">
        <v>3903975</v>
      </c>
      <c r="B26484" s="12">
        <v>41874.042500000003</v>
      </c>
    </row>
    <row r="26485" spans="1:2" x14ac:dyDescent="0.25">
      <c r="A26485">
        <v>5381736</v>
      </c>
      <c r="B26485" s="12">
        <v>12466.0123</v>
      </c>
    </row>
    <row r="26486" spans="1:2" x14ac:dyDescent="0.25">
      <c r="A26486">
        <v>4417267</v>
      </c>
      <c r="B26486" s="12">
        <v>715.55799999999999</v>
      </c>
    </row>
    <row r="26487" spans="1:2" x14ac:dyDescent="0.25">
      <c r="A26487">
        <v>4124504</v>
      </c>
      <c r="B26487" s="12">
        <v>1973.9511</v>
      </c>
    </row>
    <row r="26488" spans="1:2" x14ac:dyDescent="0.25">
      <c r="A26488">
        <v>4437496</v>
      </c>
      <c r="B26488" s="12">
        <v>4568.9589999999998</v>
      </c>
    </row>
    <row r="26489" spans="1:2" x14ac:dyDescent="0.25">
      <c r="A26489">
        <v>810792</v>
      </c>
      <c r="B26489" s="12">
        <v>6818.3978999999999</v>
      </c>
    </row>
    <row r="26490" spans="1:2" x14ac:dyDescent="0.25">
      <c r="A26490">
        <v>2109432</v>
      </c>
      <c r="B26490" s="12">
        <v>20164.417000000001</v>
      </c>
    </row>
    <row r="26491" spans="1:2" x14ac:dyDescent="0.25">
      <c r="A26491">
        <v>4810820</v>
      </c>
      <c r="B26491" s="12">
        <v>3630.24</v>
      </c>
    </row>
    <row r="26492" spans="1:2" x14ac:dyDescent="0.25">
      <c r="A26492">
        <v>4837083</v>
      </c>
      <c r="B26492" s="12">
        <v>4268.5978999999998</v>
      </c>
    </row>
    <row r="26493" spans="1:2" x14ac:dyDescent="0.25">
      <c r="A26493">
        <v>2505000</v>
      </c>
      <c r="B26493" s="12">
        <v>477.8811</v>
      </c>
    </row>
    <row r="26494" spans="1:2" x14ac:dyDescent="0.25">
      <c r="A26494">
        <v>1557995</v>
      </c>
      <c r="B26494" s="12">
        <v>358.33089999999999</v>
      </c>
    </row>
    <row r="26495" spans="1:2" x14ac:dyDescent="0.25">
      <c r="A26495">
        <v>688906</v>
      </c>
      <c r="B26495" s="12">
        <v>2262.1077</v>
      </c>
    </row>
    <row r="26496" spans="1:2" x14ac:dyDescent="0.25">
      <c r="A26496">
        <v>4514058</v>
      </c>
      <c r="B26496" s="12">
        <v>9933.7095000000008</v>
      </c>
    </row>
    <row r="26497" spans="1:2" x14ac:dyDescent="0.25">
      <c r="A26497">
        <v>3922993</v>
      </c>
      <c r="B26497" s="12">
        <v>13934.031000000001</v>
      </c>
    </row>
    <row r="26498" spans="1:2" x14ac:dyDescent="0.25">
      <c r="A26498">
        <v>2141045</v>
      </c>
      <c r="B26498" s="12">
        <v>2324.1938</v>
      </c>
    </row>
    <row r="26499" spans="1:2" x14ac:dyDescent="0.25">
      <c r="A26499">
        <v>1543448</v>
      </c>
      <c r="B26499" s="12">
        <v>6020.1100999999999</v>
      </c>
    </row>
    <row r="26500" spans="1:2" x14ac:dyDescent="0.25">
      <c r="A26500">
        <v>1968814</v>
      </c>
      <c r="B26500" s="12">
        <v>362.15839999999997</v>
      </c>
    </row>
    <row r="26501" spans="1:2" x14ac:dyDescent="0.25">
      <c r="A26501">
        <v>4446195</v>
      </c>
      <c r="B26501" s="12">
        <v>1333.3855000000001</v>
      </c>
    </row>
    <row r="26502" spans="1:2" x14ac:dyDescent="0.25">
      <c r="A26502">
        <v>315373</v>
      </c>
      <c r="B26502" s="12">
        <v>1061.6016999999999</v>
      </c>
    </row>
    <row r="26503" spans="1:2" x14ac:dyDescent="0.25">
      <c r="A26503">
        <v>2256336</v>
      </c>
      <c r="B26503" s="12">
        <v>4992.4197000000004</v>
      </c>
    </row>
    <row r="26504" spans="1:2" x14ac:dyDescent="0.25">
      <c r="A26504">
        <v>2749379</v>
      </c>
      <c r="B26504" s="12">
        <v>1155.3909000000001</v>
      </c>
    </row>
    <row r="26505" spans="1:2" x14ac:dyDescent="0.25">
      <c r="A26505">
        <v>4134975</v>
      </c>
      <c r="B26505" s="12">
        <v>7390.8216000000002</v>
      </c>
    </row>
    <row r="26506" spans="1:2" x14ac:dyDescent="0.25">
      <c r="A26506">
        <v>464149</v>
      </c>
      <c r="B26506" s="12">
        <v>2092.0985000000001</v>
      </c>
    </row>
    <row r="26507" spans="1:2" x14ac:dyDescent="0.25">
      <c r="A26507">
        <v>4669432</v>
      </c>
      <c r="B26507" s="12">
        <v>3009.8951000000002</v>
      </c>
    </row>
    <row r="26508" spans="1:2" x14ac:dyDescent="0.25">
      <c r="A26508">
        <v>5530449</v>
      </c>
      <c r="B26508" s="12">
        <v>0</v>
      </c>
    </row>
    <row r="26509" spans="1:2" x14ac:dyDescent="0.25">
      <c r="A26509">
        <v>4786429</v>
      </c>
      <c r="B26509" s="12">
        <v>3014.4654999999998</v>
      </c>
    </row>
    <row r="26510" spans="1:2" x14ac:dyDescent="0.25">
      <c r="A26510">
        <v>1615596</v>
      </c>
      <c r="B26510" s="12">
        <v>4150.8737000000001</v>
      </c>
    </row>
    <row r="26511" spans="1:2" x14ac:dyDescent="0.25">
      <c r="A26511">
        <v>2776621</v>
      </c>
      <c r="B26511" s="12">
        <v>1184.6493</v>
      </c>
    </row>
    <row r="26512" spans="1:2" x14ac:dyDescent="0.25">
      <c r="A26512">
        <v>1620760</v>
      </c>
      <c r="B26512" s="12">
        <v>676.84950000000003</v>
      </c>
    </row>
    <row r="26513" spans="1:2" x14ac:dyDescent="0.25">
      <c r="A26513">
        <v>2538883</v>
      </c>
      <c r="B26513" s="12">
        <v>3528.8060999999998</v>
      </c>
    </row>
    <row r="26514" spans="1:2" x14ac:dyDescent="0.25">
      <c r="A26514">
        <v>4786970</v>
      </c>
      <c r="B26514" s="12">
        <v>3035.0781999999999</v>
      </c>
    </row>
    <row r="26515" spans="1:2" x14ac:dyDescent="0.25">
      <c r="A26515">
        <v>6046758</v>
      </c>
      <c r="B26515" s="12">
        <v>3764.8939999999998</v>
      </c>
    </row>
    <row r="26516" spans="1:2" x14ac:dyDescent="0.25">
      <c r="A26516">
        <v>1407115</v>
      </c>
      <c r="B26516" s="12">
        <v>928.96990000000005</v>
      </c>
    </row>
    <row r="26517" spans="1:2" x14ac:dyDescent="0.25">
      <c r="A26517">
        <v>5614797</v>
      </c>
      <c r="B26517" s="12">
        <v>637.91420000000005</v>
      </c>
    </row>
    <row r="26518" spans="1:2" x14ac:dyDescent="0.25">
      <c r="A26518">
        <v>5180523</v>
      </c>
      <c r="B26518" s="12">
        <v>19854.780999999999</v>
      </c>
    </row>
    <row r="26519" spans="1:2" x14ac:dyDescent="0.25">
      <c r="A26519">
        <v>5104685</v>
      </c>
      <c r="B26519" s="12">
        <v>2601.9717999999998</v>
      </c>
    </row>
    <row r="26520" spans="1:2" x14ac:dyDescent="0.25">
      <c r="A26520">
        <v>2632966</v>
      </c>
      <c r="B26520" s="12">
        <v>7356.1161000000002</v>
      </c>
    </row>
    <row r="26521" spans="1:2" x14ac:dyDescent="0.25">
      <c r="A26521">
        <v>78173</v>
      </c>
      <c r="B26521" s="12">
        <v>1326.3703</v>
      </c>
    </row>
    <row r="26522" spans="1:2" x14ac:dyDescent="0.25">
      <c r="A26522">
        <v>5092325</v>
      </c>
      <c r="B26522" s="12">
        <v>63.736699999999999</v>
      </c>
    </row>
    <row r="26523" spans="1:2" x14ac:dyDescent="0.25">
      <c r="A26523">
        <v>5388669</v>
      </c>
      <c r="B26523" s="12">
        <v>1293.9447</v>
      </c>
    </row>
    <row r="26524" spans="1:2" x14ac:dyDescent="0.25">
      <c r="A26524">
        <v>67396</v>
      </c>
      <c r="B26524" s="12">
        <v>4092.9245999999998</v>
      </c>
    </row>
    <row r="26525" spans="1:2" x14ac:dyDescent="0.25">
      <c r="A26525">
        <v>2752213</v>
      </c>
      <c r="B26525" s="12">
        <v>4933.3768</v>
      </c>
    </row>
    <row r="26526" spans="1:2" x14ac:dyDescent="0.25">
      <c r="A26526">
        <v>4695755</v>
      </c>
      <c r="B26526" s="12">
        <v>4496.1127999999999</v>
      </c>
    </row>
    <row r="26527" spans="1:2" x14ac:dyDescent="0.25">
      <c r="A26527">
        <v>2774666</v>
      </c>
      <c r="B26527" s="12">
        <v>730.95050000000003</v>
      </c>
    </row>
    <row r="26528" spans="1:2" x14ac:dyDescent="0.25">
      <c r="A26528">
        <v>597714</v>
      </c>
      <c r="B26528" s="12">
        <v>3880.8024</v>
      </c>
    </row>
    <row r="26529" spans="1:2" x14ac:dyDescent="0.25">
      <c r="A26529">
        <v>4946091</v>
      </c>
      <c r="B26529" s="12">
        <v>3051.3888999999999</v>
      </c>
    </row>
    <row r="26530" spans="1:2" x14ac:dyDescent="0.25">
      <c r="A26530">
        <v>2550207</v>
      </c>
      <c r="B26530" s="12">
        <v>516.97130000000004</v>
      </c>
    </row>
    <row r="26531" spans="1:2" x14ac:dyDescent="0.25">
      <c r="A26531">
        <v>82438</v>
      </c>
      <c r="B26531" s="12">
        <v>1319.9635000000001</v>
      </c>
    </row>
    <row r="26532" spans="1:2" x14ac:dyDescent="0.25">
      <c r="A26532">
        <v>1069692</v>
      </c>
      <c r="B26532" s="12">
        <v>6164.7196999999996</v>
      </c>
    </row>
    <row r="26533" spans="1:2" x14ac:dyDescent="0.25">
      <c r="A26533">
        <v>18031803</v>
      </c>
      <c r="B26533" s="12">
        <v>107.0361</v>
      </c>
    </row>
    <row r="26534" spans="1:2" x14ac:dyDescent="0.25">
      <c r="A26534">
        <v>278015</v>
      </c>
      <c r="B26534" s="12">
        <v>185.23689999999999</v>
      </c>
    </row>
    <row r="26535" spans="1:2" x14ac:dyDescent="0.25">
      <c r="A26535">
        <v>4245689</v>
      </c>
      <c r="B26535" s="12">
        <v>23412.4221</v>
      </c>
    </row>
    <row r="26536" spans="1:2" x14ac:dyDescent="0.25">
      <c r="A26536">
        <v>5279930</v>
      </c>
      <c r="B26536" s="12">
        <v>966.71870000000001</v>
      </c>
    </row>
    <row r="26537" spans="1:2" x14ac:dyDescent="0.25">
      <c r="A26537">
        <v>3992459</v>
      </c>
      <c r="B26537" s="12">
        <v>4245.4884000000002</v>
      </c>
    </row>
    <row r="26538" spans="1:2" x14ac:dyDescent="0.25">
      <c r="A26538">
        <v>4783595</v>
      </c>
      <c r="B26538" s="12">
        <v>1517.7147</v>
      </c>
    </row>
    <row r="26539" spans="1:2" x14ac:dyDescent="0.25">
      <c r="A26539">
        <v>2749196</v>
      </c>
      <c r="B26539" s="12">
        <v>2736.0479999999998</v>
      </c>
    </row>
    <row r="26540" spans="1:2" x14ac:dyDescent="0.25">
      <c r="A26540">
        <v>2287823</v>
      </c>
      <c r="B26540" s="12">
        <v>5861.2326000000003</v>
      </c>
    </row>
    <row r="26541" spans="1:2" x14ac:dyDescent="0.25">
      <c r="A26541">
        <v>1595911</v>
      </c>
      <c r="B26541" s="12">
        <v>6349.5338000000002</v>
      </c>
    </row>
    <row r="26542" spans="1:2" x14ac:dyDescent="0.25">
      <c r="A26542">
        <v>2375168</v>
      </c>
      <c r="B26542" s="12">
        <v>3621.6772000000001</v>
      </c>
    </row>
    <row r="26543" spans="1:2" x14ac:dyDescent="0.25">
      <c r="A26543">
        <v>3957440</v>
      </c>
      <c r="B26543" s="12">
        <v>5957.0852000000004</v>
      </c>
    </row>
    <row r="26544" spans="1:2" x14ac:dyDescent="0.25">
      <c r="A26544">
        <v>5224135</v>
      </c>
      <c r="B26544" s="12">
        <v>1350.8001999999999</v>
      </c>
    </row>
    <row r="26545" spans="1:2" x14ac:dyDescent="0.25">
      <c r="A26545">
        <v>3474550</v>
      </c>
      <c r="B26545" s="12">
        <v>1296.854</v>
      </c>
    </row>
    <row r="26546" spans="1:2" x14ac:dyDescent="0.25">
      <c r="A26546">
        <v>4916307</v>
      </c>
      <c r="B26546" s="12">
        <v>0</v>
      </c>
    </row>
    <row r="26547" spans="1:2" x14ac:dyDescent="0.25">
      <c r="A26547">
        <v>1420772</v>
      </c>
      <c r="B26547" s="12">
        <v>5069.7641999999996</v>
      </c>
    </row>
    <row r="26548" spans="1:2" x14ac:dyDescent="0.25">
      <c r="A26548">
        <v>1586047</v>
      </c>
      <c r="B26548" s="12">
        <v>2328.4751999999999</v>
      </c>
    </row>
    <row r="26549" spans="1:2" x14ac:dyDescent="0.25">
      <c r="A26549">
        <v>4536683</v>
      </c>
      <c r="B26549" s="12">
        <v>4503.8191999999999</v>
      </c>
    </row>
    <row r="26550" spans="1:2" x14ac:dyDescent="0.25">
      <c r="A26550">
        <v>5106806</v>
      </c>
      <c r="B26550" s="12">
        <v>2650.7492000000002</v>
      </c>
    </row>
    <row r="26551" spans="1:2" x14ac:dyDescent="0.25">
      <c r="A26551">
        <v>18167048</v>
      </c>
      <c r="B26551" s="12">
        <v>492.97449999999998</v>
      </c>
    </row>
    <row r="26552" spans="1:2" x14ac:dyDescent="0.25">
      <c r="A26552">
        <v>5473987</v>
      </c>
      <c r="B26552" s="12">
        <v>5153.9178000000002</v>
      </c>
    </row>
    <row r="26553" spans="1:2" x14ac:dyDescent="0.25">
      <c r="A26553">
        <v>1633847</v>
      </c>
      <c r="B26553" s="12">
        <v>987.98140000000001</v>
      </c>
    </row>
    <row r="26554" spans="1:2" x14ac:dyDescent="0.25">
      <c r="A26554">
        <v>4161925</v>
      </c>
      <c r="B26554" s="12">
        <v>647.26139999999998</v>
      </c>
    </row>
    <row r="26555" spans="1:2" x14ac:dyDescent="0.25">
      <c r="A26555">
        <v>5327819</v>
      </c>
      <c r="B26555" s="12">
        <v>951.3365</v>
      </c>
    </row>
    <row r="26556" spans="1:2" x14ac:dyDescent="0.25">
      <c r="A26556">
        <v>5683593</v>
      </c>
      <c r="B26556" s="12">
        <v>1147.7670000000001</v>
      </c>
    </row>
    <row r="26557" spans="1:2" x14ac:dyDescent="0.25">
      <c r="A26557">
        <v>5143683</v>
      </c>
      <c r="B26557" s="12">
        <v>3663.1194</v>
      </c>
    </row>
    <row r="26558" spans="1:2" x14ac:dyDescent="0.25">
      <c r="A26558">
        <v>18194522</v>
      </c>
      <c r="B26558" s="12">
        <v>1662.7574</v>
      </c>
    </row>
    <row r="26559" spans="1:2" x14ac:dyDescent="0.25">
      <c r="A26559">
        <v>62046</v>
      </c>
      <c r="B26559" s="12">
        <v>0</v>
      </c>
    </row>
    <row r="26560" spans="1:2" x14ac:dyDescent="0.25">
      <c r="A26560">
        <v>4298049</v>
      </c>
      <c r="B26560" s="12">
        <v>10764.1338</v>
      </c>
    </row>
    <row r="26561" spans="1:2" x14ac:dyDescent="0.25">
      <c r="A26561">
        <v>4911252</v>
      </c>
      <c r="B26561" s="12">
        <v>4047.3146000000002</v>
      </c>
    </row>
    <row r="26562" spans="1:2" x14ac:dyDescent="0.25">
      <c r="A26562">
        <v>2114599</v>
      </c>
      <c r="B26562" s="12">
        <v>1236.4599000000001</v>
      </c>
    </row>
    <row r="26563" spans="1:2" x14ac:dyDescent="0.25">
      <c r="A26563">
        <v>317932</v>
      </c>
      <c r="B26563" s="12">
        <v>3181.3798999999999</v>
      </c>
    </row>
    <row r="26564" spans="1:2" x14ac:dyDescent="0.25">
      <c r="A26564">
        <v>4087212</v>
      </c>
      <c r="B26564" s="12">
        <v>4032.0664999999999</v>
      </c>
    </row>
    <row r="26565" spans="1:2" x14ac:dyDescent="0.25">
      <c r="A26565">
        <v>4538057</v>
      </c>
      <c r="B26565" s="12">
        <v>3205.0875000000001</v>
      </c>
    </row>
    <row r="26566" spans="1:2" x14ac:dyDescent="0.25">
      <c r="A26566">
        <v>5322864</v>
      </c>
      <c r="B26566" s="12">
        <v>559.65160000000003</v>
      </c>
    </row>
    <row r="26567" spans="1:2" x14ac:dyDescent="0.25">
      <c r="A26567">
        <v>4061158</v>
      </c>
      <c r="B26567" s="12">
        <v>50563.172899999998</v>
      </c>
    </row>
    <row r="26568" spans="1:2" x14ac:dyDescent="0.25">
      <c r="A26568">
        <v>1462827</v>
      </c>
      <c r="B26568" s="12">
        <v>4457.6727000000001</v>
      </c>
    </row>
    <row r="26569" spans="1:2" x14ac:dyDescent="0.25">
      <c r="A26569">
        <v>4824491</v>
      </c>
      <c r="B26569" s="12">
        <v>0</v>
      </c>
    </row>
    <row r="26570" spans="1:2" x14ac:dyDescent="0.25">
      <c r="A26570">
        <v>484899</v>
      </c>
      <c r="B26570" s="12">
        <v>2540.3809999999999</v>
      </c>
    </row>
    <row r="26571" spans="1:2" x14ac:dyDescent="0.25">
      <c r="A26571">
        <v>4580012</v>
      </c>
      <c r="B26571" s="12">
        <v>28980.050999999999</v>
      </c>
    </row>
    <row r="26572" spans="1:2" x14ac:dyDescent="0.25">
      <c r="A26572">
        <v>1851325</v>
      </c>
      <c r="B26572" s="12">
        <v>15766.0551</v>
      </c>
    </row>
    <row r="26573" spans="1:2" x14ac:dyDescent="0.25">
      <c r="A26573">
        <v>1364516</v>
      </c>
      <c r="B26573" s="12">
        <v>4886.8692000000001</v>
      </c>
    </row>
    <row r="26574" spans="1:2" x14ac:dyDescent="0.25">
      <c r="A26574">
        <v>4575598</v>
      </c>
      <c r="B26574" s="12">
        <v>931.48710000000005</v>
      </c>
    </row>
    <row r="26575" spans="1:2" x14ac:dyDescent="0.25">
      <c r="A26575">
        <v>4924379</v>
      </c>
      <c r="B26575" s="12">
        <v>8352.7842000000001</v>
      </c>
    </row>
    <row r="26576" spans="1:2" x14ac:dyDescent="0.25">
      <c r="A26576">
        <v>2611134</v>
      </c>
      <c r="B26576" s="12">
        <v>4100.4867999999997</v>
      </c>
    </row>
    <row r="26577" spans="1:2" x14ac:dyDescent="0.25">
      <c r="A26577">
        <v>4905261</v>
      </c>
      <c r="B26577" s="12">
        <v>35155.190600000002</v>
      </c>
    </row>
    <row r="26578" spans="1:2" x14ac:dyDescent="0.25">
      <c r="A26578">
        <v>4186459</v>
      </c>
      <c r="B26578" s="12">
        <v>218.7765</v>
      </c>
    </row>
    <row r="26579" spans="1:2" x14ac:dyDescent="0.25">
      <c r="A26579">
        <v>1428844</v>
      </c>
      <c r="B26579" s="12">
        <v>4730.4470000000001</v>
      </c>
    </row>
    <row r="26580" spans="1:2" x14ac:dyDescent="0.25">
      <c r="A26580">
        <v>4782098</v>
      </c>
      <c r="B26580" s="12">
        <v>0</v>
      </c>
    </row>
    <row r="26581" spans="1:2" x14ac:dyDescent="0.25">
      <c r="A26581">
        <v>3255057</v>
      </c>
      <c r="B26581" s="12">
        <v>6702.8095999999996</v>
      </c>
    </row>
    <row r="26582" spans="1:2" x14ac:dyDescent="0.25">
      <c r="A26582">
        <v>3038670</v>
      </c>
      <c r="B26582" s="12">
        <v>209.5018</v>
      </c>
    </row>
    <row r="26583" spans="1:2" x14ac:dyDescent="0.25">
      <c r="A26583">
        <v>2621167</v>
      </c>
      <c r="B26583" s="12">
        <v>483.61720000000003</v>
      </c>
    </row>
    <row r="26584" spans="1:2" x14ac:dyDescent="0.25">
      <c r="A26584">
        <v>524455</v>
      </c>
      <c r="B26584" s="12">
        <v>2153.1837999999998</v>
      </c>
    </row>
    <row r="26585" spans="1:2" x14ac:dyDescent="0.25">
      <c r="A26585">
        <v>5281845</v>
      </c>
      <c r="B26585" s="12">
        <v>3936.0691000000002</v>
      </c>
    </row>
    <row r="26586" spans="1:2" x14ac:dyDescent="0.25">
      <c r="A26586">
        <v>3961416</v>
      </c>
      <c r="B26586" s="12">
        <v>2381.6889999999999</v>
      </c>
    </row>
    <row r="26587" spans="1:2" x14ac:dyDescent="0.25">
      <c r="A26587">
        <v>4855334</v>
      </c>
      <c r="B26587" s="12">
        <v>3880.6165999999998</v>
      </c>
    </row>
    <row r="26588" spans="1:2" x14ac:dyDescent="0.25">
      <c r="A26588">
        <v>2307282</v>
      </c>
      <c r="B26588" s="12">
        <v>551.15049999999997</v>
      </c>
    </row>
    <row r="26589" spans="1:2" x14ac:dyDescent="0.25">
      <c r="A26589">
        <v>4545591</v>
      </c>
      <c r="B26589" s="12">
        <v>1412.7109</v>
      </c>
    </row>
    <row r="26590" spans="1:2" x14ac:dyDescent="0.25">
      <c r="A26590">
        <v>130745</v>
      </c>
      <c r="B26590" s="12">
        <v>1652.6677</v>
      </c>
    </row>
    <row r="26591" spans="1:2" x14ac:dyDescent="0.25">
      <c r="A26591">
        <v>2820056</v>
      </c>
      <c r="B26591" s="12">
        <v>3056.2482</v>
      </c>
    </row>
    <row r="26592" spans="1:2" x14ac:dyDescent="0.25">
      <c r="A26592">
        <v>680058</v>
      </c>
      <c r="B26592" s="12">
        <v>2388.8179</v>
      </c>
    </row>
    <row r="26593" spans="1:2" x14ac:dyDescent="0.25">
      <c r="A26593">
        <v>2698379</v>
      </c>
      <c r="B26593" s="12">
        <v>496.70920000000001</v>
      </c>
    </row>
    <row r="26594" spans="1:2" x14ac:dyDescent="0.25">
      <c r="A26594">
        <v>1253121</v>
      </c>
      <c r="B26594" s="12">
        <v>8297.5691999999999</v>
      </c>
    </row>
    <row r="26595" spans="1:2" x14ac:dyDescent="0.25">
      <c r="A26595">
        <v>18293185</v>
      </c>
      <c r="B26595" s="12">
        <v>1135.9027000000001</v>
      </c>
    </row>
    <row r="26596" spans="1:2" x14ac:dyDescent="0.25">
      <c r="A26596">
        <v>4581489</v>
      </c>
      <c r="B26596" s="12">
        <v>376.44709999999998</v>
      </c>
    </row>
    <row r="26597" spans="1:2" x14ac:dyDescent="0.25">
      <c r="A26597">
        <v>1282192</v>
      </c>
      <c r="B26597" s="12">
        <v>3243.1046000000001</v>
      </c>
    </row>
    <row r="26598" spans="1:2" x14ac:dyDescent="0.25">
      <c r="A26598">
        <v>2544734</v>
      </c>
      <c r="B26598" s="12">
        <v>733.09640000000002</v>
      </c>
    </row>
    <row r="26599" spans="1:2" x14ac:dyDescent="0.25">
      <c r="A26599">
        <v>4569100</v>
      </c>
      <c r="B26599" s="12">
        <v>5072.9002</v>
      </c>
    </row>
    <row r="26600" spans="1:2" x14ac:dyDescent="0.25">
      <c r="A26600">
        <v>4086628</v>
      </c>
      <c r="B26600" s="12">
        <v>3533.2215999999999</v>
      </c>
    </row>
    <row r="26601" spans="1:2" x14ac:dyDescent="0.25">
      <c r="A26601">
        <v>2548226</v>
      </c>
      <c r="B26601" s="12">
        <v>21219.7048</v>
      </c>
    </row>
    <row r="26602" spans="1:2" x14ac:dyDescent="0.25">
      <c r="A26602">
        <v>4546965</v>
      </c>
      <c r="B26602" s="12">
        <v>1547.2101</v>
      </c>
    </row>
    <row r="26603" spans="1:2" x14ac:dyDescent="0.25">
      <c r="A26603">
        <v>2656524</v>
      </c>
      <c r="B26603" s="12">
        <v>3048.2013000000002</v>
      </c>
    </row>
    <row r="26604" spans="1:2" x14ac:dyDescent="0.25">
      <c r="A26604">
        <v>2667931</v>
      </c>
      <c r="B26604" s="12">
        <v>2800.2694999999999</v>
      </c>
    </row>
    <row r="26605" spans="1:2" x14ac:dyDescent="0.25">
      <c r="A26605">
        <v>18279222</v>
      </c>
      <c r="B26605" s="12">
        <v>312.93729999999999</v>
      </c>
    </row>
    <row r="26606" spans="1:2" x14ac:dyDescent="0.25">
      <c r="A26606">
        <v>1151023</v>
      </c>
      <c r="B26606" s="12">
        <v>483.57600000000002</v>
      </c>
    </row>
    <row r="26607" spans="1:2" x14ac:dyDescent="0.25">
      <c r="A26607">
        <v>2556782</v>
      </c>
      <c r="B26607" s="12">
        <v>1807.0060000000001</v>
      </c>
    </row>
    <row r="26608" spans="1:2" x14ac:dyDescent="0.25">
      <c r="A26608">
        <v>1394423</v>
      </c>
      <c r="B26608" s="12">
        <v>5273.7775000000001</v>
      </c>
    </row>
    <row r="26609" spans="1:2" x14ac:dyDescent="0.25">
      <c r="A26609">
        <v>4821892</v>
      </c>
      <c r="B26609" s="12">
        <v>59.259300000000003</v>
      </c>
    </row>
    <row r="26610" spans="1:2" x14ac:dyDescent="0.25">
      <c r="A26610">
        <v>4044719</v>
      </c>
      <c r="B26610" s="12">
        <v>4522.7815000000001</v>
      </c>
    </row>
    <row r="26611" spans="1:2" x14ac:dyDescent="0.25">
      <c r="A26611">
        <v>4556657</v>
      </c>
      <c r="B26611" s="12">
        <v>10927.674800000001</v>
      </c>
    </row>
    <row r="26612" spans="1:2" x14ac:dyDescent="0.25">
      <c r="A26612">
        <v>1556601</v>
      </c>
      <c r="B26612" s="12">
        <v>1421.15</v>
      </c>
    </row>
    <row r="26613" spans="1:2" x14ac:dyDescent="0.25">
      <c r="A26613">
        <v>130327</v>
      </c>
      <c r="B26613" s="12">
        <v>805.06590000000006</v>
      </c>
    </row>
    <row r="26614" spans="1:2" x14ac:dyDescent="0.25">
      <c r="A26614">
        <v>107513</v>
      </c>
      <c r="B26614" s="12">
        <v>1806.0877</v>
      </c>
    </row>
    <row r="26615" spans="1:2" x14ac:dyDescent="0.25">
      <c r="A26615">
        <v>4719651</v>
      </c>
      <c r="B26615" s="12">
        <v>122150.6514</v>
      </c>
    </row>
    <row r="26616" spans="1:2" x14ac:dyDescent="0.25">
      <c r="A26616">
        <v>150722</v>
      </c>
      <c r="B26616" s="12">
        <v>4114.7961999999998</v>
      </c>
    </row>
    <row r="26617" spans="1:2" x14ac:dyDescent="0.25">
      <c r="A26617">
        <v>1433733</v>
      </c>
      <c r="B26617" s="12">
        <v>1645.5387000000001</v>
      </c>
    </row>
    <row r="26618" spans="1:2" x14ac:dyDescent="0.25">
      <c r="A26618">
        <v>1149626</v>
      </c>
      <c r="B26618" s="12">
        <v>49074.334699999999</v>
      </c>
    </row>
    <row r="26619" spans="1:2" x14ac:dyDescent="0.25">
      <c r="A26619">
        <v>1405346</v>
      </c>
      <c r="B26619" s="12">
        <v>2134.8200000000002</v>
      </c>
    </row>
    <row r="26620" spans="1:2" x14ac:dyDescent="0.25">
      <c r="A26620">
        <v>4143943</v>
      </c>
      <c r="B26620" s="12">
        <v>28727.2395</v>
      </c>
    </row>
    <row r="26621" spans="1:2" x14ac:dyDescent="0.25">
      <c r="A26621">
        <v>2327863</v>
      </c>
      <c r="B26621" s="12">
        <v>1942.5677000000001</v>
      </c>
    </row>
    <row r="26622" spans="1:2" x14ac:dyDescent="0.25">
      <c r="A26622">
        <v>1457188</v>
      </c>
      <c r="B26622" s="12">
        <v>47043.105000000003</v>
      </c>
    </row>
    <row r="26623" spans="1:2" x14ac:dyDescent="0.25">
      <c r="A26623">
        <v>4835998</v>
      </c>
      <c r="B26623" s="12">
        <v>1518.6017999999999</v>
      </c>
    </row>
    <row r="26624" spans="1:2" x14ac:dyDescent="0.25">
      <c r="A26624">
        <v>5049932</v>
      </c>
      <c r="B26624" s="12">
        <v>1023.4297</v>
      </c>
    </row>
    <row r="26625" spans="1:2" x14ac:dyDescent="0.25">
      <c r="A26625">
        <v>1283712</v>
      </c>
      <c r="B26625" s="12">
        <v>888.25990000000002</v>
      </c>
    </row>
    <row r="26626" spans="1:2" x14ac:dyDescent="0.25">
      <c r="A26626">
        <v>4871853</v>
      </c>
      <c r="B26626" s="12">
        <v>0</v>
      </c>
    </row>
    <row r="26627" spans="1:2" x14ac:dyDescent="0.25">
      <c r="A26627">
        <v>5639016</v>
      </c>
      <c r="B26627" s="12">
        <v>162.50909999999999</v>
      </c>
    </row>
    <row r="26628" spans="1:2" x14ac:dyDescent="0.25">
      <c r="A26628">
        <v>586868</v>
      </c>
      <c r="B26628" s="12">
        <v>1468.9989</v>
      </c>
    </row>
    <row r="26629" spans="1:2" x14ac:dyDescent="0.25">
      <c r="A26629">
        <v>4332527</v>
      </c>
      <c r="B26629" s="12">
        <v>5468.1962000000003</v>
      </c>
    </row>
    <row r="26630" spans="1:2" x14ac:dyDescent="0.25">
      <c r="A26630">
        <v>1567129</v>
      </c>
      <c r="B26630" s="12">
        <v>4704.2835999999998</v>
      </c>
    </row>
    <row r="26631" spans="1:2" x14ac:dyDescent="0.25">
      <c r="A26631">
        <v>3613814</v>
      </c>
      <c r="B26631" s="12">
        <v>1651.2750000000001</v>
      </c>
    </row>
    <row r="26632" spans="1:2" x14ac:dyDescent="0.25">
      <c r="A26632">
        <v>78342</v>
      </c>
      <c r="B26632" s="12">
        <v>1842.7637</v>
      </c>
    </row>
    <row r="26633" spans="1:2" x14ac:dyDescent="0.25">
      <c r="A26633">
        <v>18437799</v>
      </c>
      <c r="B26633" s="12">
        <v>5.1584000000000003</v>
      </c>
    </row>
    <row r="26634" spans="1:2" x14ac:dyDescent="0.25">
      <c r="A26634">
        <v>1182825</v>
      </c>
      <c r="B26634" s="12">
        <v>2983.4843999999998</v>
      </c>
    </row>
    <row r="26635" spans="1:2" x14ac:dyDescent="0.25">
      <c r="A26635">
        <v>1599787</v>
      </c>
      <c r="B26635" s="12">
        <v>334.82940000000002</v>
      </c>
    </row>
    <row r="26636" spans="1:2" x14ac:dyDescent="0.25">
      <c r="A26636">
        <v>3725086</v>
      </c>
      <c r="B26636" s="12">
        <v>5400.8899000000001</v>
      </c>
    </row>
    <row r="26637" spans="1:2" x14ac:dyDescent="0.25">
      <c r="A26637">
        <v>2642684</v>
      </c>
      <c r="B26637" s="12">
        <v>1634.7166</v>
      </c>
    </row>
    <row r="26638" spans="1:2" x14ac:dyDescent="0.25">
      <c r="A26638">
        <v>4095018</v>
      </c>
      <c r="B26638" s="12">
        <v>604.42619999999999</v>
      </c>
    </row>
    <row r="26639" spans="1:2" x14ac:dyDescent="0.25">
      <c r="A26639">
        <v>3964490</v>
      </c>
      <c r="B26639" s="12">
        <v>8755.7145999999993</v>
      </c>
    </row>
    <row r="26640" spans="1:2" x14ac:dyDescent="0.25">
      <c r="A26640">
        <v>5248426</v>
      </c>
      <c r="B26640" s="12">
        <v>0</v>
      </c>
    </row>
    <row r="26641" spans="1:2" x14ac:dyDescent="0.25">
      <c r="A26641">
        <v>1612353</v>
      </c>
      <c r="B26641" s="12">
        <v>4285.7029000000002</v>
      </c>
    </row>
    <row r="26642" spans="1:2" x14ac:dyDescent="0.25">
      <c r="A26642">
        <v>3391204</v>
      </c>
      <c r="B26642" s="12">
        <v>1092.1699000000001</v>
      </c>
    </row>
    <row r="26643" spans="1:2" x14ac:dyDescent="0.25">
      <c r="A26643">
        <v>1899832</v>
      </c>
      <c r="B26643" s="12">
        <v>992.60339999999997</v>
      </c>
    </row>
    <row r="26644" spans="1:2" x14ac:dyDescent="0.25">
      <c r="A26644">
        <v>3783755</v>
      </c>
      <c r="B26644" s="12">
        <v>38856.2961</v>
      </c>
    </row>
    <row r="26645" spans="1:2" x14ac:dyDescent="0.25">
      <c r="A26645">
        <v>4213283</v>
      </c>
      <c r="B26645" s="12">
        <v>456.82470000000001</v>
      </c>
    </row>
    <row r="26646" spans="1:2" x14ac:dyDescent="0.25">
      <c r="A26646">
        <v>970906</v>
      </c>
      <c r="B26646" s="12">
        <v>2181.0493000000001</v>
      </c>
    </row>
    <row r="26647" spans="1:2" x14ac:dyDescent="0.25">
      <c r="A26647">
        <v>4581632</v>
      </c>
      <c r="B26647" s="12">
        <v>890.23040000000003</v>
      </c>
    </row>
    <row r="26648" spans="1:2" x14ac:dyDescent="0.25">
      <c r="A26648">
        <v>1463706</v>
      </c>
      <c r="B26648" s="12">
        <v>1748.7370000000001</v>
      </c>
    </row>
    <row r="26649" spans="1:2" x14ac:dyDescent="0.25">
      <c r="A26649">
        <v>2748383</v>
      </c>
      <c r="B26649" s="12">
        <v>5103.3756999999996</v>
      </c>
    </row>
    <row r="26650" spans="1:2" x14ac:dyDescent="0.25">
      <c r="A26650">
        <v>2656481</v>
      </c>
      <c r="B26650" s="12">
        <v>5680.6998999999996</v>
      </c>
    </row>
    <row r="26651" spans="1:2" x14ac:dyDescent="0.25">
      <c r="A26651">
        <v>1319192</v>
      </c>
      <c r="B26651" s="12">
        <v>127.62820000000001</v>
      </c>
    </row>
    <row r="26652" spans="1:2" x14ac:dyDescent="0.25">
      <c r="A26652">
        <v>4574891</v>
      </c>
      <c r="B26652" s="12">
        <v>91.932400000000001</v>
      </c>
    </row>
    <row r="26653" spans="1:2" x14ac:dyDescent="0.25">
      <c r="A26653">
        <v>2905045</v>
      </c>
      <c r="B26653" s="12">
        <v>630.476</v>
      </c>
    </row>
    <row r="26654" spans="1:2" x14ac:dyDescent="0.25">
      <c r="A26654">
        <v>3531029</v>
      </c>
      <c r="B26654" s="12">
        <v>3482.9895999999999</v>
      </c>
    </row>
    <row r="26655" spans="1:2" x14ac:dyDescent="0.25">
      <c r="A26655">
        <v>4823455</v>
      </c>
      <c r="B26655" s="12">
        <v>774.52829999999994</v>
      </c>
    </row>
    <row r="26656" spans="1:2" x14ac:dyDescent="0.25">
      <c r="A26656">
        <v>1982717</v>
      </c>
      <c r="B26656" s="12">
        <v>443.38200000000001</v>
      </c>
    </row>
    <row r="26657" spans="1:2" x14ac:dyDescent="0.25">
      <c r="A26657">
        <v>1648855</v>
      </c>
      <c r="B26657" s="12">
        <v>3712.4023000000002</v>
      </c>
    </row>
    <row r="26658" spans="1:2" x14ac:dyDescent="0.25">
      <c r="A26658">
        <v>717871</v>
      </c>
      <c r="B26658" s="12">
        <v>828.57770000000005</v>
      </c>
    </row>
    <row r="26659" spans="1:2" x14ac:dyDescent="0.25">
      <c r="A26659">
        <v>2088416</v>
      </c>
      <c r="B26659" s="12">
        <v>2120.9234000000001</v>
      </c>
    </row>
    <row r="26660" spans="1:2" x14ac:dyDescent="0.25">
      <c r="A26660">
        <v>501441</v>
      </c>
      <c r="B26660" s="12">
        <v>1213.2783999999999</v>
      </c>
    </row>
    <row r="26661" spans="1:2" x14ac:dyDescent="0.25">
      <c r="A26661">
        <v>18384583</v>
      </c>
      <c r="B26661" s="12">
        <v>98.710400000000007</v>
      </c>
    </row>
    <row r="26662" spans="1:2" x14ac:dyDescent="0.25">
      <c r="A26662">
        <v>1465160</v>
      </c>
      <c r="B26662" s="12">
        <v>33969.6129</v>
      </c>
    </row>
    <row r="26663" spans="1:2" x14ac:dyDescent="0.25">
      <c r="A26663">
        <v>4740166</v>
      </c>
      <c r="B26663" s="12">
        <v>8696.3623000000007</v>
      </c>
    </row>
    <row r="26664" spans="1:2" x14ac:dyDescent="0.25">
      <c r="A26664">
        <v>785319</v>
      </c>
      <c r="B26664" s="12">
        <v>2858.6107000000002</v>
      </c>
    </row>
    <row r="26665" spans="1:2" x14ac:dyDescent="0.25">
      <c r="A26665">
        <v>1619071</v>
      </c>
      <c r="B26665" s="12">
        <v>1276.8187</v>
      </c>
    </row>
    <row r="26666" spans="1:2" x14ac:dyDescent="0.25">
      <c r="A26666">
        <v>455015</v>
      </c>
      <c r="B26666" s="12">
        <v>4896.4327999999996</v>
      </c>
    </row>
    <row r="26667" spans="1:2" x14ac:dyDescent="0.25">
      <c r="A26667">
        <v>2826926</v>
      </c>
      <c r="B26667" s="12">
        <v>1865.4193</v>
      </c>
    </row>
    <row r="26668" spans="1:2" x14ac:dyDescent="0.25">
      <c r="A26668">
        <v>4146983</v>
      </c>
      <c r="B26668" s="12">
        <v>9916.3153999999995</v>
      </c>
    </row>
    <row r="26669" spans="1:2" x14ac:dyDescent="0.25">
      <c r="A26669">
        <v>3698053</v>
      </c>
      <c r="B26669" s="12">
        <v>1651.5947000000001</v>
      </c>
    </row>
    <row r="26670" spans="1:2" x14ac:dyDescent="0.25">
      <c r="A26670">
        <v>424129</v>
      </c>
      <c r="B26670" s="12">
        <v>332.4359</v>
      </c>
    </row>
    <row r="26671" spans="1:2" x14ac:dyDescent="0.25">
      <c r="A26671">
        <v>884961</v>
      </c>
      <c r="B26671" s="12">
        <v>699.91790000000003</v>
      </c>
    </row>
    <row r="26672" spans="1:2" x14ac:dyDescent="0.25">
      <c r="A26672">
        <v>3863205</v>
      </c>
      <c r="B26672" s="12">
        <v>1026.5145</v>
      </c>
    </row>
    <row r="26673" spans="1:2" x14ac:dyDescent="0.25">
      <c r="A26673">
        <v>18417902</v>
      </c>
      <c r="B26673" s="12">
        <v>0</v>
      </c>
    </row>
    <row r="26674" spans="1:2" x14ac:dyDescent="0.25">
      <c r="A26674">
        <v>4165526</v>
      </c>
      <c r="B26674" s="12">
        <v>5847.1296000000002</v>
      </c>
    </row>
    <row r="26675" spans="1:2" x14ac:dyDescent="0.25">
      <c r="A26675">
        <v>1474257</v>
      </c>
      <c r="B26675" s="12">
        <v>385.95920000000001</v>
      </c>
    </row>
    <row r="26676" spans="1:2" x14ac:dyDescent="0.25">
      <c r="A26676">
        <v>2543171</v>
      </c>
      <c r="B26676" s="12">
        <v>3362.0464000000002</v>
      </c>
    </row>
    <row r="26677" spans="1:2" x14ac:dyDescent="0.25">
      <c r="A26677">
        <v>442131</v>
      </c>
      <c r="B26677" s="12">
        <v>7126.1562000000004</v>
      </c>
    </row>
    <row r="26678" spans="1:2" x14ac:dyDescent="0.25">
      <c r="A26678">
        <v>3443023</v>
      </c>
      <c r="B26678" s="12">
        <v>1904.8291999999999</v>
      </c>
    </row>
    <row r="26679" spans="1:2" x14ac:dyDescent="0.25">
      <c r="A26679">
        <v>3707940</v>
      </c>
      <c r="B26679" s="12">
        <v>7530.8608999999997</v>
      </c>
    </row>
    <row r="26680" spans="1:2" x14ac:dyDescent="0.25">
      <c r="A26680">
        <v>4857438</v>
      </c>
      <c r="B26680" s="12">
        <v>1563.3351</v>
      </c>
    </row>
    <row r="26681" spans="1:2" x14ac:dyDescent="0.25">
      <c r="A26681">
        <v>3741900</v>
      </c>
      <c r="B26681" s="12">
        <v>174.03290000000001</v>
      </c>
    </row>
    <row r="26682" spans="1:2" x14ac:dyDescent="0.25">
      <c r="A26682">
        <v>4554576</v>
      </c>
      <c r="B26682" s="12">
        <v>1149.3454999999999</v>
      </c>
    </row>
    <row r="26683" spans="1:2" x14ac:dyDescent="0.25">
      <c r="A26683">
        <v>3869162</v>
      </c>
      <c r="B26683" s="12">
        <v>5281.1022999999996</v>
      </c>
    </row>
    <row r="26684" spans="1:2" x14ac:dyDescent="0.25">
      <c r="A26684">
        <v>145226</v>
      </c>
      <c r="B26684" s="12">
        <v>1347.6744000000001</v>
      </c>
    </row>
    <row r="26685" spans="1:2" x14ac:dyDescent="0.25">
      <c r="A26685">
        <v>4809383</v>
      </c>
      <c r="B26685" s="12">
        <v>2471.0526</v>
      </c>
    </row>
    <row r="26686" spans="1:2" x14ac:dyDescent="0.25">
      <c r="A26686">
        <v>4954804</v>
      </c>
      <c r="B26686" s="12">
        <v>286.28919999999999</v>
      </c>
    </row>
    <row r="26687" spans="1:2" x14ac:dyDescent="0.25">
      <c r="A26687">
        <v>5241081</v>
      </c>
      <c r="B26687" s="12">
        <v>1247.5297</v>
      </c>
    </row>
    <row r="26688" spans="1:2" x14ac:dyDescent="0.25">
      <c r="A26688">
        <v>2540274</v>
      </c>
      <c r="B26688" s="12">
        <v>542.82500000000005</v>
      </c>
    </row>
    <row r="26689" spans="1:2" x14ac:dyDescent="0.25">
      <c r="A26689">
        <v>4567560</v>
      </c>
      <c r="B26689" s="12">
        <v>17576.1149</v>
      </c>
    </row>
    <row r="26690" spans="1:2" x14ac:dyDescent="0.25">
      <c r="A26690">
        <v>5123786</v>
      </c>
      <c r="B26690" s="12">
        <v>323.06830000000002</v>
      </c>
    </row>
    <row r="26691" spans="1:2" x14ac:dyDescent="0.25">
      <c r="A26691">
        <v>374706</v>
      </c>
      <c r="B26691" s="12">
        <v>10579.650100000001</v>
      </c>
    </row>
    <row r="26692" spans="1:2" x14ac:dyDescent="0.25">
      <c r="A26692">
        <v>4785181</v>
      </c>
      <c r="B26692" s="12">
        <v>1950.5943</v>
      </c>
    </row>
    <row r="26693" spans="1:2" x14ac:dyDescent="0.25">
      <c r="A26693">
        <v>4500862</v>
      </c>
      <c r="B26693" s="12">
        <v>126211.0475</v>
      </c>
    </row>
    <row r="26694" spans="1:2" x14ac:dyDescent="0.25">
      <c r="A26694">
        <v>4753213</v>
      </c>
      <c r="B26694" s="12">
        <v>2797.9380000000001</v>
      </c>
    </row>
    <row r="26695" spans="1:2" x14ac:dyDescent="0.25">
      <c r="A26695">
        <v>3435151</v>
      </c>
      <c r="B26695" s="12">
        <v>2288.1370999999999</v>
      </c>
    </row>
    <row r="26696" spans="1:2" x14ac:dyDescent="0.25">
      <c r="A26696">
        <v>4805696</v>
      </c>
      <c r="B26696" s="12">
        <v>3730.5185999999999</v>
      </c>
    </row>
    <row r="26697" spans="1:2" x14ac:dyDescent="0.25">
      <c r="A26697">
        <v>1793449</v>
      </c>
      <c r="B26697" s="12">
        <v>0</v>
      </c>
    </row>
    <row r="26698" spans="1:2" x14ac:dyDescent="0.25">
      <c r="A26698">
        <v>4649827</v>
      </c>
      <c r="B26698" s="12">
        <v>4123.4726000000001</v>
      </c>
    </row>
    <row r="26699" spans="1:2" x14ac:dyDescent="0.25">
      <c r="A26699">
        <v>4884239</v>
      </c>
      <c r="B26699" s="12">
        <v>5564.1623</v>
      </c>
    </row>
    <row r="26700" spans="1:2" x14ac:dyDescent="0.25">
      <c r="A26700">
        <v>2517260</v>
      </c>
      <c r="B26700" s="12">
        <v>6102.1592000000001</v>
      </c>
    </row>
    <row r="26701" spans="1:2" x14ac:dyDescent="0.25">
      <c r="A26701">
        <v>2611157</v>
      </c>
      <c r="B26701" s="12">
        <v>0</v>
      </c>
    </row>
    <row r="26702" spans="1:2" x14ac:dyDescent="0.25">
      <c r="A26702">
        <v>2734938</v>
      </c>
      <c r="B26702" s="12">
        <v>11269.354300000001</v>
      </c>
    </row>
    <row r="26703" spans="1:2" x14ac:dyDescent="0.25">
      <c r="A26703">
        <v>4572017</v>
      </c>
      <c r="B26703" s="12">
        <v>1081.585</v>
      </c>
    </row>
    <row r="26704" spans="1:2" x14ac:dyDescent="0.25">
      <c r="A26704">
        <v>1486720</v>
      </c>
      <c r="B26704" s="12">
        <v>21590.869699999999</v>
      </c>
    </row>
    <row r="26705" spans="1:2" x14ac:dyDescent="0.25">
      <c r="A26705">
        <v>3402293</v>
      </c>
      <c r="B26705" s="12">
        <v>15065.9414</v>
      </c>
    </row>
    <row r="26706" spans="1:2" x14ac:dyDescent="0.25">
      <c r="A26706">
        <v>4560115</v>
      </c>
      <c r="B26706" s="12">
        <v>8872.1285000000007</v>
      </c>
    </row>
    <row r="26707" spans="1:2" x14ac:dyDescent="0.25">
      <c r="A26707">
        <v>1153413</v>
      </c>
      <c r="B26707" s="12">
        <v>14992.2696</v>
      </c>
    </row>
    <row r="26708" spans="1:2" x14ac:dyDescent="0.25">
      <c r="A26708">
        <v>3005646</v>
      </c>
      <c r="B26708" s="12">
        <v>33363.742400000003</v>
      </c>
    </row>
    <row r="26709" spans="1:2" x14ac:dyDescent="0.25">
      <c r="A26709">
        <v>2767739</v>
      </c>
      <c r="B26709" s="12">
        <v>2039.5965000000001</v>
      </c>
    </row>
    <row r="26710" spans="1:2" x14ac:dyDescent="0.25">
      <c r="A26710">
        <v>4518017</v>
      </c>
      <c r="B26710" s="12">
        <v>4671.4249</v>
      </c>
    </row>
    <row r="26711" spans="1:2" x14ac:dyDescent="0.25">
      <c r="A26711">
        <v>2807295</v>
      </c>
      <c r="B26711" s="12">
        <v>800.30989999999997</v>
      </c>
    </row>
    <row r="26712" spans="1:2" x14ac:dyDescent="0.25">
      <c r="A26712">
        <v>2412022</v>
      </c>
      <c r="B26712" s="12">
        <v>4504.4798000000001</v>
      </c>
    </row>
    <row r="26713" spans="1:2" x14ac:dyDescent="0.25">
      <c r="A26713">
        <v>4630557</v>
      </c>
      <c r="B26713" s="12">
        <v>330.09399999999999</v>
      </c>
    </row>
    <row r="26714" spans="1:2" x14ac:dyDescent="0.25">
      <c r="A26714">
        <v>1612230</v>
      </c>
      <c r="B26714" s="12">
        <v>131350.81049999999</v>
      </c>
    </row>
    <row r="26715" spans="1:2" x14ac:dyDescent="0.25">
      <c r="A26715">
        <v>62959</v>
      </c>
      <c r="B26715" s="12">
        <v>0</v>
      </c>
    </row>
    <row r="26716" spans="1:2" x14ac:dyDescent="0.25">
      <c r="A26716">
        <v>3020645</v>
      </c>
      <c r="B26716" s="12">
        <v>0.85629999999999995</v>
      </c>
    </row>
    <row r="26717" spans="1:2" x14ac:dyDescent="0.25">
      <c r="A26717">
        <v>151867</v>
      </c>
      <c r="B26717" s="12">
        <v>2703.4263999999998</v>
      </c>
    </row>
    <row r="26718" spans="1:2" x14ac:dyDescent="0.25">
      <c r="A26718">
        <v>3281111</v>
      </c>
      <c r="B26718" s="12">
        <v>3144.1880000000001</v>
      </c>
    </row>
    <row r="26719" spans="1:2" x14ac:dyDescent="0.25">
      <c r="A26719">
        <v>4716170</v>
      </c>
      <c r="B26719" s="12">
        <v>23.037299999999998</v>
      </c>
    </row>
    <row r="26720" spans="1:2" x14ac:dyDescent="0.25">
      <c r="A26720">
        <v>4325580</v>
      </c>
      <c r="B26720" s="12">
        <v>268.42059999999998</v>
      </c>
    </row>
    <row r="26721" spans="1:2" x14ac:dyDescent="0.25">
      <c r="A26721">
        <v>4932580</v>
      </c>
      <c r="B26721" s="12">
        <v>462.63299999999998</v>
      </c>
    </row>
    <row r="26722" spans="1:2" x14ac:dyDescent="0.25">
      <c r="A26722">
        <v>5096985</v>
      </c>
      <c r="B26722" s="12">
        <v>13175.1018</v>
      </c>
    </row>
    <row r="26723" spans="1:2" x14ac:dyDescent="0.25">
      <c r="A26723">
        <v>4185898</v>
      </c>
      <c r="B26723" s="12">
        <v>1746.9625000000001</v>
      </c>
    </row>
    <row r="26724" spans="1:2" x14ac:dyDescent="0.25">
      <c r="A26724">
        <v>4659714</v>
      </c>
      <c r="B26724" s="12">
        <v>1150.1088999999999</v>
      </c>
    </row>
    <row r="26725" spans="1:2" x14ac:dyDescent="0.25">
      <c r="A26725">
        <v>1600471</v>
      </c>
      <c r="B26725" s="12">
        <v>3372.0949999999998</v>
      </c>
    </row>
    <row r="26726" spans="1:2" x14ac:dyDescent="0.25">
      <c r="A26726">
        <v>4756250</v>
      </c>
      <c r="B26726" s="12">
        <v>2892.0574999999999</v>
      </c>
    </row>
    <row r="26727" spans="1:2" x14ac:dyDescent="0.25">
      <c r="A26727">
        <v>577445</v>
      </c>
      <c r="B26727" s="12">
        <v>0</v>
      </c>
    </row>
    <row r="26728" spans="1:2" x14ac:dyDescent="0.25">
      <c r="A26728">
        <v>4100468</v>
      </c>
      <c r="B26728" s="12">
        <v>670.48440000000005</v>
      </c>
    </row>
    <row r="26729" spans="1:2" x14ac:dyDescent="0.25">
      <c r="A26729">
        <v>3148508</v>
      </c>
      <c r="B26729" s="12">
        <v>3154.9380999999998</v>
      </c>
    </row>
    <row r="26730" spans="1:2" x14ac:dyDescent="0.25">
      <c r="A26730">
        <v>4187040</v>
      </c>
      <c r="B26730" s="12">
        <v>21102.950199999999</v>
      </c>
    </row>
    <row r="26731" spans="1:2" x14ac:dyDescent="0.25">
      <c r="A26731">
        <v>18402645</v>
      </c>
      <c r="B26731" s="12">
        <v>0</v>
      </c>
    </row>
    <row r="26732" spans="1:2" x14ac:dyDescent="0.25">
      <c r="A26732">
        <v>20403</v>
      </c>
      <c r="B26732" s="12">
        <v>2614.8471</v>
      </c>
    </row>
    <row r="26733" spans="1:2" x14ac:dyDescent="0.25">
      <c r="A26733">
        <v>4813757</v>
      </c>
      <c r="B26733" s="12">
        <v>3315.3424</v>
      </c>
    </row>
    <row r="26734" spans="1:2" x14ac:dyDescent="0.25">
      <c r="A26734">
        <v>1272285</v>
      </c>
      <c r="B26734" s="12">
        <v>2522.6154999999999</v>
      </c>
    </row>
    <row r="26735" spans="1:2" x14ac:dyDescent="0.25">
      <c r="A26735">
        <v>2717045</v>
      </c>
      <c r="B26735" s="12">
        <v>871.94910000000004</v>
      </c>
    </row>
    <row r="26736" spans="1:2" x14ac:dyDescent="0.25">
      <c r="A26736">
        <v>4505093</v>
      </c>
      <c r="B26736" s="12">
        <v>47908.028700000003</v>
      </c>
    </row>
    <row r="26737" spans="1:2" x14ac:dyDescent="0.25">
      <c r="A26737">
        <v>2999400</v>
      </c>
      <c r="B26737" s="12">
        <v>766.59469999999999</v>
      </c>
    </row>
    <row r="26738" spans="1:2" x14ac:dyDescent="0.25">
      <c r="A26738">
        <v>42647</v>
      </c>
      <c r="B26738" s="12">
        <v>4887.3231999999998</v>
      </c>
    </row>
    <row r="26739" spans="1:2" x14ac:dyDescent="0.25">
      <c r="A26739">
        <v>3298804</v>
      </c>
      <c r="B26739" s="12">
        <v>3245.5911000000001</v>
      </c>
    </row>
    <row r="26740" spans="1:2" x14ac:dyDescent="0.25">
      <c r="A26740">
        <v>120194</v>
      </c>
      <c r="B26740" s="12">
        <v>0</v>
      </c>
    </row>
    <row r="26741" spans="1:2" x14ac:dyDescent="0.25">
      <c r="A26741">
        <v>873325</v>
      </c>
      <c r="B26741" s="12">
        <v>1854.2773</v>
      </c>
    </row>
    <row r="26742" spans="1:2" x14ac:dyDescent="0.25">
      <c r="A26742">
        <v>5170719</v>
      </c>
      <c r="B26742" s="12">
        <v>31584.932000000001</v>
      </c>
    </row>
    <row r="26743" spans="1:2" x14ac:dyDescent="0.25">
      <c r="A26743">
        <v>3205113</v>
      </c>
      <c r="B26743" s="12">
        <v>999.18550000000005</v>
      </c>
    </row>
    <row r="26744" spans="1:2" x14ac:dyDescent="0.25">
      <c r="A26744">
        <v>4838792</v>
      </c>
      <c r="B26744" s="12">
        <v>1604.8703</v>
      </c>
    </row>
    <row r="26745" spans="1:2" x14ac:dyDescent="0.25">
      <c r="A26745">
        <v>1216699</v>
      </c>
      <c r="B26745" s="12">
        <v>799.96939999999995</v>
      </c>
    </row>
    <row r="26746" spans="1:2" x14ac:dyDescent="0.25">
      <c r="A26746">
        <v>92368</v>
      </c>
      <c r="B26746" s="12">
        <v>2305.3761</v>
      </c>
    </row>
    <row r="26747" spans="1:2" x14ac:dyDescent="0.25">
      <c r="A26747">
        <v>4549498</v>
      </c>
      <c r="B26747" s="12">
        <v>21532.796900000001</v>
      </c>
    </row>
    <row r="26748" spans="1:2" x14ac:dyDescent="0.25">
      <c r="A26748">
        <v>2936930</v>
      </c>
      <c r="B26748" s="12">
        <v>2.7959000000000001</v>
      </c>
    </row>
    <row r="26749" spans="1:2" x14ac:dyDescent="0.25">
      <c r="A26749">
        <v>979651</v>
      </c>
      <c r="B26749" s="12">
        <v>7630.2730000000001</v>
      </c>
    </row>
    <row r="26750" spans="1:2" x14ac:dyDescent="0.25">
      <c r="A26750">
        <v>2671303</v>
      </c>
      <c r="B26750" s="12">
        <v>12703.5242</v>
      </c>
    </row>
    <row r="26751" spans="1:2" x14ac:dyDescent="0.25">
      <c r="A26751">
        <v>169531</v>
      </c>
      <c r="B26751" s="12">
        <v>0</v>
      </c>
    </row>
    <row r="26752" spans="1:2" x14ac:dyDescent="0.25">
      <c r="A26752">
        <v>3974709</v>
      </c>
      <c r="B26752" s="12">
        <v>1980.5126</v>
      </c>
    </row>
    <row r="26753" spans="1:2" x14ac:dyDescent="0.25">
      <c r="A26753">
        <v>1130296</v>
      </c>
      <c r="B26753" s="12">
        <v>12516.7191</v>
      </c>
    </row>
    <row r="26754" spans="1:2" x14ac:dyDescent="0.25">
      <c r="A26754">
        <v>4703189</v>
      </c>
      <c r="B26754" s="12">
        <v>461.78710000000001</v>
      </c>
    </row>
    <row r="26755" spans="1:2" x14ac:dyDescent="0.25">
      <c r="A26755">
        <v>2068233</v>
      </c>
      <c r="B26755" s="12">
        <v>2832.0655999999999</v>
      </c>
    </row>
    <row r="26756" spans="1:2" x14ac:dyDescent="0.25">
      <c r="A26756">
        <v>2692594</v>
      </c>
      <c r="B26756" s="12">
        <v>19140.0897</v>
      </c>
    </row>
    <row r="26757" spans="1:2" x14ac:dyDescent="0.25">
      <c r="A26757">
        <v>4094517</v>
      </c>
      <c r="B26757" s="12">
        <v>2115.6102000000001</v>
      </c>
    </row>
    <row r="26758" spans="1:2" x14ac:dyDescent="0.25">
      <c r="A26758">
        <v>5626284</v>
      </c>
      <c r="B26758" s="12">
        <v>724.66759999999999</v>
      </c>
    </row>
    <row r="26759" spans="1:2" x14ac:dyDescent="0.25">
      <c r="A26759">
        <v>2471870</v>
      </c>
      <c r="B26759" s="12">
        <v>2548.3969000000002</v>
      </c>
    </row>
    <row r="26760" spans="1:2" x14ac:dyDescent="0.25">
      <c r="A26760">
        <v>4321690</v>
      </c>
      <c r="B26760" s="12">
        <v>1977.6858999999999</v>
      </c>
    </row>
    <row r="26761" spans="1:2" x14ac:dyDescent="0.25">
      <c r="A26761">
        <v>2122631</v>
      </c>
      <c r="B26761" s="12">
        <v>838.5951</v>
      </c>
    </row>
    <row r="26762" spans="1:2" x14ac:dyDescent="0.25">
      <c r="A26762">
        <v>1302232</v>
      </c>
      <c r="B26762" s="12">
        <v>3296.9787000000001</v>
      </c>
    </row>
    <row r="26763" spans="1:2" x14ac:dyDescent="0.25">
      <c r="A26763">
        <v>4571828</v>
      </c>
      <c r="B26763" s="12">
        <v>2294.1412</v>
      </c>
    </row>
    <row r="26764" spans="1:2" x14ac:dyDescent="0.25">
      <c r="A26764">
        <v>4985544</v>
      </c>
      <c r="B26764" s="12">
        <v>2547.6334999999999</v>
      </c>
    </row>
    <row r="26765" spans="1:2" x14ac:dyDescent="0.25">
      <c r="A26765">
        <v>2567184</v>
      </c>
      <c r="B26765" s="12">
        <v>4702.7981</v>
      </c>
    </row>
    <row r="26766" spans="1:2" x14ac:dyDescent="0.25">
      <c r="A26766">
        <v>3913925</v>
      </c>
      <c r="B26766" s="12">
        <v>4559.8289000000004</v>
      </c>
    </row>
    <row r="26767" spans="1:2" x14ac:dyDescent="0.25">
      <c r="A26767">
        <v>3494258</v>
      </c>
      <c r="B26767" s="12">
        <v>1353.6683</v>
      </c>
    </row>
    <row r="26768" spans="1:2" x14ac:dyDescent="0.25">
      <c r="A26768">
        <v>4779227</v>
      </c>
      <c r="B26768" s="12">
        <v>8371.4267</v>
      </c>
    </row>
    <row r="26769" spans="1:2" x14ac:dyDescent="0.25">
      <c r="A26769">
        <v>141250</v>
      </c>
      <c r="B26769" s="12">
        <v>1215.6510000000001</v>
      </c>
    </row>
    <row r="26770" spans="1:2" x14ac:dyDescent="0.25">
      <c r="A26770">
        <v>1426760</v>
      </c>
      <c r="B26770" s="12">
        <v>11855.5509</v>
      </c>
    </row>
    <row r="26771" spans="1:2" x14ac:dyDescent="0.25">
      <c r="A26771">
        <v>2618860</v>
      </c>
      <c r="B26771" s="12">
        <v>1304.6639</v>
      </c>
    </row>
    <row r="26772" spans="1:2" x14ac:dyDescent="0.25">
      <c r="A26772">
        <v>2549351</v>
      </c>
      <c r="B26772" s="12">
        <v>51.552399999999999</v>
      </c>
    </row>
    <row r="26773" spans="1:2" x14ac:dyDescent="0.25">
      <c r="A26773">
        <v>4798065</v>
      </c>
      <c r="B26773" s="12">
        <v>1013.8971</v>
      </c>
    </row>
    <row r="26774" spans="1:2" x14ac:dyDescent="0.25">
      <c r="A26774">
        <v>5611090</v>
      </c>
      <c r="B26774" s="12">
        <v>2624.2249999999999</v>
      </c>
    </row>
    <row r="26775" spans="1:2" x14ac:dyDescent="0.25">
      <c r="A26775">
        <v>4083339</v>
      </c>
      <c r="B26775" s="12">
        <v>3096.1224999999999</v>
      </c>
    </row>
    <row r="26776" spans="1:2" x14ac:dyDescent="0.25">
      <c r="A26776">
        <v>5009912</v>
      </c>
      <c r="B26776" s="12">
        <v>89.487200000000001</v>
      </c>
    </row>
    <row r="26777" spans="1:2" x14ac:dyDescent="0.25">
      <c r="A26777">
        <v>3467434</v>
      </c>
      <c r="B26777" s="12">
        <v>9400.1592000000001</v>
      </c>
    </row>
    <row r="26778" spans="1:2" x14ac:dyDescent="0.25">
      <c r="A26778">
        <v>148220</v>
      </c>
      <c r="B26778" s="12">
        <v>1277.4276</v>
      </c>
    </row>
    <row r="26779" spans="1:2" x14ac:dyDescent="0.25">
      <c r="A26779">
        <v>2583311</v>
      </c>
      <c r="B26779" s="12">
        <v>6623.7623999999996</v>
      </c>
    </row>
    <row r="26780" spans="1:2" x14ac:dyDescent="0.25">
      <c r="A26780">
        <v>4375438</v>
      </c>
      <c r="B26780" s="12">
        <v>1359.9408000000001</v>
      </c>
    </row>
    <row r="26781" spans="1:2" x14ac:dyDescent="0.25">
      <c r="A26781">
        <v>4518014</v>
      </c>
      <c r="B26781" s="12">
        <v>24386.414199999999</v>
      </c>
    </row>
    <row r="26782" spans="1:2" x14ac:dyDescent="0.25">
      <c r="A26782">
        <v>794742</v>
      </c>
      <c r="B26782" s="12">
        <v>1720.2319</v>
      </c>
    </row>
    <row r="26783" spans="1:2" x14ac:dyDescent="0.25">
      <c r="A26783">
        <v>75153</v>
      </c>
      <c r="B26783" s="12">
        <v>27572.838899999999</v>
      </c>
    </row>
    <row r="26784" spans="1:2" x14ac:dyDescent="0.25">
      <c r="A26784">
        <v>1765354</v>
      </c>
      <c r="B26784" s="12">
        <v>2592.1812</v>
      </c>
    </row>
    <row r="26785" spans="1:2" x14ac:dyDescent="0.25">
      <c r="A26785">
        <v>2981819</v>
      </c>
      <c r="B26785" s="12">
        <v>96173.604099999997</v>
      </c>
    </row>
    <row r="26786" spans="1:2" x14ac:dyDescent="0.25">
      <c r="A26786">
        <v>1996434</v>
      </c>
      <c r="B26786" s="12">
        <v>52639.022499999999</v>
      </c>
    </row>
    <row r="26787" spans="1:2" x14ac:dyDescent="0.25">
      <c r="A26787">
        <v>3616293</v>
      </c>
      <c r="B26787" s="12">
        <v>777.48919999999998</v>
      </c>
    </row>
    <row r="26788" spans="1:2" x14ac:dyDescent="0.25">
      <c r="A26788">
        <v>1429216</v>
      </c>
      <c r="B26788" s="12">
        <v>1844.4557</v>
      </c>
    </row>
    <row r="26789" spans="1:2" x14ac:dyDescent="0.25">
      <c r="A26789">
        <v>137692</v>
      </c>
      <c r="B26789" s="12">
        <v>5979.6377000000002</v>
      </c>
    </row>
    <row r="26790" spans="1:2" x14ac:dyDescent="0.25">
      <c r="A26790">
        <v>5626032</v>
      </c>
      <c r="B26790" s="12">
        <v>0</v>
      </c>
    </row>
    <row r="26791" spans="1:2" x14ac:dyDescent="0.25">
      <c r="A26791">
        <v>2172801</v>
      </c>
      <c r="B26791" s="12">
        <v>1707.7798</v>
      </c>
    </row>
    <row r="26792" spans="1:2" x14ac:dyDescent="0.25">
      <c r="A26792">
        <v>4446985</v>
      </c>
      <c r="B26792" s="12">
        <v>1061.9938</v>
      </c>
    </row>
    <row r="26793" spans="1:2" x14ac:dyDescent="0.25">
      <c r="A26793">
        <v>4027467</v>
      </c>
      <c r="B26793" s="12">
        <v>951.42930000000001</v>
      </c>
    </row>
    <row r="26794" spans="1:2" x14ac:dyDescent="0.25">
      <c r="A26794">
        <v>4784643</v>
      </c>
      <c r="B26794" s="12">
        <v>3803.1172999999999</v>
      </c>
    </row>
    <row r="26795" spans="1:2" x14ac:dyDescent="0.25">
      <c r="A26795">
        <v>1357051</v>
      </c>
      <c r="B26795" s="12">
        <v>115.84650000000001</v>
      </c>
    </row>
    <row r="26796" spans="1:2" x14ac:dyDescent="0.25">
      <c r="A26796">
        <v>4564924</v>
      </c>
      <c r="B26796" s="12">
        <v>290.26119999999997</v>
      </c>
    </row>
    <row r="26797" spans="1:2" x14ac:dyDescent="0.25">
      <c r="A26797">
        <v>3165989</v>
      </c>
      <c r="B26797" s="12">
        <v>19175.4656</v>
      </c>
    </row>
    <row r="26798" spans="1:2" x14ac:dyDescent="0.25">
      <c r="A26798">
        <v>1407991</v>
      </c>
      <c r="B26798" s="12">
        <v>2510.5657999999999</v>
      </c>
    </row>
    <row r="26799" spans="1:2" x14ac:dyDescent="0.25">
      <c r="A26799">
        <v>98800</v>
      </c>
      <c r="B26799" s="12">
        <v>0</v>
      </c>
    </row>
    <row r="26800" spans="1:2" x14ac:dyDescent="0.25">
      <c r="A26800">
        <v>2550038</v>
      </c>
      <c r="B26800" s="12">
        <v>30166.113600000001</v>
      </c>
    </row>
    <row r="26801" spans="1:2" x14ac:dyDescent="0.25">
      <c r="A26801">
        <v>1156181</v>
      </c>
      <c r="B26801" s="12">
        <v>32188.553500000002</v>
      </c>
    </row>
    <row r="26802" spans="1:2" x14ac:dyDescent="0.25">
      <c r="A26802">
        <v>4022389</v>
      </c>
      <c r="B26802" s="12">
        <v>4537.4004000000004</v>
      </c>
    </row>
    <row r="26803" spans="1:2" x14ac:dyDescent="0.25">
      <c r="A26803">
        <v>489290</v>
      </c>
      <c r="B26803" s="12">
        <v>41724.8626</v>
      </c>
    </row>
    <row r="26804" spans="1:2" x14ac:dyDescent="0.25">
      <c r="A26804">
        <v>2671320</v>
      </c>
      <c r="B26804" s="12">
        <v>4147.4691000000003</v>
      </c>
    </row>
    <row r="26805" spans="1:2" x14ac:dyDescent="0.25">
      <c r="A26805">
        <v>2774835</v>
      </c>
      <c r="B26805" s="12">
        <v>1140.308</v>
      </c>
    </row>
    <row r="26806" spans="1:2" x14ac:dyDescent="0.25">
      <c r="A26806">
        <v>25687</v>
      </c>
      <c r="B26806" s="12">
        <v>1214.444</v>
      </c>
    </row>
    <row r="26807" spans="1:2" x14ac:dyDescent="0.25">
      <c r="A26807">
        <v>4794653</v>
      </c>
      <c r="B26807" s="12">
        <v>2378.7384999999999</v>
      </c>
    </row>
    <row r="26808" spans="1:2" x14ac:dyDescent="0.25">
      <c r="A26808">
        <v>4179151</v>
      </c>
      <c r="B26808" s="12">
        <v>19204.239000000001</v>
      </c>
    </row>
    <row r="26809" spans="1:2" x14ac:dyDescent="0.25">
      <c r="A26809">
        <v>456466</v>
      </c>
      <c r="B26809" s="12">
        <v>42636.458899999998</v>
      </c>
    </row>
    <row r="26810" spans="1:2" x14ac:dyDescent="0.25">
      <c r="A26810">
        <v>5342638</v>
      </c>
      <c r="B26810" s="12">
        <v>12287.079</v>
      </c>
    </row>
    <row r="26811" spans="1:2" x14ac:dyDescent="0.25">
      <c r="A26811">
        <v>5550140</v>
      </c>
      <c r="B26811" s="12">
        <v>2581.5756999999999</v>
      </c>
    </row>
    <row r="26812" spans="1:2" x14ac:dyDescent="0.25">
      <c r="A26812">
        <v>928141</v>
      </c>
      <c r="B26812" s="12">
        <v>3073.3843999999999</v>
      </c>
    </row>
    <row r="26813" spans="1:2" x14ac:dyDescent="0.25">
      <c r="A26813">
        <v>4488917</v>
      </c>
      <c r="B26813" s="12">
        <v>3939.3706000000002</v>
      </c>
    </row>
    <row r="26814" spans="1:2" x14ac:dyDescent="0.25">
      <c r="A26814">
        <v>113742</v>
      </c>
      <c r="B26814" s="12">
        <v>2083.7211000000002</v>
      </c>
    </row>
    <row r="26815" spans="1:2" x14ac:dyDescent="0.25">
      <c r="A26815">
        <v>4519883</v>
      </c>
      <c r="B26815" s="12">
        <v>2043.8161</v>
      </c>
    </row>
    <row r="26816" spans="1:2" x14ac:dyDescent="0.25">
      <c r="A26816">
        <v>2805755</v>
      </c>
      <c r="B26816" s="12">
        <v>303.87920000000003</v>
      </c>
    </row>
    <row r="26817" spans="1:2" x14ac:dyDescent="0.25">
      <c r="A26817">
        <v>850829</v>
      </c>
      <c r="B26817" s="12">
        <v>1399.0411999999999</v>
      </c>
    </row>
    <row r="26818" spans="1:2" x14ac:dyDescent="0.25">
      <c r="A26818">
        <v>4134494</v>
      </c>
      <c r="B26818" s="12">
        <v>62.2821</v>
      </c>
    </row>
    <row r="26819" spans="1:2" x14ac:dyDescent="0.25">
      <c r="A26819">
        <v>4398870</v>
      </c>
      <c r="B26819" s="12">
        <v>585.97990000000004</v>
      </c>
    </row>
    <row r="26820" spans="1:2" x14ac:dyDescent="0.25">
      <c r="A26820">
        <v>4068566</v>
      </c>
      <c r="B26820" s="12">
        <v>8055.8172000000004</v>
      </c>
    </row>
    <row r="26821" spans="1:2" x14ac:dyDescent="0.25">
      <c r="A26821">
        <v>4991727</v>
      </c>
      <c r="B26821" s="12">
        <v>2136.5944</v>
      </c>
    </row>
    <row r="26822" spans="1:2" x14ac:dyDescent="0.25">
      <c r="A26822">
        <v>4530231</v>
      </c>
      <c r="B26822" s="12">
        <v>357.06189999999998</v>
      </c>
    </row>
    <row r="26823" spans="1:2" x14ac:dyDescent="0.25">
      <c r="A26823">
        <v>1168398</v>
      </c>
      <c r="B26823" s="12">
        <v>137.8109</v>
      </c>
    </row>
    <row r="26824" spans="1:2" x14ac:dyDescent="0.25">
      <c r="A26824">
        <v>364696</v>
      </c>
      <c r="B26824" s="12">
        <v>832.92100000000005</v>
      </c>
    </row>
    <row r="26825" spans="1:2" x14ac:dyDescent="0.25">
      <c r="A26825">
        <v>4982066</v>
      </c>
      <c r="B26825" s="12">
        <v>393.19119999999998</v>
      </c>
    </row>
    <row r="26826" spans="1:2" x14ac:dyDescent="0.25">
      <c r="A26826">
        <v>2476971</v>
      </c>
      <c r="B26826" s="12">
        <v>3116.3535000000002</v>
      </c>
    </row>
    <row r="26827" spans="1:2" x14ac:dyDescent="0.25">
      <c r="A26827">
        <v>114360</v>
      </c>
      <c r="B26827" s="12">
        <v>3540.5774000000001</v>
      </c>
    </row>
    <row r="26828" spans="1:2" x14ac:dyDescent="0.25">
      <c r="A26828">
        <v>18155787</v>
      </c>
      <c r="B26828" s="12">
        <v>8540.4457000000002</v>
      </c>
    </row>
    <row r="26829" spans="1:2" x14ac:dyDescent="0.25">
      <c r="A26829">
        <v>5289794</v>
      </c>
      <c r="B26829" s="12">
        <v>10394.6505</v>
      </c>
    </row>
    <row r="26830" spans="1:2" x14ac:dyDescent="0.25">
      <c r="A26830">
        <v>2486194</v>
      </c>
      <c r="B26830" s="12">
        <v>581.86360000000002</v>
      </c>
    </row>
    <row r="26831" spans="1:2" x14ac:dyDescent="0.25">
      <c r="A26831">
        <v>5640705</v>
      </c>
      <c r="B26831" s="12">
        <v>11953.828100000001</v>
      </c>
    </row>
    <row r="26832" spans="1:2" x14ac:dyDescent="0.25">
      <c r="A26832">
        <v>332628</v>
      </c>
      <c r="B26832" s="12">
        <v>806.59249999999997</v>
      </c>
    </row>
    <row r="26833" spans="1:2" x14ac:dyDescent="0.25">
      <c r="A26833">
        <v>1149549</v>
      </c>
      <c r="B26833" s="12">
        <v>2028.9496999999999</v>
      </c>
    </row>
    <row r="26834" spans="1:2" x14ac:dyDescent="0.25">
      <c r="A26834">
        <v>4828782</v>
      </c>
      <c r="B26834" s="12">
        <v>771.72230000000002</v>
      </c>
    </row>
    <row r="26835" spans="1:2" x14ac:dyDescent="0.25">
      <c r="A26835">
        <v>4575552</v>
      </c>
      <c r="B26835" s="12">
        <v>3166.7302</v>
      </c>
    </row>
    <row r="26836" spans="1:2" x14ac:dyDescent="0.25">
      <c r="A26836">
        <v>961832</v>
      </c>
      <c r="B26836" s="12">
        <v>915.34130000000005</v>
      </c>
    </row>
    <row r="26837" spans="1:2" x14ac:dyDescent="0.25">
      <c r="A26837">
        <v>919133</v>
      </c>
      <c r="B26837" s="12">
        <v>2505.7372999999998</v>
      </c>
    </row>
    <row r="26838" spans="1:2" x14ac:dyDescent="0.25">
      <c r="A26838">
        <v>1645005</v>
      </c>
      <c r="B26838" s="12">
        <v>0</v>
      </c>
    </row>
    <row r="26839" spans="1:2" x14ac:dyDescent="0.25">
      <c r="A26839">
        <v>140732</v>
      </c>
      <c r="B26839" s="12">
        <v>0</v>
      </c>
    </row>
    <row r="26840" spans="1:2" x14ac:dyDescent="0.25">
      <c r="A26840">
        <v>669733</v>
      </c>
      <c r="B26840" s="12">
        <v>194.82130000000001</v>
      </c>
    </row>
    <row r="26841" spans="1:2" x14ac:dyDescent="0.25">
      <c r="A26841">
        <v>4824537</v>
      </c>
      <c r="B26841" s="12">
        <v>96405.679099999994</v>
      </c>
    </row>
    <row r="26842" spans="1:2" x14ac:dyDescent="0.25">
      <c r="A26842">
        <v>2527124</v>
      </c>
      <c r="B26842" s="12">
        <v>25148.335500000001</v>
      </c>
    </row>
    <row r="26843" spans="1:2" x14ac:dyDescent="0.25">
      <c r="A26843">
        <v>2806239</v>
      </c>
      <c r="B26843" s="12">
        <v>112935.9975</v>
      </c>
    </row>
    <row r="26844" spans="1:2" x14ac:dyDescent="0.25">
      <c r="A26844">
        <v>2484425</v>
      </c>
      <c r="B26844" s="12">
        <v>2614.2795000000001</v>
      </c>
    </row>
    <row r="26845" spans="1:2" x14ac:dyDescent="0.25">
      <c r="A26845">
        <v>4101570</v>
      </c>
      <c r="B26845" s="12">
        <v>6957.1787000000004</v>
      </c>
    </row>
    <row r="26846" spans="1:2" x14ac:dyDescent="0.25">
      <c r="A26846">
        <v>1625772</v>
      </c>
      <c r="B26846" s="12">
        <v>1956.6294</v>
      </c>
    </row>
    <row r="26847" spans="1:2" x14ac:dyDescent="0.25">
      <c r="A26847">
        <v>4506530</v>
      </c>
      <c r="B26847" s="12">
        <v>53643.665300000001</v>
      </c>
    </row>
    <row r="26848" spans="1:2" x14ac:dyDescent="0.25">
      <c r="A26848">
        <v>2513702</v>
      </c>
      <c r="B26848" s="12">
        <v>894.01679999999999</v>
      </c>
    </row>
    <row r="26849" spans="1:2" x14ac:dyDescent="0.25">
      <c r="A26849">
        <v>4140428</v>
      </c>
      <c r="B26849" s="12">
        <v>455.2876</v>
      </c>
    </row>
    <row r="26850" spans="1:2" x14ac:dyDescent="0.25">
      <c r="A26850">
        <v>662345</v>
      </c>
      <c r="B26850" s="12">
        <v>8762.73</v>
      </c>
    </row>
    <row r="26851" spans="1:2" x14ac:dyDescent="0.25">
      <c r="A26851">
        <v>4789675</v>
      </c>
      <c r="B26851" s="12">
        <v>13925.808800000001</v>
      </c>
    </row>
    <row r="26852" spans="1:2" x14ac:dyDescent="0.25">
      <c r="A26852">
        <v>154403</v>
      </c>
      <c r="B26852" s="12">
        <v>1543.7643</v>
      </c>
    </row>
    <row r="26853" spans="1:2" x14ac:dyDescent="0.25">
      <c r="A26853">
        <v>2919549</v>
      </c>
      <c r="B26853" s="12">
        <v>0</v>
      </c>
    </row>
    <row r="26854" spans="1:2" x14ac:dyDescent="0.25">
      <c r="A26854">
        <v>4565960</v>
      </c>
      <c r="B26854" s="12">
        <v>28826.383300000001</v>
      </c>
    </row>
    <row r="26855" spans="1:2" x14ac:dyDescent="0.25">
      <c r="A26855">
        <v>1198282</v>
      </c>
      <c r="B26855" s="12">
        <v>6781.9282999999996</v>
      </c>
    </row>
    <row r="26856" spans="1:2" x14ac:dyDescent="0.25">
      <c r="A26856">
        <v>2747258</v>
      </c>
      <c r="B26856" s="12">
        <v>2219.7473</v>
      </c>
    </row>
    <row r="26857" spans="1:2" x14ac:dyDescent="0.25">
      <c r="A26857">
        <v>4804179</v>
      </c>
      <c r="B26857" s="12">
        <v>1680.3577</v>
      </c>
    </row>
    <row r="26858" spans="1:2" x14ac:dyDescent="0.25">
      <c r="A26858">
        <v>5285818</v>
      </c>
      <c r="B26858" s="12">
        <v>531.86839999999995</v>
      </c>
    </row>
    <row r="26859" spans="1:2" x14ac:dyDescent="0.25">
      <c r="A26859">
        <v>4822330</v>
      </c>
      <c r="B26859" s="12">
        <v>1404.7257</v>
      </c>
    </row>
    <row r="26860" spans="1:2" x14ac:dyDescent="0.25">
      <c r="A26860">
        <v>1549980</v>
      </c>
      <c r="B26860" s="12">
        <v>1237.7701999999999</v>
      </c>
    </row>
    <row r="26861" spans="1:2" x14ac:dyDescent="0.25">
      <c r="A26861">
        <v>1954940</v>
      </c>
      <c r="B26861" s="12">
        <v>567.23440000000005</v>
      </c>
    </row>
    <row r="26862" spans="1:2" x14ac:dyDescent="0.25">
      <c r="A26862">
        <v>77529</v>
      </c>
      <c r="B26862" s="12">
        <v>4410.9790000000003</v>
      </c>
    </row>
    <row r="26863" spans="1:2" x14ac:dyDescent="0.25">
      <c r="A26863">
        <v>4599302</v>
      </c>
      <c r="B26863" s="12">
        <v>0</v>
      </c>
    </row>
    <row r="26864" spans="1:2" x14ac:dyDescent="0.25">
      <c r="A26864">
        <v>4809111</v>
      </c>
      <c r="B26864" s="12">
        <v>2027.4436000000001</v>
      </c>
    </row>
    <row r="26865" spans="1:2" x14ac:dyDescent="0.25">
      <c r="A26865">
        <v>5416492</v>
      </c>
      <c r="B26865" s="12">
        <v>288.60019999999997</v>
      </c>
    </row>
    <row r="26866" spans="1:2" x14ac:dyDescent="0.25">
      <c r="A26866">
        <v>2073431</v>
      </c>
      <c r="B26866" s="12">
        <v>501.52719999999999</v>
      </c>
    </row>
    <row r="26867" spans="1:2" x14ac:dyDescent="0.25">
      <c r="A26867">
        <v>1475124</v>
      </c>
      <c r="B26867" s="12">
        <v>47696.360399999998</v>
      </c>
    </row>
    <row r="26868" spans="1:2" x14ac:dyDescent="0.25">
      <c r="A26868">
        <v>4819390</v>
      </c>
      <c r="B26868" s="12">
        <v>4699.7649000000001</v>
      </c>
    </row>
    <row r="26869" spans="1:2" x14ac:dyDescent="0.25">
      <c r="A26869">
        <v>4823117</v>
      </c>
      <c r="B26869" s="12">
        <v>0</v>
      </c>
    </row>
    <row r="26870" spans="1:2" x14ac:dyDescent="0.25">
      <c r="A26870">
        <v>2732903</v>
      </c>
      <c r="B26870" s="12">
        <v>6363.9459999999999</v>
      </c>
    </row>
    <row r="26871" spans="1:2" x14ac:dyDescent="0.25">
      <c r="A26871">
        <v>4800890</v>
      </c>
      <c r="B26871" s="12">
        <v>9173.4079999999994</v>
      </c>
    </row>
    <row r="26872" spans="1:2" x14ac:dyDescent="0.25">
      <c r="A26872">
        <v>5545995</v>
      </c>
      <c r="B26872" s="12">
        <v>377.4479</v>
      </c>
    </row>
    <row r="26873" spans="1:2" x14ac:dyDescent="0.25">
      <c r="A26873">
        <v>4897535</v>
      </c>
      <c r="B26873" s="12">
        <v>5014.9823999999999</v>
      </c>
    </row>
    <row r="26874" spans="1:2" x14ac:dyDescent="0.25">
      <c r="A26874">
        <v>2518465</v>
      </c>
      <c r="B26874" s="12">
        <v>9104.9565000000002</v>
      </c>
    </row>
    <row r="26875" spans="1:2" x14ac:dyDescent="0.25">
      <c r="A26875">
        <v>96862</v>
      </c>
      <c r="B26875" s="12">
        <v>7763.2452000000003</v>
      </c>
    </row>
    <row r="26876" spans="1:2" x14ac:dyDescent="0.25">
      <c r="A26876">
        <v>5572401</v>
      </c>
      <c r="B26876" s="12">
        <v>3160.076</v>
      </c>
    </row>
    <row r="26877" spans="1:2" x14ac:dyDescent="0.25">
      <c r="A26877">
        <v>1523823</v>
      </c>
      <c r="B26877" s="12">
        <v>1127.6494</v>
      </c>
    </row>
    <row r="26878" spans="1:2" x14ac:dyDescent="0.25">
      <c r="A26878">
        <v>3067137</v>
      </c>
      <c r="B26878" s="12">
        <v>533.85969999999998</v>
      </c>
    </row>
    <row r="26879" spans="1:2" x14ac:dyDescent="0.25">
      <c r="A26879">
        <v>4835414</v>
      </c>
      <c r="B26879" s="12">
        <v>1057.9186999999999</v>
      </c>
    </row>
    <row r="26880" spans="1:2" x14ac:dyDescent="0.25">
      <c r="A26880">
        <v>2557572</v>
      </c>
      <c r="B26880" s="12">
        <v>1920.7375</v>
      </c>
    </row>
    <row r="26881" spans="1:2" x14ac:dyDescent="0.25">
      <c r="A26881">
        <v>12126747</v>
      </c>
      <c r="B26881" s="12">
        <v>704.99369999999999</v>
      </c>
    </row>
    <row r="26882" spans="1:2" x14ac:dyDescent="0.25">
      <c r="A26882">
        <v>4988418</v>
      </c>
      <c r="B26882" s="12">
        <v>0</v>
      </c>
    </row>
    <row r="26883" spans="1:2" x14ac:dyDescent="0.25">
      <c r="A26883">
        <v>2556736</v>
      </c>
      <c r="B26883" s="12">
        <v>10367.8063</v>
      </c>
    </row>
    <row r="26884" spans="1:2" x14ac:dyDescent="0.25">
      <c r="A26884">
        <v>18335678</v>
      </c>
      <c r="B26884" s="12">
        <v>180.0889</v>
      </c>
    </row>
    <row r="26885" spans="1:2" x14ac:dyDescent="0.25">
      <c r="A26885">
        <v>4522574</v>
      </c>
      <c r="B26885" s="12">
        <v>3815.0436</v>
      </c>
    </row>
    <row r="26886" spans="1:2" x14ac:dyDescent="0.25">
      <c r="A26886">
        <v>3634206</v>
      </c>
      <c r="B26886" s="12">
        <v>1140.9164000000001</v>
      </c>
    </row>
    <row r="26887" spans="1:2" x14ac:dyDescent="0.25">
      <c r="A26887">
        <v>2525501</v>
      </c>
      <c r="B26887" s="12">
        <v>2273.8380000000002</v>
      </c>
    </row>
    <row r="26888" spans="1:2" x14ac:dyDescent="0.25">
      <c r="A26888">
        <v>4560195</v>
      </c>
      <c r="B26888" s="12">
        <v>72.516300000000001</v>
      </c>
    </row>
    <row r="26889" spans="1:2" x14ac:dyDescent="0.25">
      <c r="A26889">
        <v>2976841</v>
      </c>
      <c r="B26889" s="12">
        <v>4126.6913000000004</v>
      </c>
    </row>
    <row r="26890" spans="1:2" x14ac:dyDescent="0.25">
      <c r="A26890">
        <v>4799516</v>
      </c>
      <c r="B26890" s="12">
        <v>4603.9431000000004</v>
      </c>
    </row>
    <row r="26891" spans="1:2" x14ac:dyDescent="0.25">
      <c r="A26891">
        <v>5161293</v>
      </c>
      <c r="B26891" s="12">
        <v>865.76980000000003</v>
      </c>
    </row>
    <row r="26892" spans="1:2" x14ac:dyDescent="0.25">
      <c r="A26892">
        <v>3931655</v>
      </c>
      <c r="B26892" s="12">
        <v>1484.8764000000001</v>
      </c>
    </row>
    <row r="26893" spans="1:2" x14ac:dyDescent="0.25">
      <c r="A26893">
        <v>2723262</v>
      </c>
      <c r="B26893" s="12">
        <v>2039.2046</v>
      </c>
    </row>
    <row r="26894" spans="1:2" x14ac:dyDescent="0.25">
      <c r="A26894">
        <v>2691589</v>
      </c>
      <c r="B26894" s="12">
        <v>15978.053599999999</v>
      </c>
    </row>
    <row r="26895" spans="1:2" x14ac:dyDescent="0.25">
      <c r="A26895">
        <v>4855188</v>
      </c>
      <c r="B26895" s="12">
        <v>592.5412</v>
      </c>
    </row>
    <row r="26896" spans="1:2" x14ac:dyDescent="0.25">
      <c r="A26896">
        <v>4832958</v>
      </c>
      <c r="B26896" s="12">
        <v>3101.6624000000002</v>
      </c>
    </row>
    <row r="26897" spans="1:2" x14ac:dyDescent="0.25">
      <c r="A26897">
        <v>2404319</v>
      </c>
      <c r="B26897" s="12">
        <v>11174.0792</v>
      </c>
    </row>
    <row r="26898" spans="1:2" x14ac:dyDescent="0.25">
      <c r="A26898">
        <v>4540175</v>
      </c>
      <c r="B26898" s="12">
        <v>1268.9576999999999</v>
      </c>
    </row>
    <row r="26899" spans="1:2" x14ac:dyDescent="0.25">
      <c r="A26899">
        <v>2509308</v>
      </c>
      <c r="B26899" s="12">
        <v>886.6816</v>
      </c>
    </row>
    <row r="26900" spans="1:2" x14ac:dyDescent="0.25">
      <c r="A26900">
        <v>4153097</v>
      </c>
      <c r="B26900" s="12">
        <v>726.09140000000002</v>
      </c>
    </row>
    <row r="26901" spans="1:2" x14ac:dyDescent="0.25">
      <c r="A26901">
        <v>2558090</v>
      </c>
      <c r="B26901" s="12">
        <v>722.12969999999996</v>
      </c>
    </row>
    <row r="26902" spans="1:2" x14ac:dyDescent="0.25">
      <c r="A26902">
        <v>4538183</v>
      </c>
      <c r="B26902" s="12">
        <v>4164.5227000000004</v>
      </c>
    </row>
    <row r="26903" spans="1:2" x14ac:dyDescent="0.25">
      <c r="A26903">
        <v>2746056</v>
      </c>
      <c r="B26903" s="12">
        <v>426.02929999999998</v>
      </c>
    </row>
    <row r="26904" spans="1:2" x14ac:dyDescent="0.25">
      <c r="A26904">
        <v>175528</v>
      </c>
      <c r="B26904" s="12">
        <v>2182.4007000000001</v>
      </c>
    </row>
    <row r="26905" spans="1:2" x14ac:dyDescent="0.25">
      <c r="A26905">
        <v>1408240</v>
      </c>
      <c r="B26905" s="12">
        <v>36315.966999999997</v>
      </c>
    </row>
    <row r="26906" spans="1:2" x14ac:dyDescent="0.25">
      <c r="A26906">
        <v>2715605</v>
      </c>
      <c r="B26906" s="12">
        <v>24599.217499999999</v>
      </c>
    </row>
    <row r="26907" spans="1:2" x14ac:dyDescent="0.25">
      <c r="A26907">
        <v>4522674</v>
      </c>
      <c r="B26907" s="12">
        <v>35467.550300000003</v>
      </c>
    </row>
    <row r="26908" spans="1:2" x14ac:dyDescent="0.25">
      <c r="A26908">
        <v>477422</v>
      </c>
      <c r="B26908" s="12">
        <v>497.99869999999999</v>
      </c>
    </row>
    <row r="26909" spans="1:2" x14ac:dyDescent="0.25">
      <c r="A26909">
        <v>172588</v>
      </c>
      <c r="B26909" s="12">
        <v>4333.4489000000003</v>
      </c>
    </row>
    <row r="26910" spans="1:2" x14ac:dyDescent="0.25">
      <c r="A26910">
        <v>4514018</v>
      </c>
      <c r="B26910" s="12">
        <v>2007.4908</v>
      </c>
    </row>
    <row r="26911" spans="1:2" x14ac:dyDescent="0.25">
      <c r="A26911">
        <v>2328361</v>
      </c>
      <c r="B26911" s="12">
        <v>607.21190000000001</v>
      </c>
    </row>
    <row r="26912" spans="1:2" x14ac:dyDescent="0.25">
      <c r="A26912">
        <v>515009</v>
      </c>
      <c r="B26912" s="12">
        <v>1461.2715000000001</v>
      </c>
    </row>
    <row r="26913" spans="1:2" x14ac:dyDescent="0.25">
      <c r="A26913">
        <v>2683686</v>
      </c>
      <c r="B26913" s="12">
        <v>45673.404799999997</v>
      </c>
    </row>
    <row r="26914" spans="1:2" x14ac:dyDescent="0.25">
      <c r="A26914">
        <v>2732419</v>
      </c>
      <c r="B26914" s="12">
        <v>1459.1773000000001</v>
      </c>
    </row>
    <row r="26915" spans="1:2" x14ac:dyDescent="0.25">
      <c r="A26915">
        <v>4422099</v>
      </c>
      <c r="B26915" s="12">
        <v>11227.654200000001</v>
      </c>
    </row>
    <row r="26916" spans="1:2" x14ac:dyDescent="0.25">
      <c r="A26916">
        <v>898529</v>
      </c>
      <c r="B26916" s="12">
        <v>2181.7404000000001</v>
      </c>
    </row>
    <row r="26917" spans="1:2" x14ac:dyDescent="0.25">
      <c r="A26917">
        <v>2750086</v>
      </c>
      <c r="B26917" s="12">
        <v>5074.6954999999998</v>
      </c>
    </row>
    <row r="26918" spans="1:2" x14ac:dyDescent="0.25">
      <c r="A26918">
        <v>1463494</v>
      </c>
      <c r="B26918" s="12">
        <v>31408.9493</v>
      </c>
    </row>
    <row r="26919" spans="1:2" x14ac:dyDescent="0.25">
      <c r="A26919">
        <v>2543483</v>
      </c>
      <c r="B26919" s="12">
        <v>61.219499999999996</v>
      </c>
    </row>
    <row r="26920" spans="1:2" x14ac:dyDescent="0.25">
      <c r="A26920">
        <v>4587251</v>
      </c>
      <c r="B26920" s="12">
        <v>512.24620000000004</v>
      </c>
    </row>
    <row r="26921" spans="1:2" x14ac:dyDescent="0.25">
      <c r="A26921">
        <v>529264</v>
      </c>
      <c r="B26921" s="12">
        <v>2468.4011999999998</v>
      </c>
    </row>
    <row r="26922" spans="1:2" x14ac:dyDescent="0.25">
      <c r="A26922">
        <v>4542213</v>
      </c>
      <c r="B26922" s="12">
        <v>97.575599999999994</v>
      </c>
    </row>
    <row r="26923" spans="1:2" x14ac:dyDescent="0.25">
      <c r="A26923">
        <v>2556739</v>
      </c>
      <c r="B26923" s="12">
        <v>338.43</v>
      </c>
    </row>
    <row r="26924" spans="1:2" x14ac:dyDescent="0.25">
      <c r="A26924">
        <v>771728</v>
      </c>
      <c r="B26924" s="12">
        <v>2118.9630999999999</v>
      </c>
    </row>
    <row r="26925" spans="1:2" x14ac:dyDescent="0.25">
      <c r="A26925">
        <v>4122695</v>
      </c>
      <c r="B26925" s="12">
        <v>693.15009999999995</v>
      </c>
    </row>
    <row r="26926" spans="1:2" x14ac:dyDescent="0.25">
      <c r="A26926">
        <v>2467525</v>
      </c>
      <c r="B26926" s="12">
        <v>1445.3324</v>
      </c>
    </row>
    <row r="26927" spans="1:2" x14ac:dyDescent="0.25">
      <c r="A26927">
        <v>304298</v>
      </c>
      <c r="B26927" s="12">
        <v>578.8922</v>
      </c>
    </row>
    <row r="26928" spans="1:2" x14ac:dyDescent="0.25">
      <c r="A26928">
        <v>1178846</v>
      </c>
      <c r="B26928" s="12">
        <v>3470.5371</v>
      </c>
    </row>
    <row r="26929" spans="1:2" x14ac:dyDescent="0.25">
      <c r="A26929">
        <v>4101490</v>
      </c>
      <c r="B26929" s="12">
        <v>74311.146500000003</v>
      </c>
    </row>
    <row r="26930" spans="1:2" x14ac:dyDescent="0.25">
      <c r="A26930">
        <v>17713381</v>
      </c>
      <c r="B26930" s="12">
        <v>1442.0722000000001</v>
      </c>
    </row>
    <row r="26931" spans="1:2" x14ac:dyDescent="0.25">
      <c r="A26931">
        <v>1181763</v>
      </c>
      <c r="B26931" s="12">
        <v>2852.2557999999999</v>
      </c>
    </row>
    <row r="26932" spans="1:2" x14ac:dyDescent="0.25">
      <c r="A26932">
        <v>1429491</v>
      </c>
      <c r="B26932" s="12">
        <v>4015.0025999999998</v>
      </c>
    </row>
    <row r="26933" spans="1:2" x14ac:dyDescent="0.25">
      <c r="A26933">
        <v>77386</v>
      </c>
      <c r="B26933" s="12">
        <v>9897.6525000000001</v>
      </c>
    </row>
    <row r="26934" spans="1:2" x14ac:dyDescent="0.25">
      <c r="A26934">
        <v>1094023</v>
      </c>
      <c r="B26934" s="12">
        <v>5740.3307000000004</v>
      </c>
    </row>
    <row r="26935" spans="1:2" x14ac:dyDescent="0.25">
      <c r="A26935">
        <v>2833621</v>
      </c>
      <c r="B26935" s="12">
        <v>5753.2681000000002</v>
      </c>
    </row>
    <row r="26936" spans="1:2" x14ac:dyDescent="0.25">
      <c r="A26936">
        <v>97941</v>
      </c>
      <c r="B26936" s="12">
        <v>235.3349</v>
      </c>
    </row>
    <row r="26937" spans="1:2" x14ac:dyDescent="0.25">
      <c r="A26937">
        <v>2228198</v>
      </c>
      <c r="B26937" s="12">
        <v>252.75989999999999</v>
      </c>
    </row>
    <row r="26938" spans="1:2" x14ac:dyDescent="0.25">
      <c r="A26938">
        <v>1021188</v>
      </c>
      <c r="B26938" s="12">
        <v>0</v>
      </c>
    </row>
    <row r="26939" spans="1:2" x14ac:dyDescent="0.25">
      <c r="A26939">
        <v>90221</v>
      </c>
      <c r="B26939" s="12">
        <v>4648.3153000000002</v>
      </c>
    </row>
    <row r="26940" spans="1:2" x14ac:dyDescent="0.25">
      <c r="A26940">
        <v>497986</v>
      </c>
      <c r="B26940" s="12">
        <v>18147.1561</v>
      </c>
    </row>
    <row r="26941" spans="1:2" x14ac:dyDescent="0.25">
      <c r="A26941">
        <v>2332314</v>
      </c>
      <c r="B26941" s="12">
        <v>550.43859999999995</v>
      </c>
    </row>
    <row r="26942" spans="1:2" x14ac:dyDescent="0.25">
      <c r="A26942">
        <v>4575495</v>
      </c>
      <c r="B26942" s="12">
        <v>170.97909999999999</v>
      </c>
    </row>
    <row r="26943" spans="1:2" x14ac:dyDescent="0.25">
      <c r="A26943">
        <v>63964</v>
      </c>
      <c r="B26943" s="12">
        <v>2734.7892999999999</v>
      </c>
    </row>
    <row r="26944" spans="1:2" x14ac:dyDescent="0.25">
      <c r="A26944">
        <v>4813731</v>
      </c>
      <c r="B26944" s="12">
        <v>14437.8177</v>
      </c>
    </row>
    <row r="26945" spans="1:2" x14ac:dyDescent="0.25">
      <c r="A26945">
        <v>2600649</v>
      </c>
      <c r="B26945" s="12">
        <v>815.83659999999998</v>
      </c>
    </row>
    <row r="26946" spans="1:2" x14ac:dyDescent="0.25">
      <c r="A26946">
        <v>4532412</v>
      </c>
      <c r="B26946" s="12">
        <v>3229.4661000000001</v>
      </c>
    </row>
    <row r="26947" spans="1:2" x14ac:dyDescent="0.25">
      <c r="A26947">
        <v>160998</v>
      </c>
      <c r="B26947" s="12">
        <v>988.66240000000005</v>
      </c>
    </row>
    <row r="26948" spans="1:2" x14ac:dyDescent="0.25">
      <c r="A26948">
        <v>5466957</v>
      </c>
      <c r="B26948" s="12">
        <v>1640.5454999999999</v>
      </c>
    </row>
    <row r="26949" spans="1:2" x14ac:dyDescent="0.25">
      <c r="A26949">
        <v>165326</v>
      </c>
      <c r="B26949" s="12">
        <v>60479.023999999998</v>
      </c>
    </row>
    <row r="26950" spans="1:2" x14ac:dyDescent="0.25">
      <c r="A26950">
        <v>4598409</v>
      </c>
      <c r="B26950" s="12">
        <v>14888.3078</v>
      </c>
    </row>
    <row r="26951" spans="1:2" x14ac:dyDescent="0.25">
      <c r="A26951">
        <v>4103199</v>
      </c>
      <c r="B26951" s="12">
        <v>477.54070000000002</v>
      </c>
    </row>
    <row r="26952" spans="1:2" x14ac:dyDescent="0.25">
      <c r="A26952">
        <v>291772</v>
      </c>
      <c r="B26952" s="12">
        <v>908.96569999999997</v>
      </c>
    </row>
    <row r="26953" spans="1:2" x14ac:dyDescent="0.25">
      <c r="A26953">
        <v>622663</v>
      </c>
      <c r="B26953" s="12">
        <v>2033.4272000000001</v>
      </c>
    </row>
    <row r="26954" spans="1:2" x14ac:dyDescent="0.25">
      <c r="A26954">
        <v>2568930</v>
      </c>
      <c r="B26954" s="12">
        <v>40487.783600000002</v>
      </c>
    </row>
    <row r="26955" spans="1:2" x14ac:dyDescent="0.25">
      <c r="A26955">
        <v>2456304</v>
      </c>
      <c r="B26955" s="12">
        <v>1340.2669000000001</v>
      </c>
    </row>
    <row r="26956" spans="1:2" x14ac:dyDescent="0.25">
      <c r="A26956">
        <v>688027</v>
      </c>
      <c r="B26956" s="12">
        <v>924.59559999999999</v>
      </c>
    </row>
    <row r="26957" spans="1:2" x14ac:dyDescent="0.25">
      <c r="A26957">
        <v>4346453</v>
      </c>
      <c r="B26957" s="12">
        <v>2782.5556000000001</v>
      </c>
    </row>
    <row r="26958" spans="1:2" x14ac:dyDescent="0.25">
      <c r="A26958">
        <v>2252446</v>
      </c>
      <c r="B26958" s="12">
        <v>35581.550199999998</v>
      </c>
    </row>
    <row r="26959" spans="1:2" x14ac:dyDescent="0.25">
      <c r="A26959">
        <v>4769612</v>
      </c>
      <c r="B26959" s="12">
        <v>6766.1436999999996</v>
      </c>
    </row>
    <row r="26960" spans="1:2" x14ac:dyDescent="0.25">
      <c r="A26960">
        <v>4556325</v>
      </c>
      <c r="B26960" s="12">
        <v>665.62480000000005</v>
      </c>
    </row>
    <row r="26961" spans="1:2" x14ac:dyDescent="0.25">
      <c r="A26961">
        <v>176358</v>
      </c>
      <c r="B26961" s="12">
        <v>2665.5225999999998</v>
      </c>
    </row>
    <row r="26962" spans="1:2" x14ac:dyDescent="0.25">
      <c r="A26962">
        <v>2635093</v>
      </c>
      <c r="B26962" s="12">
        <v>822.51139999999998</v>
      </c>
    </row>
    <row r="26963" spans="1:2" x14ac:dyDescent="0.25">
      <c r="A26963">
        <v>2689946</v>
      </c>
      <c r="B26963" s="12">
        <v>817.03330000000005</v>
      </c>
    </row>
    <row r="26964" spans="1:2" x14ac:dyDescent="0.25">
      <c r="A26964">
        <v>2467854</v>
      </c>
      <c r="B26964" s="12">
        <v>5464.0074000000004</v>
      </c>
    </row>
    <row r="26965" spans="1:2" x14ac:dyDescent="0.25">
      <c r="A26965">
        <v>1452989</v>
      </c>
      <c r="B26965" s="12">
        <v>2441.6912000000002</v>
      </c>
    </row>
    <row r="26966" spans="1:2" x14ac:dyDescent="0.25">
      <c r="A26966">
        <v>4165523</v>
      </c>
      <c r="B26966" s="12">
        <v>42354.523399999998</v>
      </c>
    </row>
    <row r="26967" spans="1:2" x14ac:dyDescent="0.25">
      <c r="A26967">
        <v>1618307</v>
      </c>
      <c r="B26967" s="12">
        <v>2634.913</v>
      </c>
    </row>
    <row r="26968" spans="1:2" x14ac:dyDescent="0.25">
      <c r="A26968">
        <v>3019466</v>
      </c>
      <c r="B26968" s="12">
        <v>21.665099999999999</v>
      </c>
    </row>
    <row r="26969" spans="1:2" x14ac:dyDescent="0.25">
      <c r="A26969">
        <v>3335947</v>
      </c>
      <c r="B26969" s="12">
        <v>0</v>
      </c>
    </row>
    <row r="26970" spans="1:2" x14ac:dyDescent="0.25">
      <c r="A26970">
        <v>5510406</v>
      </c>
      <c r="B26970" s="12">
        <v>4434.7075000000004</v>
      </c>
    </row>
    <row r="26971" spans="1:2" x14ac:dyDescent="0.25">
      <c r="A26971">
        <v>4245540</v>
      </c>
      <c r="B26971" s="12">
        <v>2825.9892</v>
      </c>
    </row>
    <row r="26972" spans="1:2" x14ac:dyDescent="0.25">
      <c r="A26972">
        <v>4084467</v>
      </c>
      <c r="B26972" s="12">
        <v>1179.0784000000001</v>
      </c>
    </row>
    <row r="26973" spans="1:2" x14ac:dyDescent="0.25">
      <c r="A26973">
        <v>2565704</v>
      </c>
      <c r="B26973" s="12">
        <v>1410.1729</v>
      </c>
    </row>
    <row r="26974" spans="1:2" x14ac:dyDescent="0.25">
      <c r="A26974">
        <v>3998499</v>
      </c>
      <c r="B26974" s="12">
        <v>5793.4207999999999</v>
      </c>
    </row>
    <row r="26975" spans="1:2" x14ac:dyDescent="0.25">
      <c r="A26975">
        <v>4070378</v>
      </c>
      <c r="B26975" s="12">
        <v>137.1712</v>
      </c>
    </row>
    <row r="26976" spans="1:2" x14ac:dyDescent="0.25">
      <c r="A26976">
        <v>4364349</v>
      </c>
      <c r="B26976" s="12">
        <v>527.1952</v>
      </c>
    </row>
    <row r="26977" spans="1:2" x14ac:dyDescent="0.25">
      <c r="A26977">
        <v>2539046</v>
      </c>
      <c r="B26977" s="12">
        <v>378.2937</v>
      </c>
    </row>
    <row r="26978" spans="1:2" x14ac:dyDescent="0.25">
      <c r="A26978">
        <v>18406681</v>
      </c>
      <c r="B26978" s="12">
        <v>0</v>
      </c>
    </row>
    <row r="26979" spans="1:2" x14ac:dyDescent="0.25">
      <c r="A26979">
        <v>9569415</v>
      </c>
      <c r="B26979" s="12">
        <v>20.489000000000001</v>
      </c>
    </row>
    <row r="26980" spans="1:2" x14ac:dyDescent="0.25">
      <c r="A26980">
        <v>18207503</v>
      </c>
      <c r="B26980" s="12">
        <v>0</v>
      </c>
    </row>
    <row r="26981" spans="1:2" x14ac:dyDescent="0.25">
      <c r="A26981">
        <v>4568227</v>
      </c>
      <c r="B26981" s="12">
        <v>7454.2179999999998</v>
      </c>
    </row>
    <row r="26982" spans="1:2" x14ac:dyDescent="0.25">
      <c r="A26982">
        <v>2785758</v>
      </c>
      <c r="B26982" s="12">
        <v>2714.0527000000002</v>
      </c>
    </row>
    <row r="26983" spans="1:2" x14ac:dyDescent="0.25">
      <c r="A26983">
        <v>2580480</v>
      </c>
      <c r="B26983" s="12">
        <v>7582.5684000000001</v>
      </c>
    </row>
    <row r="26984" spans="1:2" x14ac:dyDescent="0.25">
      <c r="A26984">
        <v>5322177</v>
      </c>
      <c r="B26984" s="12">
        <v>27579.0393</v>
      </c>
    </row>
    <row r="26985" spans="1:2" x14ac:dyDescent="0.25">
      <c r="A26985">
        <v>4681586</v>
      </c>
      <c r="B26985" s="12">
        <v>4340.8972999999996</v>
      </c>
    </row>
    <row r="26986" spans="1:2" x14ac:dyDescent="0.25">
      <c r="A26986">
        <v>3067180</v>
      </c>
      <c r="B26986" s="12">
        <v>4163.9036999999998</v>
      </c>
    </row>
    <row r="26987" spans="1:2" x14ac:dyDescent="0.25">
      <c r="A26987">
        <v>2017785</v>
      </c>
      <c r="B26987" s="12">
        <v>3520.1397999999999</v>
      </c>
    </row>
    <row r="26988" spans="1:2" x14ac:dyDescent="0.25">
      <c r="A26988">
        <v>4021476</v>
      </c>
      <c r="B26988" s="12">
        <v>20763.034800000001</v>
      </c>
    </row>
    <row r="26989" spans="1:2" x14ac:dyDescent="0.25">
      <c r="A26989">
        <v>2492806</v>
      </c>
      <c r="B26989" s="12">
        <v>2526.4841999999999</v>
      </c>
    </row>
    <row r="26990" spans="1:2" x14ac:dyDescent="0.25">
      <c r="A26990">
        <v>4141006</v>
      </c>
      <c r="B26990" s="12">
        <v>555.68979999999999</v>
      </c>
    </row>
    <row r="26991" spans="1:2" x14ac:dyDescent="0.25">
      <c r="A26991">
        <v>2606514</v>
      </c>
      <c r="B26991" s="12">
        <v>1014.0622</v>
      </c>
    </row>
    <row r="26992" spans="1:2" x14ac:dyDescent="0.25">
      <c r="A26992">
        <v>1774903</v>
      </c>
      <c r="B26992" s="12">
        <v>13388.8128</v>
      </c>
    </row>
    <row r="26993" spans="1:2" x14ac:dyDescent="0.25">
      <c r="A26993">
        <v>2698316</v>
      </c>
      <c r="B26993" s="12">
        <v>2428.5576999999998</v>
      </c>
    </row>
    <row r="26994" spans="1:2" x14ac:dyDescent="0.25">
      <c r="A26994">
        <v>169737</v>
      </c>
      <c r="B26994" s="12">
        <v>3126.3503000000001</v>
      </c>
    </row>
    <row r="26995" spans="1:2" x14ac:dyDescent="0.25">
      <c r="A26995">
        <v>3092799</v>
      </c>
      <c r="B26995" s="12">
        <v>11591.3395</v>
      </c>
    </row>
    <row r="26996" spans="1:2" x14ac:dyDescent="0.25">
      <c r="A26996">
        <v>2706305</v>
      </c>
      <c r="B26996" s="12">
        <v>11383.7462</v>
      </c>
    </row>
    <row r="26997" spans="1:2" x14ac:dyDescent="0.25">
      <c r="A26997">
        <v>4598323</v>
      </c>
      <c r="B26997" s="12">
        <v>650.28399999999999</v>
      </c>
    </row>
    <row r="26998" spans="1:2" x14ac:dyDescent="0.25">
      <c r="A26998">
        <v>5262326</v>
      </c>
      <c r="B26998" s="12">
        <v>436.7072</v>
      </c>
    </row>
    <row r="26999" spans="1:2" x14ac:dyDescent="0.25">
      <c r="A26999">
        <v>625972</v>
      </c>
      <c r="B26999" s="12">
        <v>991.41700000000003</v>
      </c>
    </row>
    <row r="27000" spans="1:2" x14ac:dyDescent="0.25">
      <c r="A27000">
        <v>4780272</v>
      </c>
      <c r="B27000" s="12">
        <v>345.30090000000001</v>
      </c>
    </row>
    <row r="27001" spans="1:2" x14ac:dyDescent="0.25">
      <c r="A27001">
        <v>1139330</v>
      </c>
      <c r="B27001" s="12">
        <v>0</v>
      </c>
    </row>
    <row r="27002" spans="1:2" x14ac:dyDescent="0.25">
      <c r="A27002">
        <v>5276933</v>
      </c>
      <c r="B27002" s="12">
        <v>49045.334499999997</v>
      </c>
    </row>
    <row r="27003" spans="1:2" x14ac:dyDescent="0.25">
      <c r="A27003">
        <v>4800830</v>
      </c>
      <c r="B27003" s="12">
        <v>1041.8039000000001</v>
      </c>
    </row>
    <row r="27004" spans="1:2" x14ac:dyDescent="0.25">
      <c r="A27004">
        <v>2908812</v>
      </c>
      <c r="B27004" s="12">
        <v>2473.5182</v>
      </c>
    </row>
    <row r="27005" spans="1:2" x14ac:dyDescent="0.25">
      <c r="A27005">
        <v>3971775</v>
      </c>
      <c r="B27005" s="12">
        <v>241.6901</v>
      </c>
    </row>
    <row r="27006" spans="1:2" x14ac:dyDescent="0.25">
      <c r="A27006">
        <v>3390866</v>
      </c>
      <c r="B27006" s="12">
        <v>1017.3738</v>
      </c>
    </row>
    <row r="27007" spans="1:2" x14ac:dyDescent="0.25">
      <c r="A27007">
        <v>18284815</v>
      </c>
      <c r="B27007" s="12">
        <v>1847.2411999999999</v>
      </c>
    </row>
    <row r="27008" spans="1:2" x14ac:dyDescent="0.25">
      <c r="A27008">
        <v>2711151</v>
      </c>
      <c r="B27008" s="12">
        <v>26815.2919</v>
      </c>
    </row>
    <row r="27009" spans="1:2" x14ac:dyDescent="0.25">
      <c r="A27009">
        <v>4703246</v>
      </c>
      <c r="B27009" s="12">
        <v>18.064599999999999</v>
      </c>
    </row>
    <row r="27010" spans="1:2" x14ac:dyDescent="0.25">
      <c r="A27010">
        <v>1229042</v>
      </c>
      <c r="B27010" s="12">
        <v>1901.3112000000001</v>
      </c>
    </row>
    <row r="27011" spans="1:2" x14ac:dyDescent="0.25">
      <c r="A27011">
        <v>3660386</v>
      </c>
      <c r="B27011" s="12">
        <v>6239.4748</v>
      </c>
    </row>
    <row r="27012" spans="1:2" x14ac:dyDescent="0.25">
      <c r="A27012">
        <v>524727</v>
      </c>
      <c r="B27012" s="12">
        <v>1976.5820000000001</v>
      </c>
    </row>
    <row r="27013" spans="1:2" x14ac:dyDescent="0.25">
      <c r="A27013">
        <v>4326745</v>
      </c>
      <c r="B27013" s="12">
        <v>7416.7168000000001</v>
      </c>
    </row>
    <row r="27014" spans="1:2" x14ac:dyDescent="0.25">
      <c r="A27014">
        <v>18372990</v>
      </c>
      <c r="B27014" s="12">
        <v>169.5864</v>
      </c>
    </row>
    <row r="27015" spans="1:2" x14ac:dyDescent="0.25">
      <c r="A27015">
        <v>5290172</v>
      </c>
      <c r="B27015" s="12">
        <v>176.643</v>
      </c>
    </row>
    <row r="27016" spans="1:2" x14ac:dyDescent="0.25">
      <c r="A27016">
        <v>3997543</v>
      </c>
      <c r="B27016" s="12">
        <v>944.99170000000004</v>
      </c>
    </row>
    <row r="27017" spans="1:2" x14ac:dyDescent="0.25">
      <c r="A27017">
        <v>2122923</v>
      </c>
      <c r="B27017" s="12">
        <v>815.56830000000002</v>
      </c>
    </row>
    <row r="27018" spans="1:2" x14ac:dyDescent="0.25">
      <c r="A27018">
        <v>3161455</v>
      </c>
      <c r="B27018" s="12">
        <v>12066.4764</v>
      </c>
    </row>
    <row r="27019" spans="1:2" x14ac:dyDescent="0.25">
      <c r="A27019">
        <v>2533350</v>
      </c>
      <c r="B27019" s="12">
        <v>289.93099999999998</v>
      </c>
    </row>
    <row r="27020" spans="1:2" x14ac:dyDescent="0.25">
      <c r="A27020">
        <v>2547957</v>
      </c>
      <c r="B27020" s="12">
        <v>3460.0448999999999</v>
      </c>
    </row>
    <row r="27021" spans="1:2" x14ac:dyDescent="0.25">
      <c r="A27021">
        <v>5639411</v>
      </c>
      <c r="B27021" s="12">
        <v>7312.4351999999999</v>
      </c>
    </row>
    <row r="27022" spans="1:2" x14ac:dyDescent="0.25">
      <c r="A27022">
        <v>106832</v>
      </c>
      <c r="B27022" s="12">
        <v>8249.0290999999997</v>
      </c>
    </row>
    <row r="27023" spans="1:2" x14ac:dyDescent="0.25">
      <c r="A27023">
        <v>104127</v>
      </c>
      <c r="B27023" s="12">
        <v>536.84130000000005</v>
      </c>
    </row>
    <row r="27024" spans="1:2" x14ac:dyDescent="0.25">
      <c r="A27024">
        <v>4584669</v>
      </c>
      <c r="B27024" s="12">
        <v>4437.9985999999999</v>
      </c>
    </row>
    <row r="27025" spans="1:2" x14ac:dyDescent="0.25">
      <c r="A27025">
        <v>2644702</v>
      </c>
      <c r="B27025" s="12">
        <v>4083.2682</v>
      </c>
    </row>
    <row r="27026" spans="1:2" x14ac:dyDescent="0.25">
      <c r="A27026">
        <v>5636271</v>
      </c>
      <c r="B27026" s="12">
        <v>3390.5617999999999</v>
      </c>
    </row>
    <row r="27027" spans="1:2" x14ac:dyDescent="0.25">
      <c r="A27027">
        <v>4557364</v>
      </c>
      <c r="B27027" s="12">
        <v>9608.1029999999992</v>
      </c>
    </row>
    <row r="27028" spans="1:2" x14ac:dyDescent="0.25">
      <c r="A27028">
        <v>4076478</v>
      </c>
      <c r="B27028" s="12">
        <v>7913.8383000000003</v>
      </c>
    </row>
    <row r="27029" spans="1:2" x14ac:dyDescent="0.25">
      <c r="A27029">
        <v>1427785</v>
      </c>
      <c r="B27029" s="12">
        <v>72701.2935</v>
      </c>
    </row>
    <row r="27030" spans="1:2" x14ac:dyDescent="0.25">
      <c r="A27030">
        <v>4836728</v>
      </c>
      <c r="B27030" s="12">
        <v>953.10069999999996</v>
      </c>
    </row>
    <row r="27031" spans="1:2" x14ac:dyDescent="0.25">
      <c r="A27031">
        <v>4697295</v>
      </c>
      <c r="B27031" s="12">
        <v>19409.799900000002</v>
      </c>
    </row>
    <row r="27032" spans="1:2" x14ac:dyDescent="0.25">
      <c r="A27032">
        <v>2114032</v>
      </c>
      <c r="B27032" s="12">
        <v>1772.1869999999999</v>
      </c>
    </row>
    <row r="27033" spans="1:2" x14ac:dyDescent="0.25">
      <c r="A27033">
        <v>1000999</v>
      </c>
      <c r="B27033" s="12">
        <v>15820.5893</v>
      </c>
    </row>
    <row r="27034" spans="1:2" x14ac:dyDescent="0.25">
      <c r="A27034">
        <v>2599195</v>
      </c>
      <c r="B27034" s="12">
        <v>2179.2127999999998</v>
      </c>
    </row>
    <row r="27035" spans="1:2" x14ac:dyDescent="0.25">
      <c r="A27035">
        <v>2732293</v>
      </c>
      <c r="B27035" s="12">
        <v>18073.9899</v>
      </c>
    </row>
    <row r="27036" spans="1:2" x14ac:dyDescent="0.25">
      <c r="A27036">
        <v>18210729</v>
      </c>
      <c r="B27036" s="12">
        <v>305.14819999999997</v>
      </c>
    </row>
    <row r="27037" spans="1:2" x14ac:dyDescent="0.25">
      <c r="A27037">
        <v>167765</v>
      </c>
      <c r="B27037" s="12">
        <v>2276.8503999999998</v>
      </c>
    </row>
    <row r="27038" spans="1:2" x14ac:dyDescent="0.25">
      <c r="A27038">
        <v>2727965</v>
      </c>
      <c r="B27038" s="12">
        <v>12950.8161</v>
      </c>
    </row>
    <row r="27039" spans="1:2" x14ac:dyDescent="0.25">
      <c r="A27039">
        <v>4196074</v>
      </c>
      <c r="B27039" s="12">
        <v>6602.4687999999996</v>
      </c>
    </row>
    <row r="27040" spans="1:2" x14ac:dyDescent="0.25">
      <c r="A27040">
        <v>293810</v>
      </c>
      <c r="B27040" s="12">
        <v>3849.8317000000002</v>
      </c>
    </row>
    <row r="27041" spans="1:2" x14ac:dyDescent="0.25">
      <c r="A27041">
        <v>2647493</v>
      </c>
      <c r="B27041" s="12">
        <v>3392.4290999999998</v>
      </c>
    </row>
    <row r="27042" spans="1:2" x14ac:dyDescent="0.25">
      <c r="A27042">
        <v>2551097</v>
      </c>
      <c r="B27042" s="12">
        <v>5925.7430999999997</v>
      </c>
    </row>
    <row r="27043" spans="1:2" x14ac:dyDescent="0.25">
      <c r="A27043">
        <v>4051878</v>
      </c>
      <c r="B27043" s="12">
        <v>1521.5110999999999</v>
      </c>
    </row>
    <row r="27044" spans="1:2" x14ac:dyDescent="0.25">
      <c r="A27044">
        <v>1076539</v>
      </c>
      <c r="B27044" s="12">
        <v>2008.4503</v>
      </c>
    </row>
    <row r="27045" spans="1:2" x14ac:dyDescent="0.25">
      <c r="A27045">
        <v>4292035</v>
      </c>
      <c r="B27045" s="12">
        <v>0</v>
      </c>
    </row>
    <row r="27046" spans="1:2" x14ac:dyDescent="0.25">
      <c r="A27046">
        <v>2590304</v>
      </c>
      <c r="B27046" s="12">
        <v>9147.5025000000005</v>
      </c>
    </row>
    <row r="27047" spans="1:2" x14ac:dyDescent="0.25">
      <c r="A27047">
        <v>4573308</v>
      </c>
      <c r="B27047" s="12">
        <v>4679.6472999999996</v>
      </c>
    </row>
    <row r="27048" spans="1:2" x14ac:dyDescent="0.25">
      <c r="A27048">
        <v>2625853</v>
      </c>
      <c r="B27048" s="12">
        <v>3505.3665000000001</v>
      </c>
    </row>
    <row r="27049" spans="1:2" x14ac:dyDescent="0.25">
      <c r="A27049">
        <v>17951202</v>
      </c>
      <c r="B27049" s="12">
        <v>2606.1603</v>
      </c>
    </row>
    <row r="27050" spans="1:2" x14ac:dyDescent="0.25">
      <c r="A27050">
        <v>2859761</v>
      </c>
      <c r="B27050" s="12">
        <v>12630.2444</v>
      </c>
    </row>
    <row r="27051" spans="1:2" x14ac:dyDescent="0.25">
      <c r="A27051">
        <v>3895631</v>
      </c>
      <c r="B27051" s="12">
        <v>4080.1729999999998</v>
      </c>
    </row>
    <row r="27052" spans="1:2" x14ac:dyDescent="0.25">
      <c r="A27052">
        <v>4339400</v>
      </c>
      <c r="B27052" s="12">
        <v>2349.3148999999999</v>
      </c>
    </row>
    <row r="27053" spans="1:2" x14ac:dyDescent="0.25">
      <c r="A27053">
        <v>4538429</v>
      </c>
      <c r="B27053" s="12">
        <v>3787.0236</v>
      </c>
    </row>
    <row r="27054" spans="1:2" x14ac:dyDescent="0.25">
      <c r="A27054">
        <v>3503057</v>
      </c>
      <c r="B27054" s="12">
        <v>1225.1424999999999</v>
      </c>
    </row>
    <row r="27055" spans="1:2" x14ac:dyDescent="0.25">
      <c r="A27055">
        <v>4530271</v>
      </c>
      <c r="B27055" s="12">
        <v>471.46420000000001</v>
      </c>
    </row>
    <row r="27056" spans="1:2" x14ac:dyDescent="0.25">
      <c r="A27056">
        <v>1076190</v>
      </c>
      <c r="B27056" s="12">
        <v>2402.8694</v>
      </c>
    </row>
    <row r="27057" spans="1:2" x14ac:dyDescent="0.25">
      <c r="A27057">
        <v>2671446</v>
      </c>
      <c r="B27057" s="12">
        <v>18648.714199999999</v>
      </c>
    </row>
    <row r="27058" spans="1:2" x14ac:dyDescent="0.25">
      <c r="A27058">
        <v>1485578</v>
      </c>
      <c r="B27058" s="12">
        <v>1318.2819</v>
      </c>
    </row>
    <row r="27059" spans="1:2" x14ac:dyDescent="0.25">
      <c r="A27059">
        <v>4795749</v>
      </c>
      <c r="B27059" s="12">
        <v>3929.6109000000001</v>
      </c>
    </row>
    <row r="27060" spans="1:2" x14ac:dyDescent="0.25">
      <c r="A27060">
        <v>2752651</v>
      </c>
      <c r="B27060" s="12">
        <v>3790.9229999999998</v>
      </c>
    </row>
    <row r="27061" spans="1:2" x14ac:dyDescent="0.25">
      <c r="A27061">
        <v>4553185</v>
      </c>
      <c r="B27061" s="12">
        <v>475.46710000000002</v>
      </c>
    </row>
    <row r="27062" spans="1:2" x14ac:dyDescent="0.25">
      <c r="A27062">
        <v>17947223</v>
      </c>
      <c r="B27062" s="12">
        <v>212.44200000000001</v>
      </c>
    </row>
    <row r="27063" spans="1:2" x14ac:dyDescent="0.25">
      <c r="A27063">
        <v>51097</v>
      </c>
      <c r="B27063" s="12">
        <v>374.93060000000003</v>
      </c>
    </row>
    <row r="27064" spans="1:2" x14ac:dyDescent="0.25">
      <c r="A27064">
        <v>4532043</v>
      </c>
      <c r="B27064" s="12">
        <v>0</v>
      </c>
    </row>
    <row r="27065" spans="1:2" x14ac:dyDescent="0.25">
      <c r="A27065">
        <v>5288549</v>
      </c>
      <c r="B27065" s="12">
        <v>10.7913</v>
      </c>
    </row>
    <row r="27066" spans="1:2" x14ac:dyDescent="0.25">
      <c r="A27066">
        <v>1495857</v>
      </c>
      <c r="B27066" s="12">
        <v>15258.6476</v>
      </c>
    </row>
    <row r="27067" spans="1:2" x14ac:dyDescent="0.25">
      <c r="A27067">
        <v>2682223</v>
      </c>
      <c r="B27067" s="12">
        <v>60379.900999999998</v>
      </c>
    </row>
    <row r="27068" spans="1:2" x14ac:dyDescent="0.25">
      <c r="A27068">
        <v>4837312</v>
      </c>
      <c r="B27068" s="12">
        <v>18700.9787</v>
      </c>
    </row>
    <row r="27069" spans="1:2" x14ac:dyDescent="0.25">
      <c r="A27069">
        <v>4505087</v>
      </c>
      <c r="B27069" s="12">
        <v>5008.0699000000004</v>
      </c>
    </row>
    <row r="27070" spans="1:2" x14ac:dyDescent="0.25">
      <c r="A27070">
        <v>4275507</v>
      </c>
      <c r="B27070" s="12">
        <v>813.84550000000002</v>
      </c>
    </row>
    <row r="27071" spans="1:2" x14ac:dyDescent="0.25">
      <c r="A27071">
        <v>2558969</v>
      </c>
      <c r="B27071" s="12">
        <v>1588.9308000000001</v>
      </c>
    </row>
    <row r="27072" spans="1:2" x14ac:dyDescent="0.25">
      <c r="A27072">
        <v>140609</v>
      </c>
      <c r="B27072" s="12">
        <v>436.99599999999998</v>
      </c>
    </row>
    <row r="27073" spans="1:2" x14ac:dyDescent="0.25">
      <c r="A27073">
        <v>3001899</v>
      </c>
      <c r="B27073" s="12">
        <v>5094.6787999999997</v>
      </c>
    </row>
    <row r="27074" spans="1:2" x14ac:dyDescent="0.25">
      <c r="A27074">
        <v>2680251</v>
      </c>
      <c r="B27074" s="12">
        <v>6229.4261999999999</v>
      </c>
    </row>
    <row r="27075" spans="1:2" x14ac:dyDescent="0.25">
      <c r="A27075">
        <v>279203</v>
      </c>
      <c r="B27075" s="12">
        <v>21.665099999999999</v>
      </c>
    </row>
    <row r="27076" spans="1:2" x14ac:dyDescent="0.25">
      <c r="A27076">
        <v>526934</v>
      </c>
      <c r="B27076" s="12">
        <v>4774.6436999999996</v>
      </c>
    </row>
    <row r="27077" spans="1:2" x14ac:dyDescent="0.25">
      <c r="A27077">
        <v>4822407</v>
      </c>
      <c r="B27077" s="12">
        <v>6111.7434999999996</v>
      </c>
    </row>
    <row r="27078" spans="1:2" x14ac:dyDescent="0.25">
      <c r="A27078">
        <v>387650</v>
      </c>
      <c r="B27078" s="12">
        <v>0</v>
      </c>
    </row>
    <row r="27079" spans="1:2" x14ac:dyDescent="0.25">
      <c r="A27079">
        <v>1577846</v>
      </c>
      <c r="B27079" s="12">
        <v>11468.921200000001</v>
      </c>
    </row>
    <row r="27080" spans="1:2" x14ac:dyDescent="0.25">
      <c r="A27080">
        <v>5363505</v>
      </c>
      <c r="B27080" s="12">
        <v>4071.2905999999998</v>
      </c>
    </row>
    <row r="27081" spans="1:2" x14ac:dyDescent="0.25">
      <c r="A27081">
        <v>2847126</v>
      </c>
      <c r="B27081" s="12">
        <v>6045.3963000000003</v>
      </c>
    </row>
    <row r="27082" spans="1:2" x14ac:dyDescent="0.25">
      <c r="A27082">
        <v>1335282</v>
      </c>
      <c r="B27082" s="12">
        <v>9481.3829999999998</v>
      </c>
    </row>
    <row r="27083" spans="1:2" x14ac:dyDescent="0.25">
      <c r="A27083">
        <v>2496264</v>
      </c>
      <c r="B27083" s="12">
        <v>380.90390000000002</v>
      </c>
    </row>
    <row r="27084" spans="1:2" x14ac:dyDescent="0.25">
      <c r="A27084">
        <v>4570898</v>
      </c>
      <c r="B27084" s="12">
        <v>9215.9024000000009</v>
      </c>
    </row>
    <row r="27085" spans="1:2" x14ac:dyDescent="0.25">
      <c r="A27085">
        <v>4100912</v>
      </c>
      <c r="B27085" s="12">
        <v>0</v>
      </c>
    </row>
    <row r="27086" spans="1:2" x14ac:dyDescent="0.25">
      <c r="A27086">
        <v>1475199</v>
      </c>
      <c r="B27086" s="12">
        <v>280.06830000000002</v>
      </c>
    </row>
    <row r="27087" spans="1:2" x14ac:dyDescent="0.25">
      <c r="A27087">
        <v>5167167</v>
      </c>
      <c r="B27087" s="12">
        <v>208.34630000000001</v>
      </c>
    </row>
    <row r="27088" spans="1:2" x14ac:dyDescent="0.25">
      <c r="A27088">
        <v>4058462</v>
      </c>
      <c r="B27088" s="12">
        <v>3054.4944999999998</v>
      </c>
    </row>
    <row r="27089" spans="1:2" x14ac:dyDescent="0.25">
      <c r="A27089">
        <v>165793</v>
      </c>
      <c r="B27089" s="12">
        <v>3188.3231000000001</v>
      </c>
    </row>
    <row r="27090" spans="1:2" x14ac:dyDescent="0.25">
      <c r="A27090">
        <v>4498733</v>
      </c>
      <c r="B27090" s="12">
        <v>4148.0880999999999</v>
      </c>
    </row>
    <row r="27091" spans="1:2" x14ac:dyDescent="0.25">
      <c r="A27091">
        <v>667083</v>
      </c>
      <c r="B27091" s="12">
        <v>54.699300000000001</v>
      </c>
    </row>
    <row r="27092" spans="1:2" x14ac:dyDescent="0.25">
      <c r="A27092">
        <v>791090</v>
      </c>
      <c r="B27092" s="12">
        <v>3608.5542</v>
      </c>
    </row>
    <row r="27093" spans="1:2" x14ac:dyDescent="0.25">
      <c r="A27093">
        <v>1368790</v>
      </c>
      <c r="B27093" s="12">
        <v>18379.911899999999</v>
      </c>
    </row>
    <row r="27094" spans="1:2" x14ac:dyDescent="0.25">
      <c r="A27094">
        <v>73708</v>
      </c>
      <c r="B27094" s="12">
        <v>759.10490000000004</v>
      </c>
    </row>
    <row r="27095" spans="1:2" x14ac:dyDescent="0.25">
      <c r="A27095">
        <v>4004582</v>
      </c>
      <c r="B27095" s="12">
        <v>6962.2545</v>
      </c>
    </row>
    <row r="27096" spans="1:2" x14ac:dyDescent="0.25">
      <c r="A27096">
        <v>4522852</v>
      </c>
      <c r="B27096" s="12">
        <v>1934.1183000000001</v>
      </c>
    </row>
    <row r="27097" spans="1:2" x14ac:dyDescent="0.25">
      <c r="A27097">
        <v>1389397</v>
      </c>
      <c r="B27097" s="12">
        <v>740.29750000000001</v>
      </c>
    </row>
    <row r="27098" spans="1:2" x14ac:dyDescent="0.25">
      <c r="A27098">
        <v>4796382</v>
      </c>
      <c r="B27098" s="12">
        <v>1095.9975999999999</v>
      </c>
    </row>
    <row r="27099" spans="1:2" x14ac:dyDescent="0.25">
      <c r="A27099">
        <v>1998401</v>
      </c>
      <c r="B27099" s="12">
        <v>789.6114</v>
      </c>
    </row>
    <row r="27100" spans="1:2" x14ac:dyDescent="0.25">
      <c r="A27100">
        <v>105461</v>
      </c>
      <c r="B27100" s="12">
        <v>14501.0695</v>
      </c>
    </row>
    <row r="27101" spans="1:2" x14ac:dyDescent="0.25">
      <c r="A27101">
        <v>5686742</v>
      </c>
      <c r="B27101" s="12">
        <v>480.28500000000003</v>
      </c>
    </row>
    <row r="27102" spans="1:2" x14ac:dyDescent="0.25">
      <c r="A27102">
        <v>3129682</v>
      </c>
      <c r="B27102" s="12">
        <v>1080.8631</v>
      </c>
    </row>
    <row r="27103" spans="1:2" x14ac:dyDescent="0.25">
      <c r="A27103">
        <v>5029692</v>
      </c>
      <c r="B27103" s="12">
        <v>1224.5957000000001</v>
      </c>
    </row>
    <row r="27104" spans="1:2" x14ac:dyDescent="0.25">
      <c r="A27104">
        <v>477079</v>
      </c>
      <c r="B27104" s="12">
        <v>1498.1538</v>
      </c>
    </row>
    <row r="27105" spans="1:2" x14ac:dyDescent="0.25">
      <c r="A27105">
        <v>2685999</v>
      </c>
      <c r="B27105" s="12">
        <v>28552.7837</v>
      </c>
    </row>
    <row r="27106" spans="1:2" x14ac:dyDescent="0.25">
      <c r="A27106">
        <v>4003895</v>
      </c>
      <c r="B27106" s="12">
        <v>1605.2312999999999</v>
      </c>
    </row>
    <row r="27107" spans="1:2" x14ac:dyDescent="0.25">
      <c r="A27107">
        <v>4530655</v>
      </c>
      <c r="B27107" s="12">
        <v>5301.9318000000003</v>
      </c>
    </row>
    <row r="27108" spans="1:2" x14ac:dyDescent="0.25">
      <c r="A27108">
        <v>4101645</v>
      </c>
      <c r="B27108" s="12">
        <v>1967.2455</v>
      </c>
    </row>
    <row r="27109" spans="1:2" x14ac:dyDescent="0.25">
      <c r="A27109">
        <v>4524890</v>
      </c>
      <c r="B27109" s="12">
        <v>2355.4845999999998</v>
      </c>
    </row>
    <row r="27110" spans="1:2" x14ac:dyDescent="0.25">
      <c r="A27110">
        <v>4569547</v>
      </c>
      <c r="B27110" s="12">
        <v>6836.2870000000003</v>
      </c>
    </row>
    <row r="27111" spans="1:2" x14ac:dyDescent="0.25">
      <c r="A27111">
        <v>4228546</v>
      </c>
      <c r="B27111" s="12">
        <v>18646.9087</v>
      </c>
    </row>
    <row r="27112" spans="1:2" x14ac:dyDescent="0.25">
      <c r="A27112">
        <v>5091893</v>
      </c>
      <c r="B27112" s="12">
        <v>0</v>
      </c>
    </row>
    <row r="27113" spans="1:2" x14ac:dyDescent="0.25">
      <c r="A27113">
        <v>789052</v>
      </c>
      <c r="B27113" s="12">
        <v>5591.8213999999998</v>
      </c>
    </row>
    <row r="27114" spans="1:2" x14ac:dyDescent="0.25">
      <c r="A27114">
        <v>17741794</v>
      </c>
      <c r="B27114" s="12">
        <v>2708.4301</v>
      </c>
    </row>
    <row r="27115" spans="1:2" x14ac:dyDescent="0.25">
      <c r="A27115">
        <v>877579</v>
      </c>
      <c r="B27115" s="12">
        <v>1156.7116000000001</v>
      </c>
    </row>
    <row r="27116" spans="1:2" x14ac:dyDescent="0.25">
      <c r="A27116">
        <v>526668</v>
      </c>
      <c r="B27116" s="12">
        <v>4543.5385999999999</v>
      </c>
    </row>
    <row r="27117" spans="1:2" x14ac:dyDescent="0.25">
      <c r="A27117">
        <v>2683861</v>
      </c>
      <c r="B27117" s="12">
        <v>317.74489999999997</v>
      </c>
    </row>
    <row r="27118" spans="1:2" x14ac:dyDescent="0.25">
      <c r="A27118">
        <v>2479602</v>
      </c>
      <c r="B27118" s="12">
        <v>3220.5113000000001</v>
      </c>
    </row>
    <row r="27119" spans="1:2" x14ac:dyDescent="0.25">
      <c r="A27119">
        <v>148982</v>
      </c>
      <c r="B27119" s="12">
        <v>1471.0106000000001</v>
      </c>
    </row>
    <row r="27120" spans="1:2" x14ac:dyDescent="0.25">
      <c r="A27120">
        <v>5498891</v>
      </c>
      <c r="B27120" s="12">
        <v>3417.5194000000001</v>
      </c>
    </row>
    <row r="27121" spans="1:2" x14ac:dyDescent="0.25">
      <c r="A27121">
        <v>4685279</v>
      </c>
      <c r="B27121" s="12">
        <v>3784.1552999999999</v>
      </c>
    </row>
    <row r="27122" spans="1:2" x14ac:dyDescent="0.25">
      <c r="A27122">
        <v>3489083</v>
      </c>
      <c r="B27122" s="12">
        <v>2916.3636999999999</v>
      </c>
    </row>
    <row r="27123" spans="1:2" x14ac:dyDescent="0.25">
      <c r="A27123">
        <v>4806979</v>
      </c>
      <c r="B27123" s="12">
        <v>3648.0365000000002</v>
      </c>
    </row>
    <row r="27124" spans="1:2" x14ac:dyDescent="0.25">
      <c r="A27124">
        <v>2774695</v>
      </c>
      <c r="B27124" s="12">
        <v>833.64329999999995</v>
      </c>
    </row>
    <row r="27125" spans="1:2" x14ac:dyDescent="0.25">
      <c r="A27125">
        <v>2743978</v>
      </c>
      <c r="B27125" s="12">
        <v>1135.9336000000001</v>
      </c>
    </row>
    <row r="27126" spans="1:2" x14ac:dyDescent="0.25">
      <c r="A27126">
        <v>118265</v>
      </c>
      <c r="B27126" s="12">
        <v>2497.0506999999998</v>
      </c>
    </row>
    <row r="27127" spans="1:2" x14ac:dyDescent="0.25">
      <c r="A27127">
        <v>1973380</v>
      </c>
      <c r="B27127" s="12">
        <v>0</v>
      </c>
    </row>
    <row r="27128" spans="1:2" x14ac:dyDescent="0.25">
      <c r="A27128">
        <v>786012</v>
      </c>
      <c r="B27128" s="12">
        <v>164.005</v>
      </c>
    </row>
    <row r="27129" spans="1:2" x14ac:dyDescent="0.25">
      <c r="A27129">
        <v>3960712</v>
      </c>
      <c r="B27129" s="12">
        <v>3233.8094999999998</v>
      </c>
    </row>
    <row r="27130" spans="1:2" x14ac:dyDescent="0.25">
      <c r="A27130">
        <v>5150705</v>
      </c>
      <c r="B27130" s="12">
        <v>2638.3382000000001</v>
      </c>
    </row>
    <row r="27131" spans="1:2" x14ac:dyDescent="0.25">
      <c r="A27131">
        <v>2580177</v>
      </c>
      <c r="B27131" s="12">
        <v>1436.6974</v>
      </c>
    </row>
    <row r="27132" spans="1:2" x14ac:dyDescent="0.25">
      <c r="A27132">
        <v>2731558</v>
      </c>
      <c r="B27132" s="12">
        <v>1629.6303</v>
      </c>
    </row>
    <row r="27133" spans="1:2" x14ac:dyDescent="0.25">
      <c r="A27133">
        <v>391446</v>
      </c>
      <c r="B27133" s="12">
        <v>4103.8914999999997</v>
      </c>
    </row>
    <row r="27134" spans="1:2" x14ac:dyDescent="0.25">
      <c r="A27134">
        <v>1670873</v>
      </c>
      <c r="B27134" s="12">
        <v>2853.0396000000001</v>
      </c>
    </row>
    <row r="27135" spans="1:2" x14ac:dyDescent="0.25">
      <c r="A27135">
        <v>4824597</v>
      </c>
      <c r="B27135" s="12">
        <v>11558.687</v>
      </c>
    </row>
    <row r="27136" spans="1:2" x14ac:dyDescent="0.25">
      <c r="A27136">
        <v>2467173</v>
      </c>
      <c r="B27136" s="12">
        <v>14988.132299999999</v>
      </c>
    </row>
    <row r="27137" spans="1:2" x14ac:dyDescent="0.25">
      <c r="A27137">
        <v>4188039</v>
      </c>
      <c r="B27137" s="12">
        <v>482.35849999999999</v>
      </c>
    </row>
    <row r="27138" spans="1:2" x14ac:dyDescent="0.25">
      <c r="A27138">
        <v>5571322</v>
      </c>
      <c r="B27138" s="12">
        <v>1638.9565</v>
      </c>
    </row>
    <row r="27139" spans="1:2" x14ac:dyDescent="0.25">
      <c r="A27139">
        <v>91011</v>
      </c>
      <c r="B27139" s="12">
        <v>3570.3926999999999</v>
      </c>
    </row>
    <row r="27140" spans="1:2" x14ac:dyDescent="0.25">
      <c r="A27140">
        <v>2627702</v>
      </c>
      <c r="B27140" s="12">
        <v>3883.4537999999998</v>
      </c>
    </row>
    <row r="27141" spans="1:2" x14ac:dyDescent="0.25">
      <c r="A27141">
        <v>62338</v>
      </c>
      <c r="B27141" s="12">
        <v>3280.7611000000002</v>
      </c>
    </row>
    <row r="27142" spans="1:2" x14ac:dyDescent="0.25">
      <c r="A27142">
        <v>4263877</v>
      </c>
      <c r="B27142" s="12">
        <v>936.01610000000005</v>
      </c>
    </row>
    <row r="27143" spans="1:2" x14ac:dyDescent="0.25">
      <c r="A27143">
        <v>5532616</v>
      </c>
      <c r="B27143" s="12">
        <v>5746.7272000000003</v>
      </c>
    </row>
    <row r="27144" spans="1:2" x14ac:dyDescent="0.25">
      <c r="A27144">
        <v>5637668</v>
      </c>
      <c r="B27144" s="12">
        <v>27928.332699999999</v>
      </c>
    </row>
    <row r="27145" spans="1:2" x14ac:dyDescent="0.25">
      <c r="A27145">
        <v>2258692</v>
      </c>
      <c r="B27145" s="12">
        <v>10968.0749</v>
      </c>
    </row>
    <row r="27146" spans="1:2" x14ac:dyDescent="0.25">
      <c r="A27146">
        <v>2676195</v>
      </c>
      <c r="B27146" s="12">
        <v>755.53539999999998</v>
      </c>
    </row>
    <row r="27147" spans="1:2" x14ac:dyDescent="0.25">
      <c r="A27147">
        <v>5047536</v>
      </c>
      <c r="B27147" s="12">
        <v>127.8139</v>
      </c>
    </row>
    <row r="27148" spans="1:2" x14ac:dyDescent="0.25">
      <c r="A27148">
        <v>1033920</v>
      </c>
      <c r="B27148" s="12">
        <v>9167.4963000000007</v>
      </c>
    </row>
    <row r="27149" spans="1:2" x14ac:dyDescent="0.25">
      <c r="A27149">
        <v>1429986</v>
      </c>
      <c r="B27149" s="12">
        <v>0</v>
      </c>
    </row>
    <row r="27150" spans="1:2" x14ac:dyDescent="0.25">
      <c r="A27150">
        <v>4071019</v>
      </c>
      <c r="B27150" s="12">
        <v>535.27319999999997</v>
      </c>
    </row>
    <row r="27151" spans="1:2" x14ac:dyDescent="0.25">
      <c r="A27151">
        <v>4176741</v>
      </c>
      <c r="B27151" s="12">
        <v>173.85749999999999</v>
      </c>
    </row>
    <row r="27152" spans="1:2" x14ac:dyDescent="0.25">
      <c r="A27152">
        <v>77632</v>
      </c>
      <c r="B27152" s="12">
        <v>1463.5414000000001</v>
      </c>
    </row>
    <row r="27153" spans="1:2" x14ac:dyDescent="0.25">
      <c r="A27153">
        <v>764137</v>
      </c>
      <c r="B27153" s="12">
        <v>5902.2930999999999</v>
      </c>
    </row>
    <row r="27154" spans="1:2" x14ac:dyDescent="0.25">
      <c r="A27154">
        <v>4552744</v>
      </c>
      <c r="B27154" s="12">
        <v>14935.0841</v>
      </c>
    </row>
    <row r="27155" spans="1:2" x14ac:dyDescent="0.25">
      <c r="A27155">
        <v>4800306</v>
      </c>
      <c r="B27155" s="12">
        <v>8123.0618000000004</v>
      </c>
    </row>
    <row r="27156" spans="1:2" x14ac:dyDescent="0.25">
      <c r="A27156">
        <v>5139670</v>
      </c>
      <c r="B27156" s="12">
        <v>2016.0125</v>
      </c>
    </row>
    <row r="27157" spans="1:2" x14ac:dyDescent="0.25">
      <c r="A27157">
        <v>5344948</v>
      </c>
      <c r="B27157" s="12">
        <v>21672.908299999999</v>
      </c>
    </row>
    <row r="27158" spans="1:2" x14ac:dyDescent="0.25">
      <c r="A27158">
        <v>4674971</v>
      </c>
      <c r="B27158" s="12">
        <v>12693.011399999999</v>
      </c>
    </row>
    <row r="27159" spans="1:2" x14ac:dyDescent="0.25">
      <c r="A27159">
        <v>4816811</v>
      </c>
      <c r="B27159" s="12">
        <v>1464.1190999999999</v>
      </c>
    </row>
    <row r="27160" spans="1:2" x14ac:dyDescent="0.25">
      <c r="A27160">
        <v>2529016</v>
      </c>
      <c r="B27160" s="12">
        <v>9918.1723000000002</v>
      </c>
    </row>
    <row r="27161" spans="1:2" x14ac:dyDescent="0.25">
      <c r="A27161">
        <v>4099429</v>
      </c>
      <c r="B27161" s="12">
        <v>2463.5003999999999</v>
      </c>
    </row>
    <row r="27162" spans="1:2" x14ac:dyDescent="0.25">
      <c r="A27162">
        <v>4836565</v>
      </c>
      <c r="B27162" s="12">
        <v>4141.6198000000004</v>
      </c>
    </row>
    <row r="27163" spans="1:2" x14ac:dyDescent="0.25">
      <c r="A27163">
        <v>1220180</v>
      </c>
      <c r="B27163" s="12">
        <v>300.49529999999999</v>
      </c>
    </row>
    <row r="27164" spans="1:2" x14ac:dyDescent="0.25">
      <c r="A27164">
        <v>4583169</v>
      </c>
      <c r="B27164" s="12">
        <v>645.13599999999997</v>
      </c>
    </row>
    <row r="27165" spans="1:2" x14ac:dyDescent="0.25">
      <c r="A27165">
        <v>2698482</v>
      </c>
      <c r="B27165" s="12">
        <v>732.65269999999998</v>
      </c>
    </row>
    <row r="27166" spans="1:2" x14ac:dyDescent="0.25">
      <c r="A27166">
        <v>771582</v>
      </c>
      <c r="B27166" s="12">
        <v>1559.3837000000001</v>
      </c>
    </row>
    <row r="27167" spans="1:2" x14ac:dyDescent="0.25">
      <c r="A27167">
        <v>4097700</v>
      </c>
      <c r="B27167" s="12">
        <v>11278.9283</v>
      </c>
    </row>
    <row r="27168" spans="1:2" x14ac:dyDescent="0.25">
      <c r="A27168">
        <v>2688595</v>
      </c>
      <c r="B27168" s="12">
        <v>2119.3139000000001</v>
      </c>
    </row>
    <row r="27169" spans="1:2" x14ac:dyDescent="0.25">
      <c r="A27169">
        <v>695767</v>
      </c>
      <c r="B27169" s="12">
        <v>6907.6684999999998</v>
      </c>
    </row>
    <row r="27170" spans="1:2" x14ac:dyDescent="0.25">
      <c r="A27170">
        <v>2793106</v>
      </c>
      <c r="B27170" s="12">
        <v>232.75569999999999</v>
      </c>
    </row>
    <row r="27171" spans="1:2" x14ac:dyDescent="0.25">
      <c r="A27171">
        <v>4124613</v>
      </c>
      <c r="B27171" s="12">
        <v>5263.5536000000002</v>
      </c>
    </row>
    <row r="27172" spans="1:2" x14ac:dyDescent="0.25">
      <c r="A27172">
        <v>3936149</v>
      </c>
      <c r="B27172" s="12">
        <v>5250.7506000000003</v>
      </c>
    </row>
    <row r="27173" spans="1:2" x14ac:dyDescent="0.25">
      <c r="A27173">
        <v>4838251</v>
      </c>
      <c r="B27173" s="12">
        <v>597.55529999999999</v>
      </c>
    </row>
    <row r="27174" spans="1:2" x14ac:dyDescent="0.25">
      <c r="A27174">
        <v>4511648</v>
      </c>
      <c r="B27174" s="12">
        <v>64232.084799999997</v>
      </c>
    </row>
    <row r="27175" spans="1:2" x14ac:dyDescent="0.25">
      <c r="A27175">
        <v>1178182</v>
      </c>
      <c r="B27175" s="12">
        <v>3305.6963999999998</v>
      </c>
    </row>
    <row r="27176" spans="1:2" x14ac:dyDescent="0.25">
      <c r="A27176">
        <v>147138</v>
      </c>
      <c r="B27176" s="12">
        <v>14233.206</v>
      </c>
    </row>
    <row r="27177" spans="1:2" x14ac:dyDescent="0.25">
      <c r="A27177">
        <v>4254571</v>
      </c>
      <c r="B27177" s="12">
        <v>806.45870000000002</v>
      </c>
    </row>
    <row r="27178" spans="1:2" x14ac:dyDescent="0.25">
      <c r="A27178">
        <v>4557158</v>
      </c>
      <c r="B27178" s="12">
        <v>2704.7573000000002</v>
      </c>
    </row>
    <row r="27179" spans="1:2" x14ac:dyDescent="0.25">
      <c r="A27179">
        <v>2542086</v>
      </c>
      <c r="B27179" s="12">
        <v>3245.6324</v>
      </c>
    </row>
    <row r="27180" spans="1:2" x14ac:dyDescent="0.25">
      <c r="A27180">
        <v>2647138</v>
      </c>
      <c r="B27180" s="12">
        <v>8566.2374</v>
      </c>
    </row>
    <row r="27181" spans="1:2" x14ac:dyDescent="0.25">
      <c r="A27181">
        <v>2507960</v>
      </c>
      <c r="B27181" s="12">
        <v>713.97950000000003</v>
      </c>
    </row>
    <row r="27182" spans="1:2" x14ac:dyDescent="0.25">
      <c r="A27182">
        <v>5382277</v>
      </c>
      <c r="B27182" s="12">
        <v>51525.042500000003</v>
      </c>
    </row>
    <row r="27183" spans="1:2" x14ac:dyDescent="0.25">
      <c r="A27183">
        <v>2516616</v>
      </c>
      <c r="B27183" s="12">
        <v>621.38689999999997</v>
      </c>
    </row>
    <row r="27184" spans="1:2" x14ac:dyDescent="0.25">
      <c r="A27184">
        <v>119896</v>
      </c>
      <c r="B27184" s="12">
        <v>0</v>
      </c>
    </row>
    <row r="27185" spans="1:2" x14ac:dyDescent="0.25">
      <c r="A27185">
        <v>4525588</v>
      </c>
      <c r="B27185" s="12">
        <v>10041.1168</v>
      </c>
    </row>
    <row r="27186" spans="1:2" x14ac:dyDescent="0.25">
      <c r="A27186">
        <v>430375</v>
      </c>
      <c r="B27186" s="12">
        <v>0</v>
      </c>
    </row>
    <row r="27187" spans="1:2" x14ac:dyDescent="0.25">
      <c r="A27187">
        <v>4177282</v>
      </c>
      <c r="B27187" s="12">
        <v>2445.1781000000001</v>
      </c>
    </row>
    <row r="27188" spans="1:2" x14ac:dyDescent="0.25">
      <c r="A27188">
        <v>108727</v>
      </c>
      <c r="B27188" s="12">
        <v>2277.0567000000001</v>
      </c>
    </row>
    <row r="27189" spans="1:2" x14ac:dyDescent="0.25">
      <c r="A27189">
        <v>4563776</v>
      </c>
      <c r="B27189" s="12">
        <v>5531.6647000000003</v>
      </c>
    </row>
    <row r="27190" spans="1:2" x14ac:dyDescent="0.25">
      <c r="A27190">
        <v>3818007</v>
      </c>
      <c r="B27190" s="12">
        <v>581.71900000000005</v>
      </c>
    </row>
    <row r="27191" spans="1:2" x14ac:dyDescent="0.25">
      <c r="A27191">
        <v>2690324</v>
      </c>
      <c r="B27191" s="12">
        <v>717.78650000000005</v>
      </c>
    </row>
    <row r="27192" spans="1:2" x14ac:dyDescent="0.25">
      <c r="A27192">
        <v>1351867</v>
      </c>
      <c r="B27192" s="12">
        <v>3598.3407000000002</v>
      </c>
    </row>
    <row r="27193" spans="1:2" x14ac:dyDescent="0.25">
      <c r="A27193">
        <v>2769651</v>
      </c>
      <c r="B27193" s="12">
        <v>530.07349999999997</v>
      </c>
    </row>
    <row r="27194" spans="1:2" x14ac:dyDescent="0.25">
      <c r="A27194">
        <v>523502</v>
      </c>
      <c r="B27194" s="12">
        <v>8.7589000000000006</v>
      </c>
    </row>
    <row r="27195" spans="1:2" x14ac:dyDescent="0.25">
      <c r="A27195">
        <v>4810150</v>
      </c>
      <c r="B27195" s="12">
        <v>3860.7157999999999</v>
      </c>
    </row>
    <row r="27196" spans="1:2" x14ac:dyDescent="0.25">
      <c r="A27196">
        <v>2444734</v>
      </c>
      <c r="B27196" s="12">
        <v>1045.8687</v>
      </c>
    </row>
    <row r="27197" spans="1:2" x14ac:dyDescent="0.25">
      <c r="A27197">
        <v>5572490</v>
      </c>
      <c r="B27197" s="12">
        <v>0</v>
      </c>
    </row>
    <row r="27198" spans="1:2" x14ac:dyDescent="0.25">
      <c r="A27198">
        <v>4131517</v>
      </c>
      <c r="B27198" s="12">
        <v>28558.034899999999</v>
      </c>
    </row>
    <row r="27199" spans="1:2" x14ac:dyDescent="0.25">
      <c r="A27199">
        <v>564618</v>
      </c>
      <c r="B27199" s="12">
        <v>11713.829900000001</v>
      </c>
    </row>
    <row r="27200" spans="1:2" x14ac:dyDescent="0.25">
      <c r="A27200">
        <v>4962736</v>
      </c>
      <c r="B27200" s="12">
        <v>23635.851699999999</v>
      </c>
    </row>
    <row r="27201" spans="1:2" x14ac:dyDescent="0.25">
      <c r="A27201">
        <v>2679896</v>
      </c>
      <c r="B27201" s="12">
        <v>479.23270000000002</v>
      </c>
    </row>
    <row r="27202" spans="1:2" x14ac:dyDescent="0.25">
      <c r="A27202">
        <v>4027547</v>
      </c>
      <c r="B27202" s="12">
        <v>15007.105</v>
      </c>
    </row>
    <row r="27203" spans="1:2" x14ac:dyDescent="0.25">
      <c r="A27203">
        <v>129740</v>
      </c>
      <c r="B27203" s="12">
        <v>21306.994699999999</v>
      </c>
    </row>
    <row r="27204" spans="1:2" x14ac:dyDescent="0.25">
      <c r="A27204">
        <v>75385</v>
      </c>
      <c r="B27204" s="12">
        <v>4313.4035999999996</v>
      </c>
    </row>
    <row r="27205" spans="1:2" x14ac:dyDescent="0.25">
      <c r="A27205">
        <v>18184277</v>
      </c>
      <c r="B27205" s="12">
        <v>2399.4544000000001</v>
      </c>
    </row>
    <row r="27206" spans="1:2" x14ac:dyDescent="0.25">
      <c r="A27206">
        <v>18083310</v>
      </c>
      <c r="B27206" s="12">
        <v>4214.2183999999997</v>
      </c>
    </row>
    <row r="27207" spans="1:2" x14ac:dyDescent="0.25">
      <c r="A27207">
        <v>5512619</v>
      </c>
      <c r="B27207" s="12">
        <v>547.55010000000004</v>
      </c>
    </row>
    <row r="27208" spans="1:2" x14ac:dyDescent="0.25">
      <c r="A27208">
        <v>5126016</v>
      </c>
      <c r="B27208" s="12">
        <v>2045.6938</v>
      </c>
    </row>
    <row r="27209" spans="1:2" x14ac:dyDescent="0.25">
      <c r="A27209">
        <v>2491730</v>
      </c>
      <c r="B27209" s="12">
        <v>9874.0375999999997</v>
      </c>
    </row>
    <row r="27210" spans="1:2" x14ac:dyDescent="0.25">
      <c r="A27210">
        <v>4408634</v>
      </c>
      <c r="B27210" s="12">
        <v>4274.3753999999999</v>
      </c>
    </row>
    <row r="27211" spans="1:2" x14ac:dyDescent="0.25">
      <c r="A27211">
        <v>3338595</v>
      </c>
      <c r="B27211" s="12">
        <v>13803.1119</v>
      </c>
    </row>
    <row r="27212" spans="1:2" x14ac:dyDescent="0.25">
      <c r="A27212">
        <v>4839121</v>
      </c>
      <c r="B27212" s="12">
        <v>9514.1797000000006</v>
      </c>
    </row>
    <row r="27213" spans="1:2" x14ac:dyDescent="0.25">
      <c r="A27213">
        <v>4546146</v>
      </c>
      <c r="B27213" s="12">
        <v>25036.1721</v>
      </c>
    </row>
    <row r="27214" spans="1:2" x14ac:dyDescent="0.25">
      <c r="A27214">
        <v>76487</v>
      </c>
      <c r="B27214" s="12">
        <v>62747.806799999998</v>
      </c>
    </row>
    <row r="27215" spans="1:2" x14ac:dyDescent="0.25">
      <c r="A27215">
        <v>17765386</v>
      </c>
      <c r="B27215" s="12">
        <v>1347.1582000000001</v>
      </c>
    </row>
    <row r="27216" spans="1:2" x14ac:dyDescent="0.25">
      <c r="A27216">
        <v>2094158</v>
      </c>
      <c r="B27216" s="12">
        <v>3299.0214000000001</v>
      </c>
    </row>
    <row r="27217" spans="1:2" x14ac:dyDescent="0.25">
      <c r="A27217">
        <v>57944</v>
      </c>
      <c r="B27217" s="12">
        <v>219.03450000000001</v>
      </c>
    </row>
    <row r="27218" spans="1:2" x14ac:dyDescent="0.25">
      <c r="A27218">
        <v>66600</v>
      </c>
      <c r="B27218" s="12">
        <v>2754.3395</v>
      </c>
    </row>
    <row r="27219" spans="1:2" x14ac:dyDescent="0.25">
      <c r="A27219">
        <v>4823495</v>
      </c>
      <c r="B27219" s="12">
        <v>2043.3001999999999</v>
      </c>
    </row>
    <row r="27220" spans="1:2" x14ac:dyDescent="0.25">
      <c r="A27220">
        <v>5061817</v>
      </c>
      <c r="B27220" s="12">
        <v>4030.395</v>
      </c>
    </row>
    <row r="27221" spans="1:2" x14ac:dyDescent="0.25">
      <c r="A27221">
        <v>1478061</v>
      </c>
      <c r="B27221" s="12">
        <v>40367.4185</v>
      </c>
    </row>
    <row r="27222" spans="1:2" x14ac:dyDescent="0.25">
      <c r="A27222">
        <v>4835397</v>
      </c>
      <c r="B27222" s="12">
        <v>1111.5862999999999</v>
      </c>
    </row>
    <row r="27223" spans="1:2" x14ac:dyDescent="0.25">
      <c r="A27223">
        <v>4786452</v>
      </c>
      <c r="B27223" s="12">
        <v>5209.6279999999997</v>
      </c>
    </row>
    <row r="27224" spans="1:2" x14ac:dyDescent="0.25">
      <c r="A27224">
        <v>672355</v>
      </c>
      <c r="B27224" s="12">
        <v>610.37890000000004</v>
      </c>
    </row>
    <row r="27225" spans="1:2" x14ac:dyDescent="0.25">
      <c r="A27225">
        <v>171738</v>
      </c>
      <c r="B27225" s="12">
        <v>20.633500000000002</v>
      </c>
    </row>
    <row r="27226" spans="1:2" x14ac:dyDescent="0.25">
      <c r="A27226">
        <v>3073317</v>
      </c>
      <c r="B27226" s="12">
        <v>24283.927800000001</v>
      </c>
    </row>
    <row r="27227" spans="1:2" x14ac:dyDescent="0.25">
      <c r="A27227">
        <v>5145143</v>
      </c>
      <c r="B27227" s="12">
        <v>2891.1804999999999</v>
      </c>
    </row>
    <row r="27228" spans="1:2" x14ac:dyDescent="0.25">
      <c r="A27228">
        <v>5520648</v>
      </c>
      <c r="B27228" s="12">
        <v>95134.926300000006</v>
      </c>
    </row>
    <row r="27229" spans="1:2" x14ac:dyDescent="0.25">
      <c r="A27229">
        <v>2541173</v>
      </c>
      <c r="B27229" s="12">
        <v>49545.1901</v>
      </c>
    </row>
    <row r="27230" spans="1:2" x14ac:dyDescent="0.25">
      <c r="A27230">
        <v>2161626</v>
      </c>
      <c r="B27230" s="12">
        <v>1256.7941000000001</v>
      </c>
    </row>
    <row r="27231" spans="1:2" x14ac:dyDescent="0.25">
      <c r="A27231">
        <v>4567002</v>
      </c>
      <c r="B27231" s="12">
        <v>10195.0219</v>
      </c>
    </row>
    <row r="27232" spans="1:2" x14ac:dyDescent="0.25">
      <c r="A27232">
        <v>565743</v>
      </c>
      <c r="B27232" s="12">
        <v>25317.313200000001</v>
      </c>
    </row>
    <row r="27233" spans="1:2" x14ac:dyDescent="0.25">
      <c r="A27233">
        <v>4570703</v>
      </c>
      <c r="B27233" s="12">
        <v>29244.221099999999</v>
      </c>
    </row>
    <row r="27234" spans="1:2" x14ac:dyDescent="0.25">
      <c r="A27234">
        <v>4149499</v>
      </c>
      <c r="B27234" s="12">
        <v>1021.5212</v>
      </c>
    </row>
    <row r="27235" spans="1:2" x14ac:dyDescent="0.25">
      <c r="A27235">
        <v>870079</v>
      </c>
      <c r="B27235" s="12">
        <v>4721.6053000000002</v>
      </c>
    </row>
    <row r="27236" spans="1:2" x14ac:dyDescent="0.25">
      <c r="A27236">
        <v>3316265</v>
      </c>
      <c r="B27236" s="12">
        <v>15042.9764</v>
      </c>
    </row>
    <row r="27237" spans="1:2" x14ac:dyDescent="0.25">
      <c r="A27237">
        <v>4300940</v>
      </c>
      <c r="B27237" s="12">
        <v>4701.5910000000003</v>
      </c>
    </row>
    <row r="27238" spans="1:2" x14ac:dyDescent="0.25">
      <c r="A27238">
        <v>392376</v>
      </c>
      <c r="B27238" s="12">
        <v>25304.541099999999</v>
      </c>
    </row>
    <row r="27239" spans="1:2" x14ac:dyDescent="0.25">
      <c r="A27239">
        <v>5370936</v>
      </c>
      <c r="B27239" s="12">
        <v>756.03049999999996</v>
      </c>
    </row>
    <row r="27240" spans="1:2" x14ac:dyDescent="0.25">
      <c r="A27240">
        <v>18230062</v>
      </c>
      <c r="B27240" s="12">
        <v>691.36519999999996</v>
      </c>
    </row>
    <row r="27241" spans="1:2" x14ac:dyDescent="0.25">
      <c r="A27241">
        <v>68415</v>
      </c>
      <c r="B27241" s="12">
        <v>2191.3658999999998</v>
      </c>
    </row>
    <row r="27242" spans="1:2" x14ac:dyDescent="0.25">
      <c r="A27242">
        <v>4834750</v>
      </c>
      <c r="B27242" s="12">
        <v>1839.9679000000001</v>
      </c>
    </row>
    <row r="27243" spans="1:2" x14ac:dyDescent="0.25">
      <c r="A27243">
        <v>4834209</v>
      </c>
      <c r="B27243" s="12">
        <v>3231.9112</v>
      </c>
    </row>
    <row r="27244" spans="1:2" x14ac:dyDescent="0.25">
      <c r="A27244">
        <v>1575931</v>
      </c>
      <c r="B27244" s="12">
        <v>8556.2715000000007</v>
      </c>
    </row>
    <row r="27245" spans="1:2" x14ac:dyDescent="0.25">
      <c r="A27245">
        <v>3430079</v>
      </c>
      <c r="B27245" s="12">
        <v>2407.5738000000001</v>
      </c>
    </row>
    <row r="27246" spans="1:2" x14ac:dyDescent="0.25">
      <c r="A27246">
        <v>390063</v>
      </c>
      <c r="B27246" s="12">
        <v>1172.6921</v>
      </c>
    </row>
    <row r="27247" spans="1:2" x14ac:dyDescent="0.25">
      <c r="A27247">
        <v>3025019</v>
      </c>
      <c r="B27247" s="12">
        <v>4917.6956</v>
      </c>
    </row>
    <row r="27248" spans="1:2" x14ac:dyDescent="0.25">
      <c r="A27248">
        <v>4926277</v>
      </c>
      <c r="B27248" s="12">
        <v>9038.4959999999992</v>
      </c>
    </row>
    <row r="27249" spans="1:2" x14ac:dyDescent="0.25">
      <c r="A27249">
        <v>55972</v>
      </c>
      <c r="B27249" s="12">
        <v>2117.6632</v>
      </c>
    </row>
    <row r="27250" spans="1:2" x14ac:dyDescent="0.25">
      <c r="A27250">
        <v>4155556</v>
      </c>
      <c r="B27250" s="12">
        <v>187.93979999999999</v>
      </c>
    </row>
    <row r="27251" spans="1:2" x14ac:dyDescent="0.25">
      <c r="A27251">
        <v>3913235</v>
      </c>
      <c r="B27251" s="12">
        <v>5265.1938</v>
      </c>
    </row>
    <row r="27252" spans="1:2" x14ac:dyDescent="0.25">
      <c r="A27252">
        <v>3144329</v>
      </c>
      <c r="B27252" s="12">
        <v>3688.643</v>
      </c>
    </row>
    <row r="27253" spans="1:2" x14ac:dyDescent="0.25">
      <c r="A27253">
        <v>4514333</v>
      </c>
      <c r="B27253" s="12">
        <v>4468.8146999999999</v>
      </c>
    </row>
    <row r="27254" spans="1:2" x14ac:dyDescent="0.25">
      <c r="A27254">
        <v>5224470</v>
      </c>
      <c r="B27254" s="12">
        <v>3241.3717000000001</v>
      </c>
    </row>
    <row r="27255" spans="1:2" x14ac:dyDescent="0.25">
      <c r="A27255">
        <v>4831653</v>
      </c>
      <c r="B27255" s="12">
        <v>1525.7102</v>
      </c>
    </row>
    <row r="27256" spans="1:2" x14ac:dyDescent="0.25">
      <c r="A27256">
        <v>2772568</v>
      </c>
      <c r="B27256" s="12">
        <v>1556.6086</v>
      </c>
    </row>
    <row r="27257" spans="1:2" x14ac:dyDescent="0.25">
      <c r="A27257">
        <v>1503288</v>
      </c>
      <c r="B27257" s="12">
        <v>71.494900000000001</v>
      </c>
    </row>
    <row r="27258" spans="1:2" x14ac:dyDescent="0.25">
      <c r="A27258">
        <v>2693484</v>
      </c>
      <c r="B27258" s="12">
        <v>5810.0203000000001</v>
      </c>
    </row>
    <row r="27259" spans="1:2" x14ac:dyDescent="0.25">
      <c r="A27259">
        <v>3992319</v>
      </c>
      <c r="B27259" s="12">
        <v>836.58349999999996</v>
      </c>
    </row>
    <row r="27260" spans="1:2" x14ac:dyDescent="0.25">
      <c r="A27260">
        <v>18134207</v>
      </c>
      <c r="B27260" s="12">
        <v>1252.8532</v>
      </c>
    </row>
    <row r="27261" spans="1:2" x14ac:dyDescent="0.25">
      <c r="A27261">
        <v>4888607</v>
      </c>
      <c r="B27261" s="12">
        <v>776.33389999999997</v>
      </c>
    </row>
    <row r="27262" spans="1:2" x14ac:dyDescent="0.25">
      <c r="A27262">
        <v>4345494</v>
      </c>
      <c r="B27262" s="12">
        <v>1739.0392999999999</v>
      </c>
    </row>
    <row r="27263" spans="1:2" x14ac:dyDescent="0.25">
      <c r="A27263">
        <v>3293351</v>
      </c>
      <c r="B27263" s="12">
        <v>1938.1006</v>
      </c>
    </row>
    <row r="27264" spans="1:2" x14ac:dyDescent="0.25">
      <c r="A27264">
        <v>3280367</v>
      </c>
      <c r="B27264" s="12">
        <v>29930.211299999999</v>
      </c>
    </row>
    <row r="27265" spans="1:2" x14ac:dyDescent="0.25">
      <c r="A27265">
        <v>782923</v>
      </c>
      <c r="B27265" s="12">
        <v>3983.5572000000002</v>
      </c>
    </row>
    <row r="27266" spans="1:2" x14ac:dyDescent="0.25">
      <c r="A27266">
        <v>2574217</v>
      </c>
      <c r="B27266" s="12">
        <v>1544.8164999999999</v>
      </c>
    </row>
    <row r="27267" spans="1:2" x14ac:dyDescent="0.25">
      <c r="A27267">
        <v>2931520</v>
      </c>
      <c r="B27267" s="12">
        <v>7840.5586999999996</v>
      </c>
    </row>
    <row r="27268" spans="1:2" x14ac:dyDescent="0.25">
      <c r="A27268">
        <v>790520</v>
      </c>
      <c r="B27268" s="12">
        <v>942.53620000000001</v>
      </c>
    </row>
    <row r="27269" spans="1:2" x14ac:dyDescent="0.25">
      <c r="A27269">
        <v>3332661</v>
      </c>
      <c r="B27269" s="12">
        <v>198.23589999999999</v>
      </c>
    </row>
    <row r="27270" spans="1:2" x14ac:dyDescent="0.25">
      <c r="A27270">
        <v>2550015</v>
      </c>
      <c r="B27270" s="12">
        <v>10355.137500000001</v>
      </c>
    </row>
    <row r="27271" spans="1:2" x14ac:dyDescent="0.25">
      <c r="A27271">
        <v>4144358</v>
      </c>
      <c r="B27271" s="12">
        <v>1178.2734</v>
      </c>
    </row>
    <row r="27272" spans="1:2" x14ac:dyDescent="0.25">
      <c r="A27272">
        <v>68229</v>
      </c>
      <c r="B27272" s="12">
        <v>177.38579999999999</v>
      </c>
    </row>
    <row r="27273" spans="1:2" x14ac:dyDescent="0.25">
      <c r="A27273">
        <v>1582320</v>
      </c>
      <c r="B27273" s="12">
        <v>5.6741999999999999</v>
      </c>
    </row>
    <row r="27274" spans="1:2" x14ac:dyDescent="0.25">
      <c r="A27274">
        <v>5086583</v>
      </c>
      <c r="B27274" s="12">
        <v>156.85550000000001</v>
      </c>
    </row>
    <row r="27275" spans="1:2" x14ac:dyDescent="0.25">
      <c r="A27275">
        <v>4155742</v>
      </c>
      <c r="B27275" s="12">
        <v>584.54579999999999</v>
      </c>
    </row>
    <row r="27276" spans="1:2" x14ac:dyDescent="0.25">
      <c r="A27276">
        <v>17773169</v>
      </c>
      <c r="B27276" s="12">
        <v>717.08479999999997</v>
      </c>
    </row>
    <row r="27277" spans="1:2" x14ac:dyDescent="0.25">
      <c r="A27277">
        <v>4566298</v>
      </c>
      <c r="B27277" s="12">
        <v>662.47850000000005</v>
      </c>
    </row>
    <row r="27278" spans="1:2" x14ac:dyDescent="0.25">
      <c r="A27278">
        <v>221333</v>
      </c>
      <c r="B27278" s="12">
        <v>12503.4107</v>
      </c>
    </row>
    <row r="27279" spans="1:2" x14ac:dyDescent="0.25">
      <c r="A27279">
        <v>3930281</v>
      </c>
      <c r="B27279" s="12">
        <v>709.75990000000002</v>
      </c>
    </row>
    <row r="27280" spans="1:2" x14ac:dyDescent="0.25">
      <c r="A27280">
        <v>4864634</v>
      </c>
      <c r="B27280" s="12">
        <v>955.88599999999997</v>
      </c>
    </row>
    <row r="27281" spans="1:2" x14ac:dyDescent="0.25">
      <c r="A27281">
        <v>4835629</v>
      </c>
      <c r="B27281" s="12">
        <v>56618.163999999997</v>
      </c>
    </row>
    <row r="27282" spans="1:2" x14ac:dyDescent="0.25">
      <c r="A27282">
        <v>4822184</v>
      </c>
      <c r="B27282" s="12">
        <v>28257.7562</v>
      </c>
    </row>
    <row r="27283" spans="1:2" x14ac:dyDescent="0.25">
      <c r="A27283">
        <v>155405</v>
      </c>
      <c r="B27283" s="12">
        <v>51.583599999999997</v>
      </c>
    </row>
    <row r="27284" spans="1:2" x14ac:dyDescent="0.25">
      <c r="A27284">
        <v>141081</v>
      </c>
      <c r="B27284" s="12">
        <v>2151.7289999999998</v>
      </c>
    </row>
    <row r="27285" spans="1:2" x14ac:dyDescent="0.25">
      <c r="A27285">
        <v>472264</v>
      </c>
      <c r="B27285" s="12">
        <v>696.42049999999995</v>
      </c>
    </row>
    <row r="27286" spans="1:2" x14ac:dyDescent="0.25">
      <c r="A27286">
        <v>5105601</v>
      </c>
      <c r="B27286" s="12">
        <v>3369.7840000000001</v>
      </c>
    </row>
    <row r="27287" spans="1:2" x14ac:dyDescent="0.25">
      <c r="A27287">
        <v>161001</v>
      </c>
      <c r="B27287" s="12">
        <v>1783.1537000000001</v>
      </c>
    </row>
    <row r="27288" spans="1:2" x14ac:dyDescent="0.25">
      <c r="A27288">
        <v>1549734</v>
      </c>
      <c r="B27288" s="12">
        <v>1581.9670000000001</v>
      </c>
    </row>
    <row r="27289" spans="1:2" x14ac:dyDescent="0.25">
      <c r="A27289">
        <v>4149313</v>
      </c>
      <c r="B27289" s="12">
        <v>245.17699999999999</v>
      </c>
    </row>
    <row r="27290" spans="1:2" x14ac:dyDescent="0.25">
      <c r="A27290">
        <v>4022535</v>
      </c>
      <c r="B27290" s="12">
        <v>4864.2548999999999</v>
      </c>
    </row>
    <row r="27291" spans="1:2" x14ac:dyDescent="0.25">
      <c r="A27291">
        <v>2687659</v>
      </c>
      <c r="B27291" s="12">
        <v>17935.2916</v>
      </c>
    </row>
    <row r="27292" spans="1:2" x14ac:dyDescent="0.25">
      <c r="A27292">
        <v>5406359</v>
      </c>
      <c r="B27292" s="12">
        <v>11580.7235</v>
      </c>
    </row>
    <row r="27293" spans="1:2" x14ac:dyDescent="0.25">
      <c r="A27293">
        <v>5523081</v>
      </c>
      <c r="B27293" s="12">
        <v>1009.9045</v>
      </c>
    </row>
    <row r="27294" spans="1:2" x14ac:dyDescent="0.25">
      <c r="A27294">
        <v>1309431</v>
      </c>
      <c r="B27294" s="12">
        <v>621.25279999999998</v>
      </c>
    </row>
    <row r="27295" spans="1:2" x14ac:dyDescent="0.25">
      <c r="A27295">
        <v>4006196</v>
      </c>
      <c r="B27295" s="12">
        <v>20771.5874</v>
      </c>
    </row>
    <row r="27296" spans="1:2" x14ac:dyDescent="0.25">
      <c r="A27296">
        <v>4566793</v>
      </c>
      <c r="B27296" s="12">
        <v>1205.2003999999999</v>
      </c>
    </row>
    <row r="27297" spans="1:2" x14ac:dyDescent="0.25">
      <c r="A27297">
        <v>4088981</v>
      </c>
      <c r="B27297" s="12">
        <v>3775.3863000000001</v>
      </c>
    </row>
    <row r="27298" spans="1:2" x14ac:dyDescent="0.25">
      <c r="A27298">
        <v>117649</v>
      </c>
      <c r="B27298" s="12">
        <v>3857.8991999999998</v>
      </c>
    </row>
    <row r="27299" spans="1:2" x14ac:dyDescent="0.25">
      <c r="A27299">
        <v>2687636</v>
      </c>
      <c r="B27299" s="12">
        <v>17463.322199999999</v>
      </c>
    </row>
    <row r="27300" spans="1:2" x14ac:dyDescent="0.25">
      <c r="A27300">
        <v>4379706</v>
      </c>
      <c r="B27300" s="12">
        <v>1997.5971</v>
      </c>
    </row>
    <row r="27301" spans="1:2" x14ac:dyDescent="0.25">
      <c r="A27301">
        <v>4001118</v>
      </c>
      <c r="B27301" s="12">
        <v>1408.7596000000001</v>
      </c>
    </row>
    <row r="27302" spans="1:2" x14ac:dyDescent="0.25">
      <c r="A27302">
        <v>1651998</v>
      </c>
      <c r="B27302" s="12">
        <v>1282.5757000000001</v>
      </c>
    </row>
    <row r="27303" spans="1:2" x14ac:dyDescent="0.25">
      <c r="A27303">
        <v>1552774</v>
      </c>
      <c r="B27303" s="12">
        <v>1489.3436999999999</v>
      </c>
    </row>
    <row r="27304" spans="1:2" x14ac:dyDescent="0.25">
      <c r="A27304">
        <v>4979364</v>
      </c>
      <c r="B27304" s="12">
        <v>19696.7801</v>
      </c>
    </row>
    <row r="27305" spans="1:2" x14ac:dyDescent="0.25">
      <c r="A27305">
        <v>4157262</v>
      </c>
      <c r="B27305" s="12">
        <v>74173.913499999995</v>
      </c>
    </row>
    <row r="27306" spans="1:2" x14ac:dyDescent="0.25">
      <c r="A27306">
        <v>1202573</v>
      </c>
      <c r="B27306" s="12">
        <v>629.49570000000006</v>
      </c>
    </row>
    <row r="27307" spans="1:2" x14ac:dyDescent="0.25">
      <c r="A27307">
        <v>4517868</v>
      </c>
      <c r="B27307" s="12">
        <v>3479.8842</v>
      </c>
    </row>
    <row r="27308" spans="1:2" x14ac:dyDescent="0.25">
      <c r="A27308">
        <v>4133707</v>
      </c>
      <c r="B27308" s="12">
        <v>965.80029999999999</v>
      </c>
    </row>
    <row r="27309" spans="1:2" x14ac:dyDescent="0.25">
      <c r="A27309">
        <v>243368</v>
      </c>
      <c r="B27309" s="12">
        <v>1330.1563000000001</v>
      </c>
    </row>
    <row r="27310" spans="1:2" x14ac:dyDescent="0.25">
      <c r="A27310">
        <v>2528959</v>
      </c>
      <c r="B27310" s="12">
        <v>254.751</v>
      </c>
    </row>
    <row r="27311" spans="1:2" x14ac:dyDescent="0.25">
      <c r="A27311">
        <v>2961066</v>
      </c>
      <c r="B27311" s="12">
        <v>2311.1432</v>
      </c>
    </row>
    <row r="27312" spans="1:2" x14ac:dyDescent="0.25">
      <c r="A27312">
        <v>4520885</v>
      </c>
      <c r="B27312" s="12">
        <v>1459.8171</v>
      </c>
    </row>
    <row r="27313" spans="1:2" x14ac:dyDescent="0.25">
      <c r="A27313">
        <v>4586690</v>
      </c>
      <c r="B27313" s="12">
        <v>5218.4694</v>
      </c>
    </row>
    <row r="27314" spans="1:2" x14ac:dyDescent="0.25">
      <c r="A27314">
        <v>277228</v>
      </c>
      <c r="B27314" s="12">
        <v>10393.257799999999</v>
      </c>
    </row>
    <row r="27315" spans="1:2" x14ac:dyDescent="0.25">
      <c r="A27315">
        <v>1320715</v>
      </c>
      <c r="B27315" s="12">
        <v>2360.1167</v>
      </c>
    </row>
    <row r="27316" spans="1:2" x14ac:dyDescent="0.25">
      <c r="A27316">
        <v>2100072</v>
      </c>
      <c r="B27316" s="12">
        <v>9729.6550000000007</v>
      </c>
    </row>
    <row r="27317" spans="1:2" x14ac:dyDescent="0.25">
      <c r="A27317">
        <v>4782267</v>
      </c>
      <c r="B27317" s="12">
        <v>506.9434</v>
      </c>
    </row>
    <row r="27318" spans="1:2" x14ac:dyDescent="0.25">
      <c r="A27318">
        <v>5530953</v>
      </c>
      <c r="B27318" s="12">
        <v>1952.6575</v>
      </c>
    </row>
    <row r="27319" spans="1:2" x14ac:dyDescent="0.25">
      <c r="A27319">
        <v>1399670</v>
      </c>
      <c r="B27319" s="12">
        <v>454.15269999999998</v>
      </c>
    </row>
    <row r="27320" spans="1:2" x14ac:dyDescent="0.25">
      <c r="A27320">
        <v>2280661</v>
      </c>
      <c r="B27320" s="12">
        <v>998.36019999999996</v>
      </c>
    </row>
    <row r="27321" spans="1:2" x14ac:dyDescent="0.25">
      <c r="A27321">
        <v>112076</v>
      </c>
      <c r="B27321" s="12">
        <v>2340.7314999999999</v>
      </c>
    </row>
    <row r="27322" spans="1:2" x14ac:dyDescent="0.25">
      <c r="A27322">
        <v>4573368</v>
      </c>
      <c r="B27322" s="12">
        <v>4882.4948999999997</v>
      </c>
    </row>
    <row r="27323" spans="1:2" x14ac:dyDescent="0.25">
      <c r="A27323">
        <v>167971</v>
      </c>
      <c r="B27323" s="12">
        <v>4456.2902000000004</v>
      </c>
    </row>
    <row r="27324" spans="1:2" x14ac:dyDescent="0.25">
      <c r="A27324">
        <v>2652302</v>
      </c>
      <c r="B27324" s="12">
        <v>265.64550000000003</v>
      </c>
    </row>
    <row r="27325" spans="1:2" x14ac:dyDescent="0.25">
      <c r="A27325">
        <v>453764</v>
      </c>
      <c r="B27325" s="12">
        <v>9223.6504000000004</v>
      </c>
    </row>
    <row r="27326" spans="1:2" x14ac:dyDescent="0.25">
      <c r="A27326">
        <v>334643</v>
      </c>
      <c r="B27326" s="12">
        <v>6179.2043000000003</v>
      </c>
    </row>
    <row r="27327" spans="1:2" x14ac:dyDescent="0.25">
      <c r="A27327">
        <v>3398466</v>
      </c>
      <c r="B27327" s="12">
        <v>874.85839999999996</v>
      </c>
    </row>
    <row r="27328" spans="1:2" x14ac:dyDescent="0.25">
      <c r="A27328">
        <v>1662526</v>
      </c>
      <c r="B27328" s="12">
        <v>3501.0954000000002</v>
      </c>
    </row>
    <row r="27329" spans="1:2" x14ac:dyDescent="0.25">
      <c r="A27329">
        <v>2477635</v>
      </c>
      <c r="B27329" s="12">
        <v>937.97640000000001</v>
      </c>
    </row>
    <row r="27330" spans="1:2" x14ac:dyDescent="0.25">
      <c r="A27330">
        <v>5573008</v>
      </c>
      <c r="B27330" s="12">
        <v>2047.3548000000001</v>
      </c>
    </row>
    <row r="27331" spans="1:2" x14ac:dyDescent="0.25">
      <c r="A27331">
        <v>91638</v>
      </c>
      <c r="B27331" s="12">
        <v>0</v>
      </c>
    </row>
    <row r="27332" spans="1:2" x14ac:dyDescent="0.25">
      <c r="A27332">
        <v>2157882</v>
      </c>
      <c r="B27332" s="12">
        <v>616.90940000000001</v>
      </c>
    </row>
    <row r="27333" spans="1:2" x14ac:dyDescent="0.25">
      <c r="A27333">
        <v>4815732</v>
      </c>
      <c r="B27333" s="12">
        <v>10676.740900000001</v>
      </c>
    </row>
    <row r="27334" spans="1:2" x14ac:dyDescent="0.25">
      <c r="A27334">
        <v>2657652</v>
      </c>
      <c r="B27334" s="12">
        <v>7889.7076999999999</v>
      </c>
    </row>
    <row r="27335" spans="1:2" x14ac:dyDescent="0.25">
      <c r="A27335">
        <v>5517113</v>
      </c>
      <c r="B27335" s="12">
        <v>148.3442</v>
      </c>
    </row>
    <row r="27336" spans="1:2" x14ac:dyDescent="0.25">
      <c r="A27336">
        <v>18033615</v>
      </c>
      <c r="B27336" s="12">
        <v>499.18520000000001</v>
      </c>
    </row>
    <row r="27337" spans="1:2" x14ac:dyDescent="0.25">
      <c r="A27337">
        <v>3181495</v>
      </c>
      <c r="B27337" s="12">
        <v>1054.2871</v>
      </c>
    </row>
    <row r="27338" spans="1:2" x14ac:dyDescent="0.25">
      <c r="A27338">
        <v>3045474</v>
      </c>
      <c r="B27338" s="12">
        <v>1383.1946</v>
      </c>
    </row>
    <row r="27339" spans="1:2" x14ac:dyDescent="0.25">
      <c r="A27339">
        <v>2467104</v>
      </c>
      <c r="B27339" s="12">
        <v>2655.5464000000002</v>
      </c>
    </row>
    <row r="27340" spans="1:2" x14ac:dyDescent="0.25">
      <c r="A27340">
        <v>4953479</v>
      </c>
      <c r="B27340" s="12">
        <v>13268.705400000001</v>
      </c>
    </row>
    <row r="27341" spans="1:2" x14ac:dyDescent="0.25">
      <c r="A27341">
        <v>3765939</v>
      </c>
      <c r="B27341" s="12">
        <v>2148.8712999999998</v>
      </c>
    </row>
    <row r="27342" spans="1:2" x14ac:dyDescent="0.25">
      <c r="A27342">
        <v>292980</v>
      </c>
      <c r="B27342" s="12">
        <v>1012.9272999999999</v>
      </c>
    </row>
    <row r="27343" spans="1:2" x14ac:dyDescent="0.25">
      <c r="A27343">
        <v>4790983</v>
      </c>
      <c r="B27343" s="12">
        <v>2112.5254</v>
      </c>
    </row>
    <row r="27344" spans="1:2" x14ac:dyDescent="0.25">
      <c r="A27344">
        <v>4811882</v>
      </c>
      <c r="B27344" s="12">
        <v>1914.3308999999999</v>
      </c>
    </row>
    <row r="27345" spans="1:2" x14ac:dyDescent="0.25">
      <c r="A27345">
        <v>1625941</v>
      </c>
      <c r="B27345" s="12">
        <v>4796.2471999999998</v>
      </c>
    </row>
    <row r="27346" spans="1:2" x14ac:dyDescent="0.25">
      <c r="A27346">
        <v>2241354</v>
      </c>
      <c r="B27346" s="12">
        <v>638.75</v>
      </c>
    </row>
    <row r="27347" spans="1:2" x14ac:dyDescent="0.25">
      <c r="A27347">
        <v>3018232</v>
      </c>
      <c r="B27347" s="12">
        <v>737.3365</v>
      </c>
    </row>
    <row r="27348" spans="1:2" x14ac:dyDescent="0.25">
      <c r="A27348">
        <v>262578</v>
      </c>
      <c r="B27348" s="12">
        <v>214.53639999999999</v>
      </c>
    </row>
    <row r="27349" spans="1:2" x14ac:dyDescent="0.25">
      <c r="A27349">
        <v>4568044</v>
      </c>
      <c r="B27349" s="12">
        <v>236.1498</v>
      </c>
    </row>
    <row r="27350" spans="1:2" x14ac:dyDescent="0.25">
      <c r="A27350">
        <v>4406722</v>
      </c>
      <c r="B27350" s="12">
        <v>2576.0252</v>
      </c>
    </row>
    <row r="27351" spans="1:2" x14ac:dyDescent="0.25">
      <c r="A27351">
        <v>1483076</v>
      </c>
      <c r="B27351" s="12">
        <v>12335.928599999999</v>
      </c>
    </row>
    <row r="27352" spans="1:2" x14ac:dyDescent="0.25">
      <c r="A27352">
        <v>4515561</v>
      </c>
      <c r="B27352" s="12">
        <v>5466.0605999999998</v>
      </c>
    </row>
    <row r="27353" spans="1:2" x14ac:dyDescent="0.25">
      <c r="A27353">
        <v>18289232</v>
      </c>
      <c r="B27353" s="12">
        <v>1399.6293000000001</v>
      </c>
    </row>
    <row r="27354" spans="1:2" x14ac:dyDescent="0.25">
      <c r="A27354">
        <v>1383334</v>
      </c>
      <c r="B27354" s="12">
        <v>798.65890000000002</v>
      </c>
    </row>
    <row r="27355" spans="1:2" x14ac:dyDescent="0.25">
      <c r="A27355">
        <v>2700812</v>
      </c>
      <c r="B27355" s="12">
        <v>21908.222699999998</v>
      </c>
    </row>
    <row r="27356" spans="1:2" x14ac:dyDescent="0.25">
      <c r="A27356">
        <v>17970140</v>
      </c>
      <c r="B27356" s="12">
        <v>9.5945</v>
      </c>
    </row>
    <row r="27357" spans="1:2" x14ac:dyDescent="0.25">
      <c r="A27357">
        <v>2690384</v>
      </c>
      <c r="B27357" s="12">
        <v>5847.5420999999997</v>
      </c>
    </row>
    <row r="27358" spans="1:2" x14ac:dyDescent="0.25">
      <c r="A27358">
        <v>1690226</v>
      </c>
      <c r="B27358" s="12">
        <v>901.37249999999995</v>
      </c>
    </row>
    <row r="27359" spans="1:2" x14ac:dyDescent="0.25">
      <c r="A27359">
        <v>1429219</v>
      </c>
      <c r="B27359" s="12">
        <v>1493.171</v>
      </c>
    </row>
    <row r="27360" spans="1:2" x14ac:dyDescent="0.25">
      <c r="A27360">
        <v>2019989</v>
      </c>
      <c r="B27360" s="12">
        <v>4330.4982</v>
      </c>
    </row>
    <row r="27361" spans="1:2" x14ac:dyDescent="0.25">
      <c r="A27361">
        <v>4874295</v>
      </c>
      <c r="B27361" s="12">
        <v>13305.9076</v>
      </c>
    </row>
    <row r="27362" spans="1:2" x14ac:dyDescent="0.25">
      <c r="A27362">
        <v>4578615</v>
      </c>
      <c r="B27362" s="12">
        <v>1284.1539</v>
      </c>
    </row>
    <row r="27363" spans="1:2" x14ac:dyDescent="0.25">
      <c r="A27363">
        <v>4404807</v>
      </c>
      <c r="B27363" s="12">
        <v>660.68330000000003</v>
      </c>
    </row>
    <row r="27364" spans="1:2" x14ac:dyDescent="0.25">
      <c r="A27364">
        <v>1165361</v>
      </c>
      <c r="B27364" s="12">
        <v>2139.0704999999998</v>
      </c>
    </row>
    <row r="27365" spans="1:2" x14ac:dyDescent="0.25">
      <c r="A27365">
        <v>2725412</v>
      </c>
      <c r="B27365" s="12">
        <v>565.08849999999995</v>
      </c>
    </row>
    <row r="27366" spans="1:2" x14ac:dyDescent="0.25">
      <c r="A27366">
        <v>2420578</v>
      </c>
      <c r="B27366" s="12">
        <v>503.42540000000002</v>
      </c>
    </row>
    <row r="27367" spans="1:2" x14ac:dyDescent="0.25">
      <c r="A27367">
        <v>2506712</v>
      </c>
      <c r="B27367" s="12">
        <v>820.82979999999998</v>
      </c>
    </row>
    <row r="27368" spans="1:2" x14ac:dyDescent="0.25">
      <c r="A27368">
        <v>3263009</v>
      </c>
      <c r="B27368" s="12">
        <v>5804.47</v>
      </c>
    </row>
    <row r="27369" spans="1:2" x14ac:dyDescent="0.25">
      <c r="A27369">
        <v>3075922</v>
      </c>
      <c r="B27369" s="12">
        <v>4723.5141000000003</v>
      </c>
    </row>
    <row r="27370" spans="1:2" x14ac:dyDescent="0.25">
      <c r="A27370">
        <v>569</v>
      </c>
      <c r="B27370" s="12">
        <v>3189.3753999999999</v>
      </c>
    </row>
    <row r="27371" spans="1:2" x14ac:dyDescent="0.25">
      <c r="A27371">
        <v>2489732</v>
      </c>
      <c r="B27371" s="12">
        <v>827.32950000000005</v>
      </c>
    </row>
    <row r="27372" spans="1:2" x14ac:dyDescent="0.25">
      <c r="A27372">
        <v>4836791</v>
      </c>
      <c r="B27372" s="12">
        <v>395.26490000000001</v>
      </c>
    </row>
    <row r="27373" spans="1:2" x14ac:dyDescent="0.25">
      <c r="A27373">
        <v>1370616</v>
      </c>
      <c r="B27373" s="12">
        <v>4465.5857999999998</v>
      </c>
    </row>
    <row r="27374" spans="1:2" x14ac:dyDescent="0.25">
      <c r="A27374">
        <v>3132696</v>
      </c>
      <c r="B27374" s="12">
        <v>1470.9177999999999</v>
      </c>
    </row>
    <row r="27375" spans="1:2" x14ac:dyDescent="0.25">
      <c r="A27375">
        <v>17677122</v>
      </c>
      <c r="B27375" s="12">
        <v>2618.2516000000001</v>
      </c>
    </row>
    <row r="27376" spans="1:2" x14ac:dyDescent="0.25">
      <c r="A27376">
        <v>8750</v>
      </c>
      <c r="B27376" s="12">
        <v>0</v>
      </c>
    </row>
    <row r="27377" spans="1:2" x14ac:dyDescent="0.25">
      <c r="A27377">
        <v>108306</v>
      </c>
      <c r="B27377" s="12">
        <v>3485.1352999999999</v>
      </c>
    </row>
    <row r="27378" spans="1:2" x14ac:dyDescent="0.25">
      <c r="A27378">
        <v>4134992</v>
      </c>
      <c r="B27378" s="12">
        <v>22694.821400000001</v>
      </c>
    </row>
    <row r="27379" spans="1:2" x14ac:dyDescent="0.25">
      <c r="A27379">
        <v>139942</v>
      </c>
      <c r="B27379" s="12">
        <v>549.62369999999999</v>
      </c>
    </row>
    <row r="27380" spans="1:2" x14ac:dyDescent="0.25">
      <c r="A27380">
        <v>966535</v>
      </c>
      <c r="B27380" s="12">
        <v>2688.4261000000001</v>
      </c>
    </row>
    <row r="27381" spans="1:2" x14ac:dyDescent="0.25">
      <c r="A27381">
        <v>1612748</v>
      </c>
      <c r="B27381" s="12">
        <v>2916.5805</v>
      </c>
    </row>
    <row r="27382" spans="1:2" x14ac:dyDescent="0.25">
      <c r="A27382">
        <v>4970021</v>
      </c>
      <c r="B27382" s="12">
        <v>2237.5951</v>
      </c>
    </row>
    <row r="27383" spans="1:2" x14ac:dyDescent="0.25">
      <c r="A27383">
        <v>4899138</v>
      </c>
      <c r="B27383" s="12">
        <v>1657.0007000000001</v>
      </c>
    </row>
    <row r="27384" spans="1:2" x14ac:dyDescent="0.25">
      <c r="A27384">
        <v>5416197</v>
      </c>
      <c r="B27384" s="12">
        <v>1682.2664</v>
      </c>
    </row>
    <row r="27385" spans="1:2" x14ac:dyDescent="0.25">
      <c r="A27385">
        <v>107997</v>
      </c>
      <c r="B27385" s="12">
        <v>1919.1796999999999</v>
      </c>
    </row>
    <row r="27386" spans="1:2" x14ac:dyDescent="0.25">
      <c r="A27386">
        <v>350438</v>
      </c>
      <c r="B27386" s="12">
        <v>18345.753100000002</v>
      </c>
    </row>
    <row r="27387" spans="1:2" x14ac:dyDescent="0.25">
      <c r="A27387">
        <v>995131</v>
      </c>
      <c r="B27387" s="12">
        <v>1978.6867</v>
      </c>
    </row>
    <row r="27388" spans="1:2" x14ac:dyDescent="0.25">
      <c r="A27388">
        <v>4582634</v>
      </c>
      <c r="B27388" s="12">
        <v>71444.984100000001</v>
      </c>
    </row>
    <row r="27389" spans="1:2" x14ac:dyDescent="0.25">
      <c r="A27389">
        <v>1363646</v>
      </c>
      <c r="B27389" s="12">
        <v>1225.3589999999999</v>
      </c>
    </row>
    <row r="27390" spans="1:2" x14ac:dyDescent="0.25">
      <c r="A27390">
        <v>4688101</v>
      </c>
      <c r="B27390" s="12">
        <v>461.5498</v>
      </c>
    </row>
    <row r="27391" spans="1:2" x14ac:dyDescent="0.25">
      <c r="A27391">
        <v>4659044</v>
      </c>
      <c r="B27391" s="12">
        <v>16978.291399999998</v>
      </c>
    </row>
    <row r="27392" spans="1:2" x14ac:dyDescent="0.25">
      <c r="A27392">
        <v>2570247</v>
      </c>
      <c r="B27392" s="12">
        <v>8416.9647000000004</v>
      </c>
    </row>
    <row r="27393" spans="1:2" x14ac:dyDescent="0.25">
      <c r="A27393">
        <v>4174995</v>
      </c>
      <c r="B27393" s="12">
        <v>390.95249999999999</v>
      </c>
    </row>
    <row r="27394" spans="1:2" x14ac:dyDescent="0.25">
      <c r="A27394">
        <v>5138190</v>
      </c>
      <c r="B27394" s="12">
        <v>5183.7123000000001</v>
      </c>
    </row>
    <row r="27395" spans="1:2" x14ac:dyDescent="0.25">
      <c r="A27395">
        <v>2749385</v>
      </c>
      <c r="B27395" s="12">
        <v>4451.0492000000004</v>
      </c>
    </row>
    <row r="27396" spans="1:2" x14ac:dyDescent="0.25">
      <c r="A27396">
        <v>5213859</v>
      </c>
      <c r="B27396" s="12">
        <v>561.05449999999996</v>
      </c>
    </row>
    <row r="27397" spans="1:2" x14ac:dyDescent="0.25">
      <c r="A27397">
        <v>81625</v>
      </c>
      <c r="B27397" s="12">
        <v>12131.657499999999</v>
      </c>
    </row>
    <row r="27398" spans="1:2" x14ac:dyDescent="0.25">
      <c r="A27398">
        <v>1240944</v>
      </c>
      <c r="B27398" s="12">
        <v>1365.0165</v>
      </c>
    </row>
    <row r="27399" spans="1:2" x14ac:dyDescent="0.25">
      <c r="A27399">
        <v>4754006</v>
      </c>
      <c r="B27399" s="12">
        <v>3155.9283999999998</v>
      </c>
    </row>
    <row r="27400" spans="1:2" x14ac:dyDescent="0.25">
      <c r="A27400">
        <v>4197571</v>
      </c>
      <c r="B27400" s="12">
        <v>253.94640000000001</v>
      </c>
    </row>
    <row r="27401" spans="1:2" x14ac:dyDescent="0.25">
      <c r="A27401">
        <v>3415263</v>
      </c>
      <c r="B27401" s="12">
        <v>1608.6772000000001</v>
      </c>
    </row>
    <row r="27402" spans="1:2" x14ac:dyDescent="0.25">
      <c r="A27402">
        <v>1474918</v>
      </c>
      <c r="B27402" s="12">
        <v>5666.0297</v>
      </c>
    </row>
    <row r="27403" spans="1:2" x14ac:dyDescent="0.25">
      <c r="A27403">
        <v>4018642</v>
      </c>
      <c r="B27403" s="12">
        <v>14491.722599999999</v>
      </c>
    </row>
    <row r="27404" spans="1:2" x14ac:dyDescent="0.25">
      <c r="A27404">
        <v>4832377</v>
      </c>
      <c r="B27404" s="12">
        <v>5688.4789000000001</v>
      </c>
    </row>
    <row r="27405" spans="1:2" x14ac:dyDescent="0.25">
      <c r="A27405">
        <v>2672073</v>
      </c>
      <c r="B27405" s="12">
        <v>45170.484900000003</v>
      </c>
    </row>
    <row r="27406" spans="1:2" x14ac:dyDescent="0.25">
      <c r="A27406">
        <v>4027255</v>
      </c>
      <c r="B27406" s="12">
        <v>1823.0486000000001</v>
      </c>
    </row>
    <row r="27407" spans="1:2" x14ac:dyDescent="0.25">
      <c r="A27407">
        <v>4922802</v>
      </c>
      <c r="B27407" s="12">
        <v>7152.0717999999997</v>
      </c>
    </row>
    <row r="27408" spans="1:2" x14ac:dyDescent="0.25">
      <c r="A27408">
        <v>463253</v>
      </c>
      <c r="B27408" s="12">
        <v>21761.436099999999</v>
      </c>
    </row>
    <row r="27409" spans="1:2" x14ac:dyDescent="0.25">
      <c r="A27409">
        <v>4837641</v>
      </c>
      <c r="B27409" s="12">
        <v>1685.4851000000001</v>
      </c>
    </row>
    <row r="27410" spans="1:2" x14ac:dyDescent="0.25">
      <c r="A27410">
        <v>2528833</v>
      </c>
      <c r="B27410" s="12">
        <v>39826.347399999999</v>
      </c>
    </row>
    <row r="27411" spans="1:2" x14ac:dyDescent="0.25">
      <c r="A27411">
        <v>919339</v>
      </c>
      <c r="B27411" s="12">
        <v>5349.3990000000003</v>
      </c>
    </row>
    <row r="27412" spans="1:2" x14ac:dyDescent="0.25">
      <c r="A27412">
        <v>4131248</v>
      </c>
      <c r="B27412" s="12">
        <v>6263.3271999999997</v>
      </c>
    </row>
    <row r="27413" spans="1:2" x14ac:dyDescent="0.25">
      <c r="A27413">
        <v>5329359</v>
      </c>
      <c r="B27413" s="12">
        <v>468.83339999999998</v>
      </c>
    </row>
    <row r="27414" spans="1:2" x14ac:dyDescent="0.25">
      <c r="A27414">
        <v>824861</v>
      </c>
      <c r="B27414" s="12">
        <v>4138.7102999999997</v>
      </c>
    </row>
    <row r="27415" spans="1:2" x14ac:dyDescent="0.25">
      <c r="A27415">
        <v>18287128</v>
      </c>
      <c r="B27415" s="12">
        <v>131.06370000000001</v>
      </c>
    </row>
    <row r="27416" spans="1:2" x14ac:dyDescent="0.25">
      <c r="A27416">
        <v>4021891</v>
      </c>
      <c r="B27416" s="12">
        <v>2782.8240000000001</v>
      </c>
    </row>
    <row r="27417" spans="1:2" x14ac:dyDescent="0.25">
      <c r="A27417">
        <v>4570168</v>
      </c>
      <c r="B27417" s="12">
        <v>510.14150000000001</v>
      </c>
    </row>
    <row r="27418" spans="1:2" x14ac:dyDescent="0.25">
      <c r="A27418">
        <v>4786469</v>
      </c>
      <c r="B27418" s="12">
        <v>2451.6880999999998</v>
      </c>
    </row>
    <row r="27419" spans="1:2" x14ac:dyDescent="0.25">
      <c r="A27419">
        <v>104253</v>
      </c>
      <c r="B27419" s="12">
        <v>4604.4799000000003</v>
      </c>
    </row>
    <row r="27420" spans="1:2" x14ac:dyDescent="0.25">
      <c r="A27420">
        <v>5609573</v>
      </c>
      <c r="B27420" s="12">
        <v>12911.7673</v>
      </c>
    </row>
    <row r="27421" spans="1:2" x14ac:dyDescent="0.25">
      <c r="A27421">
        <v>603639</v>
      </c>
      <c r="B27421" s="12">
        <v>6489.0158000000001</v>
      </c>
    </row>
    <row r="27422" spans="1:2" x14ac:dyDescent="0.25">
      <c r="A27422">
        <v>4800893</v>
      </c>
      <c r="B27422" s="12">
        <v>10880.001</v>
      </c>
    </row>
    <row r="27423" spans="1:2" x14ac:dyDescent="0.25">
      <c r="A27423">
        <v>2721493</v>
      </c>
      <c r="B27423" s="12">
        <v>0</v>
      </c>
    </row>
    <row r="27424" spans="1:2" x14ac:dyDescent="0.25">
      <c r="A27424">
        <v>4796565</v>
      </c>
      <c r="B27424" s="12">
        <v>1025.2560000000001</v>
      </c>
    </row>
    <row r="27425" spans="1:2" x14ac:dyDescent="0.25">
      <c r="A27425">
        <v>263600</v>
      </c>
      <c r="B27425" s="12">
        <v>553.47190000000001</v>
      </c>
    </row>
    <row r="27426" spans="1:2" x14ac:dyDescent="0.25">
      <c r="A27426">
        <v>2626265</v>
      </c>
      <c r="B27426" s="12">
        <v>332.72480000000002</v>
      </c>
    </row>
    <row r="27427" spans="1:2" x14ac:dyDescent="0.25">
      <c r="A27427">
        <v>4199300</v>
      </c>
      <c r="B27427" s="12">
        <v>51.583599999999997</v>
      </c>
    </row>
    <row r="27428" spans="1:2" x14ac:dyDescent="0.25">
      <c r="A27428">
        <v>4796897</v>
      </c>
      <c r="B27428" s="12">
        <v>80196.365699999995</v>
      </c>
    </row>
    <row r="27429" spans="1:2" x14ac:dyDescent="0.25">
      <c r="A27429">
        <v>3638248</v>
      </c>
      <c r="B27429" s="12">
        <v>2755.5156000000002</v>
      </c>
    </row>
    <row r="27430" spans="1:2" x14ac:dyDescent="0.25">
      <c r="A27430">
        <v>113779</v>
      </c>
      <c r="B27430" s="12">
        <v>4789.4175999999998</v>
      </c>
    </row>
    <row r="27431" spans="1:2" x14ac:dyDescent="0.25">
      <c r="A27431">
        <v>5366084</v>
      </c>
      <c r="B27431" s="12">
        <v>131.02250000000001</v>
      </c>
    </row>
    <row r="27432" spans="1:2" x14ac:dyDescent="0.25">
      <c r="A27432">
        <v>4131225</v>
      </c>
      <c r="B27432" s="12">
        <v>43638.863299999997</v>
      </c>
    </row>
    <row r="27433" spans="1:2" x14ac:dyDescent="0.25">
      <c r="A27433">
        <v>4740893</v>
      </c>
      <c r="B27433" s="12">
        <v>372.20690000000002</v>
      </c>
    </row>
    <row r="27434" spans="1:2" x14ac:dyDescent="0.25">
      <c r="A27434">
        <v>4568462</v>
      </c>
      <c r="B27434" s="12">
        <v>66209.595300000001</v>
      </c>
    </row>
    <row r="27435" spans="1:2" x14ac:dyDescent="0.25">
      <c r="A27435">
        <v>2770418</v>
      </c>
      <c r="B27435" s="12">
        <v>23927.536499999998</v>
      </c>
    </row>
    <row r="27436" spans="1:2" x14ac:dyDescent="0.25">
      <c r="A27436">
        <v>18117662</v>
      </c>
      <c r="B27436" s="12">
        <v>4205.9341000000004</v>
      </c>
    </row>
    <row r="27437" spans="1:2" x14ac:dyDescent="0.25">
      <c r="A27437">
        <v>4110192</v>
      </c>
      <c r="B27437" s="12">
        <v>2758.2804999999998</v>
      </c>
    </row>
    <row r="27438" spans="1:2" x14ac:dyDescent="0.25">
      <c r="A27438">
        <v>4513085</v>
      </c>
      <c r="B27438" s="12">
        <v>1511.9476</v>
      </c>
    </row>
    <row r="27439" spans="1:2" x14ac:dyDescent="0.25">
      <c r="A27439">
        <v>5256023</v>
      </c>
      <c r="B27439" s="12">
        <v>61.054400000000001</v>
      </c>
    </row>
    <row r="27440" spans="1:2" x14ac:dyDescent="0.25">
      <c r="A27440">
        <v>2478972</v>
      </c>
      <c r="B27440" s="12">
        <v>2065.2026000000001</v>
      </c>
    </row>
    <row r="27441" spans="1:2" x14ac:dyDescent="0.25">
      <c r="A27441">
        <v>80589</v>
      </c>
      <c r="B27441" s="12">
        <v>26157.590199999999</v>
      </c>
    </row>
    <row r="27442" spans="1:2" x14ac:dyDescent="0.25">
      <c r="A27442">
        <v>130118</v>
      </c>
      <c r="B27442" s="12">
        <v>4453.5767999999998</v>
      </c>
    </row>
    <row r="27443" spans="1:2" x14ac:dyDescent="0.25">
      <c r="A27443">
        <v>18007349</v>
      </c>
      <c r="B27443" s="12">
        <v>393.66570000000002</v>
      </c>
    </row>
    <row r="27444" spans="1:2" x14ac:dyDescent="0.25">
      <c r="A27444">
        <v>2322081</v>
      </c>
      <c r="B27444" s="12">
        <v>4255.3513000000003</v>
      </c>
    </row>
    <row r="27445" spans="1:2" x14ac:dyDescent="0.25">
      <c r="A27445">
        <v>547017</v>
      </c>
      <c r="B27445" s="12">
        <v>21917.6417</v>
      </c>
    </row>
    <row r="27446" spans="1:2" x14ac:dyDescent="0.25">
      <c r="A27446">
        <v>4607995</v>
      </c>
      <c r="B27446" s="12">
        <v>8314.6949999999997</v>
      </c>
    </row>
    <row r="27447" spans="1:2" x14ac:dyDescent="0.25">
      <c r="A27447">
        <v>3070535</v>
      </c>
      <c r="B27447" s="12">
        <v>1262.623</v>
      </c>
    </row>
    <row r="27448" spans="1:2" x14ac:dyDescent="0.25">
      <c r="A27448">
        <v>2842034</v>
      </c>
      <c r="B27448" s="12">
        <v>20800.897099999998</v>
      </c>
    </row>
    <row r="27449" spans="1:2" x14ac:dyDescent="0.25">
      <c r="A27449">
        <v>156713</v>
      </c>
      <c r="B27449" s="12">
        <v>379.83089999999999</v>
      </c>
    </row>
    <row r="27450" spans="1:2" x14ac:dyDescent="0.25">
      <c r="A27450">
        <v>2708257</v>
      </c>
      <c r="B27450" s="12">
        <v>3454.4328</v>
      </c>
    </row>
    <row r="27451" spans="1:2" x14ac:dyDescent="0.25">
      <c r="A27451">
        <v>917215</v>
      </c>
      <c r="B27451" s="12">
        <v>4513.5171</v>
      </c>
    </row>
    <row r="27452" spans="1:2" x14ac:dyDescent="0.25">
      <c r="A27452">
        <v>44339</v>
      </c>
      <c r="B27452" s="12">
        <v>19532.6309</v>
      </c>
    </row>
    <row r="27453" spans="1:2" x14ac:dyDescent="0.25">
      <c r="A27453">
        <v>4303270</v>
      </c>
      <c r="B27453" s="12">
        <v>1837.7808</v>
      </c>
    </row>
    <row r="27454" spans="1:2" x14ac:dyDescent="0.25">
      <c r="A27454">
        <v>1087531</v>
      </c>
      <c r="B27454" s="12">
        <v>11658.676799999999</v>
      </c>
    </row>
    <row r="27455" spans="1:2" x14ac:dyDescent="0.25">
      <c r="A27455">
        <v>4238006</v>
      </c>
      <c r="B27455" s="12">
        <v>7827.8897999999999</v>
      </c>
    </row>
    <row r="27456" spans="1:2" x14ac:dyDescent="0.25">
      <c r="A27456">
        <v>594731</v>
      </c>
      <c r="B27456" s="12">
        <v>3753.2566000000002</v>
      </c>
    </row>
    <row r="27457" spans="1:2" x14ac:dyDescent="0.25">
      <c r="A27457">
        <v>4718065</v>
      </c>
      <c r="B27457" s="12">
        <v>299.81439999999998</v>
      </c>
    </row>
    <row r="27458" spans="1:2" x14ac:dyDescent="0.25">
      <c r="A27458">
        <v>3308771</v>
      </c>
      <c r="B27458" s="12">
        <v>663.19029999999998</v>
      </c>
    </row>
    <row r="27459" spans="1:2" x14ac:dyDescent="0.25">
      <c r="A27459">
        <v>2593032</v>
      </c>
      <c r="B27459" s="12">
        <v>5003.3964999999998</v>
      </c>
    </row>
    <row r="27460" spans="1:2" x14ac:dyDescent="0.25">
      <c r="A27460">
        <v>1456395</v>
      </c>
      <c r="B27460" s="12">
        <v>35280.910400000001</v>
      </c>
    </row>
    <row r="27461" spans="1:2" x14ac:dyDescent="0.25">
      <c r="A27461">
        <v>3374676</v>
      </c>
      <c r="B27461" s="12">
        <v>1302.7757999999999</v>
      </c>
    </row>
    <row r="27462" spans="1:2" x14ac:dyDescent="0.25">
      <c r="A27462">
        <v>1579638</v>
      </c>
      <c r="B27462" s="12">
        <v>876.27200000000005</v>
      </c>
    </row>
    <row r="27463" spans="1:2" x14ac:dyDescent="0.25">
      <c r="A27463">
        <v>2279499</v>
      </c>
      <c r="B27463" s="12">
        <v>1713.7943</v>
      </c>
    </row>
    <row r="27464" spans="1:2" x14ac:dyDescent="0.25">
      <c r="A27464">
        <v>5328171</v>
      </c>
      <c r="B27464" s="12">
        <v>437.20240000000001</v>
      </c>
    </row>
    <row r="27465" spans="1:2" x14ac:dyDescent="0.25">
      <c r="A27465">
        <v>1579097</v>
      </c>
      <c r="B27465" s="12">
        <v>9605.5342000000001</v>
      </c>
    </row>
    <row r="27466" spans="1:2" x14ac:dyDescent="0.25">
      <c r="A27466">
        <v>4597135</v>
      </c>
      <c r="B27466" s="12">
        <v>1807.367</v>
      </c>
    </row>
    <row r="27467" spans="1:2" x14ac:dyDescent="0.25">
      <c r="A27467">
        <v>3271290</v>
      </c>
      <c r="B27467" s="12">
        <v>15965.8284</v>
      </c>
    </row>
    <row r="27468" spans="1:2" x14ac:dyDescent="0.25">
      <c r="A27468">
        <v>4984731</v>
      </c>
      <c r="B27468" s="12">
        <v>2443.7854000000002</v>
      </c>
    </row>
    <row r="27469" spans="1:2" x14ac:dyDescent="0.25">
      <c r="A27469">
        <v>2654111</v>
      </c>
      <c r="B27469" s="12">
        <v>730.52750000000003</v>
      </c>
    </row>
    <row r="27470" spans="1:2" x14ac:dyDescent="0.25">
      <c r="A27470">
        <v>1978014</v>
      </c>
      <c r="B27470" s="12">
        <v>8343.7260999999999</v>
      </c>
    </row>
    <row r="27471" spans="1:2" x14ac:dyDescent="0.25">
      <c r="A27471">
        <v>4390469</v>
      </c>
      <c r="B27471" s="12">
        <v>1263.5001999999999</v>
      </c>
    </row>
    <row r="27472" spans="1:2" x14ac:dyDescent="0.25">
      <c r="A27472">
        <v>4533391</v>
      </c>
      <c r="B27472" s="12">
        <v>57.711799999999997</v>
      </c>
    </row>
    <row r="27473" spans="1:2" x14ac:dyDescent="0.25">
      <c r="A27473">
        <v>4221235</v>
      </c>
      <c r="B27473" s="12">
        <v>2008.5123000000001</v>
      </c>
    </row>
    <row r="27474" spans="1:2" x14ac:dyDescent="0.25">
      <c r="A27474">
        <v>2507107</v>
      </c>
      <c r="B27474" s="12">
        <v>0</v>
      </c>
    </row>
    <row r="27475" spans="1:2" x14ac:dyDescent="0.25">
      <c r="A27475">
        <v>3902833</v>
      </c>
      <c r="B27475" s="12">
        <v>0</v>
      </c>
    </row>
    <row r="27476" spans="1:2" x14ac:dyDescent="0.25">
      <c r="A27476">
        <v>3956936</v>
      </c>
      <c r="B27476" s="12">
        <v>41398.689100000003</v>
      </c>
    </row>
    <row r="27477" spans="1:2" x14ac:dyDescent="0.25">
      <c r="A27477">
        <v>4560590</v>
      </c>
      <c r="B27477" s="12">
        <v>4127.9087</v>
      </c>
    </row>
    <row r="27478" spans="1:2" x14ac:dyDescent="0.25">
      <c r="A27478">
        <v>4068085</v>
      </c>
      <c r="B27478" s="12">
        <v>4486.9409999999998</v>
      </c>
    </row>
    <row r="27479" spans="1:2" x14ac:dyDescent="0.25">
      <c r="A27479">
        <v>5070456</v>
      </c>
      <c r="B27479" s="12">
        <v>691.38589999999999</v>
      </c>
    </row>
    <row r="27480" spans="1:2" x14ac:dyDescent="0.25">
      <c r="A27480">
        <v>2878430</v>
      </c>
      <c r="B27480" s="12">
        <v>2345.0027</v>
      </c>
    </row>
    <row r="27481" spans="1:2" x14ac:dyDescent="0.25">
      <c r="A27481">
        <v>4538950</v>
      </c>
      <c r="B27481" s="12">
        <v>3538.2766999999999</v>
      </c>
    </row>
    <row r="27482" spans="1:2" x14ac:dyDescent="0.25">
      <c r="A27482">
        <v>4559740</v>
      </c>
      <c r="B27482" s="12">
        <v>3196.0709999999999</v>
      </c>
    </row>
    <row r="27483" spans="1:2" x14ac:dyDescent="0.25">
      <c r="A27483">
        <v>4824116</v>
      </c>
      <c r="B27483" s="12">
        <v>9494.0723999999991</v>
      </c>
    </row>
    <row r="27484" spans="1:2" x14ac:dyDescent="0.25">
      <c r="A27484">
        <v>1453796</v>
      </c>
      <c r="B27484" s="12">
        <v>1887.0533</v>
      </c>
    </row>
    <row r="27485" spans="1:2" x14ac:dyDescent="0.25">
      <c r="A27485">
        <v>81711</v>
      </c>
      <c r="B27485" s="12">
        <v>616.57929999999999</v>
      </c>
    </row>
    <row r="27486" spans="1:2" x14ac:dyDescent="0.25">
      <c r="A27486">
        <v>4832772</v>
      </c>
      <c r="B27486" s="12">
        <v>44995.740100000003</v>
      </c>
    </row>
    <row r="27487" spans="1:2" x14ac:dyDescent="0.25">
      <c r="A27487">
        <v>844626</v>
      </c>
      <c r="B27487" s="12">
        <v>7564.607</v>
      </c>
    </row>
    <row r="27488" spans="1:2" x14ac:dyDescent="0.25">
      <c r="A27488">
        <v>802342</v>
      </c>
      <c r="B27488" s="12">
        <v>0</v>
      </c>
    </row>
    <row r="27489" spans="1:2" x14ac:dyDescent="0.25">
      <c r="A27489">
        <v>17970349</v>
      </c>
      <c r="B27489" s="12">
        <v>793.56280000000004</v>
      </c>
    </row>
    <row r="27490" spans="1:2" x14ac:dyDescent="0.25">
      <c r="A27490">
        <v>4889569</v>
      </c>
      <c r="B27490" s="12">
        <v>0</v>
      </c>
    </row>
    <row r="27491" spans="1:2" x14ac:dyDescent="0.25">
      <c r="A27491">
        <v>4941886</v>
      </c>
      <c r="B27491" s="12">
        <v>1288.2293</v>
      </c>
    </row>
    <row r="27492" spans="1:2" x14ac:dyDescent="0.25">
      <c r="A27492">
        <v>4893270</v>
      </c>
      <c r="B27492" s="12">
        <v>13856.965099999999</v>
      </c>
    </row>
    <row r="27493" spans="1:2" x14ac:dyDescent="0.25">
      <c r="A27493">
        <v>3192919</v>
      </c>
      <c r="B27493" s="12">
        <v>4692.8734999999997</v>
      </c>
    </row>
    <row r="27494" spans="1:2" x14ac:dyDescent="0.25">
      <c r="A27494">
        <v>18292306</v>
      </c>
      <c r="B27494" s="12">
        <v>21.0565</v>
      </c>
    </row>
    <row r="27495" spans="1:2" x14ac:dyDescent="0.25">
      <c r="A27495">
        <v>2477223</v>
      </c>
      <c r="B27495" s="12">
        <v>8334.6682000000001</v>
      </c>
    </row>
    <row r="27496" spans="1:2" x14ac:dyDescent="0.25">
      <c r="A27496">
        <v>17948909</v>
      </c>
      <c r="B27496" s="12">
        <v>8608.8557999999994</v>
      </c>
    </row>
    <row r="27497" spans="1:2" x14ac:dyDescent="0.25">
      <c r="A27497">
        <v>17721410</v>
      </c>
      <c r="B27497" s="12">
        <v>14703.2464</v>
      </c>
    </row>
    <row r="27498" spans="1:2" x14ac:dyDescent="0.25">
      <c r="A27498">
        <v>1330974</v>
      </c>
      <c r="B27498" s="12">
        <v>5246.9023999999999</v>
      </c>
    </row>
    <row r="27499" spans="1:2" x14ac:dyDescent="0.25">
      <c r="A27499">
        <v>4623464</v>
      </c>
      <c r="B27499" s="12">
        <v>173.59960000000001</v>
      </c>
    </row>
    <row r="27500" spans="1:2" x14ac:dyDescent="0.25">
      <c r="A27500">
        <v>5689218</v>
      </c>
      <c r="B27500" s="12">
        <v>62464.880899999996</v>
      </c>
    </row>
    <row r="27501" spans="1:2" x14ac:dyDescent="0.25">
      <c r="A27501">
        <v>3531052</v>
      </c>
      <c r="B27501" s="12">
        <v>25002.219700000001</v>
      </c>
    </row>
    <row r="27502" spans="1:2" x14ac:dyDescent="0.25">
      <c r="A27502">
        <v>1512797</v>
      </c>
      <c r="B27502" s="12">
        <v>96.337599999999995</v>
      </c>
    </row>
    <row r="27503" spans="1:2" x14ac:dyDescent="0.25">
      <c r="A27503">
        <v>4143966</v>
      </c>
      <c r="B27503" s="12">
        <v>13609.0851</v>
      </c>
    </row>
    <row r="27504" spans="1:2" x14ac:dyDescent="0.25">
      <c r="A27504">
        <v>2265018</v>
      </c>
      <c r="B27504" s="12">
        <v>3424.4212000000002</v>
      </c>
    </row>
    <row r="27505" spans="1:2" x14ac:dyDescent="0.25">
      <c r="A27505">
        <v>4808988</v>
      </c>
      <c r="B27505" s="12">
        <v>21975.570400000001</v>
      </c>
    </row>
    <row r="27506" spans="1:2" x14ac:dyDescent="0.25">
      <c r="A27506">
        <v>4829546</v>
      </c>
      <c r="B27506" s="12">
        <v>6671.2813999999998</v>
      </c>
    </row>
    <row r="27507" spans="1:2" x14ac:dyDescent="0.25">
      <c r="A27507">
        <v>167679</v>
      </c>
      <c r="B27507" s="12">
        <v>6835.6992</v>
      </c>
    </row>
    <row r="27508" spans="1:2" x14ac:dyDescent="0.25">
      <c r="A27508">
        <v>1190608</v>
      </c>
      <c r="B27508" s="12">
        <v>484.96870000000001</v>
      </c>
    </row>
    <row r="27509" spans="1:2" x14ac:dyDescent="0.25">
      <c r="A27509">
        <v>5247049</v>
      </c>
      <c r="B27509" s="12">
        <v>8315.7163</v>
      </c>
    </row>
    <row r="27510" spans="1:2" x14ac:dyDescent="0.25">
      <c r="A27510">
        <v>4530165</v>
      </c>
      <c r="B27510" s="12">
        <v>4109.3900999999996</v>
      </c>
    </row>
    <row r="27511" spans="1:2" x14ac:dyDescent="0.25">
      <c r="A27511">
        <v>3954984</v>
      </c>
      <c r="B27511" s="12">
        <v>13265.517599999999</v>
      </c>
    </row>
    <row r="27512" spans="1:2" x14ac:dyDescent="0.25">
      <c r="A27512">
        <v>3992525</v>
      </c>
      <c r="B27512" s="12">
        <v>111735.4604</v>
      </c>
    </row>
    <row r="27513" spans="1:2" x14ac:dyDescent="0.25">
      <c r="A27513">
        <v>2543437</v>
      </c>
      <c r="B27513" s="12">
        <v>896.55460000000005</v>
      </c>
    </row>
    <row r="27514" spans="1:2" x14ac:dyDescent="0.25">
      <c r="A27514">
        <v>5027897</v>
      </c>
      <c r="B27514" s="12">
        <v>159141.7659</v>
      </c>
    </row>
    <row r="27515" spans="1:2" x14ac:dyDescent="0.25">
      <c r="A27515">
        <v>4500971</v>
      </c>
      <c r="B27515" s="12">
        <v>821.25260000000003</v>
      </c>
    </row>
    <row r="27516" spans="1:2" x14ac:dyDescent="0.25">
      <c r="A27516">
        <v>4461011</v>
      </c>
      <c r="B27516" s="12">
        <v>1163.7475999999999</v>
      </c>
    </row>
    <row r="27517" spans="1:2" x14ac:dyDescent="0.25">
      <c r="A27517">
        <v>4813963</v>
      </c>
      <c r="B27517" s="12">
        <v>1592.7689</v>
      </c>
    </row>
    <row r="27518" spans="1:2" x14ac:dyDescent="0.25">
      <c r="A27518">
        <v>17942291</v>
      </c>
      <c r="B27518" s="12">
        <v>4704.7375000000002</v>
      </c>
    </row>
    <row r="27519" spans="1:2" x14ac:dyDescent="0.25">
      <c r="A27519">
        <v>165950</v>
      </c>
      <c r="B27519" s="12">
        <v>7704.7596999999996</v>
      </c>
    </row>
    <row r="27520" spans="1:2" x14ac:dyDescent="0.25">
      <c r="A27520">
        <v>3448287</v>
      </c>
      <c r="B27520" s="12">
        <v>661.77670000000001</v>
      </c>
    </row>
    <row r="27521" spans="1:2" x14ac:dyDescent="0.25">
      <c r="A27521">
        <v>4196635</v>
      </c>
      <c r="B27521" s="12">
        <v>513.04049999999995</v>
      </c>
    </row>
    <row r="27522" spans="1:2" x14ac:dyDescent="0.25">
      <c r="A27522">
        <v>1418439</v>
      </c>
      <c r="B27522" s="12">
        <v>3566.3897999999999</v>
      </c>
    </row>
    <row r="27523" spans="1:2" x14ac:dyDescent="0.25">
      <c r="A27523">
        <v>4194079</v>
      </c>
      <c r="B27523" s="12">
        <v>160.24969999999999</v>
      </c>
    </row>
    <row r="27524" spans="1:2" x14ac:dyDescent="0.25">
      <c r="A27524">
        <v>4797415</v>
      </c>
      <c r="B27524" s="12">
        <v>704.00310000000002</v>
      </c>
    </row>
    <row r="27525" spans="1:2" x14ac:dyDescent="0.25">
      <c r="A27525">
        <v>4805573</v>
      </c>
      <c r="B27525" s="12">
        <v>9203.6564999999991</v>
      </c>
    </row>
    <row r="27526" spans="1:2" x14ac:dyDescent="0.25">
      <c r="A27526">
        <v>82561</v>
      </c>
      <c r="B27526" s="12">
        <v>2119.933</v>
      </c>
    </row>
    <row r="27527" spans="1:2" x14ac:dyDescent="0.25">
      <c r="A27527">
        <v>4576534</v>
      </c>
      <c r="B27527" s="12">
        <v>1770.7735</v>
      </c>
    </row>
    <row r="27528" spans="1:2" x14ac:dyDescent="0.25">
      <c r="A27528">
        <v>3317141</v>
      </c>
      <c r="B27528" s="12">
        <v>10495.094300000001</v>
      </c>
    </row>
    <row r="27529" spans="1:2" x14ac:dyDescent="0.25">
      <c r="A27529">
        <v>4517742</v>
      </c>
      <c r="B27529" s="12">
        <v>33875.431400000001</v>
      </c>
    </row>
    <row r="27530" spans="1:2" x14ac:dyDescent="0.25">
      <c r="A27530">
        <v>3989651</v>
      </c>
      <c r="B27530" s="12">
        <v>329.07260000000002</v>
      </c>
    </row>
    <row r="27531" spans="1:2" x14ac:dyDescent="0.25">
      <c r="A27531">
        <v>4292490</v>
      </c>
      <c r="B27531" s="12">
        <v>715.69200000000001</v>
      </c>
    </row>
    <row r="27532" spans="1:2" x14ac:dyDescent="0.25">
      <c r="A27532">
        <v>104648</v>
      </c>
      <c r="B27532" s="12">
        <v>10952.5175</v>
      </c>
    </row>
    <row r="27533" spans="1:2" x14ac:dyDescent="0.25">
      <c r="A27533">
        <v>4576511</v>
      </c>
      <c r="B27533" s="12">
        <v>1427.9177</v>
      </c>
    </row>
    <row r="27534" spans="1:2" x14ac:dyDescent="0.25">
      <c r="A27534">
        <v>4161321</v>
      </c>
      <c r="B27534" s="12">
        <v>1121.6860999999999</v>
      </c>
    </row>
    <row r="27535" spans="1:2" x14ac:dyDescent="0.25">
      <c r="A27535">
        <v>5031123</v>
      </c>
      <c r="B27535" s="12">
        <v>1469.6592000000001</v>
      </c>
    </row>
    <row r="27536" spans="1:2" x14ac:dyDescent="0.25">
      <c r="A27536">
        <v>1137535</v>
      </c>
      <c r="B27536" s="12">
        <v>3260.5194000000001</v>
      </c>
    </row>
    <row r="27537" spans="1:2" x14ac:dyDescent="0.25">
      <c r="A27537">
        <v>76736</v>
      </c>
      <c r="B27537" s="12">
        <v>0</v>
      </c>
    </row>
    <row r="27538" spans="1:2" x14ac:dyDescent="0.25">
      <c r="A27538">
        <v>5047894</v>
      </c>
      <c r="B27538" s="12">
        <v>17379.673999999999</v>
      </c>
    </row>
    <row r="27539" spans="1:2" x14ac:dyDescent="0.25">
      <c r="A27539">
        <v>17964249</v>
      </c>
      <c r="B27539" s="12">
        <v>1159.0328</v>
      </c>
    </row>
    <row r="27540" spans="1:2" x14ac:dyDescent="0.25">
      <c r="A27540">
        <v>5143749</v>
      </c>
      <c r="B27540" s="12">
        <v>782.03899999999999</v>
      </c>
    </row>
    <row r="27541" spans="1:2" x14ac:dyDescent="0.25">
      <c r="A27541">
        <v>4091606</v>
      </c>
      <c r="B27541" s="12">
        <v>6992.2968000000001</v>
      </c>
    </row>
    <row r="27542" spans="1:2" x14ac:dyDescent="0.25">
      <c r="A27542">
        <v>1070130</v>
      </c>
      <c r="B27542" s="12">
        <v>15740.418</v>
      </c>
    </row>
    <row r="27543" spans="1:2" x14ac:dyDescent="0.25">
      <c r="A27543">
        <v>2493748</v>
      </c>
      <c r="B27543" s="12">
        <v>975.27120000000002</v>
      </c>
    </row>
    <row r="27544" spans="1:2" x14ac:dyDescent="0.25">
      <c r="A27544">
        <v>1202158</v>
      </c>
      <c r="B27544" s="12">
        <v>1527.4740999999999</v>
      </c>
    </row>
    <row r="27545" spans="1:2" x14ac:dyDescent="0.25">
      <c r="A27545">
        <v>2761616</v>
      </c>
      <c r="B27545" s="12">
        <v>0</v>
      </c>
    </row>
    <row r="27546" spans="1:2" x14ac:dyDescent="0.25">
      <c r="A27546">
        <v>2354066</v>
      </c>
      <c r="B27546" s="12">
        <v>300.03100000000001</v>
      </c>
    </row>
    <row r="27547" spans="1:2" x14ac:dyDescent="0.25">
      <c r="A27547">
        <v>5224430</v>
      </c>
      <c r="B27547" s="12">
        <v>1592.6862000000001</v>
      </c>
    </row>
    <row r="27548" spans="1:2" x14ac:dyDescent="0.25">
      <c r="A27548">
        <v>4179300</v>
      </c>
      <c r="B27548" s="12">
        <v>4400.5591000000004</v>
      </c>
    </row>
    <row r="27549" spans="1:2" x14ac:dyDescent="0.25">
      <c r="A27549">
        <v>2506583</v>
      </c>
      <c r="B27549" s="12">
        <v>5180.5451999999996</v>
      </c>
    </row>
    <row r="27550" spans="1:2" x14ac:dyDescent="0.25">
      <c r="A27550">
        <v>550555</v>
      </c>
      <c r="B27550" s="12">
        <v>4775.0667999999996</v>
      </c>
    </row>
    <row r="27551" spans="1:2" x14ac:dyDescent="0.25">
      <c r="A27551">
        <v>4532203</v>
      </c>
      <c r="B27551" s="12">
        <v>3532.2413999999999</v>
      </c>
    </row>
    <row r="27552" spans="1:2" x14ac:dyDescent="0.25">
      <c r="A27552">
        <v>4564171</v>
      </c>
      <c r="B27552" s="12">
        <v>2856.7741000000001</v>
      </c>
    </row>
    <row r="27553" spans="1:2" x14ac:dyDescent="0.25">
      <c r="A27553">
        <v>570744</v>
      </c>
      <c r="B27553" s="12">
        <v>1838.2451000000001</v>
      </c>
    </row>
    <row r="27554" spans="1:2" x14ac:dyDescent="0.25">
      <c r="A27554">
        <v>5016513</v>
      </c>
      <c r="B27554" s="12">
        <v>911.6893</v>
      </c>
    </row>
    <row r="27555" spans="1:2" x14ac:dyDescent="0.25">
      <c r="A27555">
        <v>1477580</v>
      </c>
      <c r="B27555" s="12">
        <v>5866.4629999999997</v>
      </c>
    </row>
    <row r="27556" spans="1:2" x14ac:dyDescent="0.25">
      <c r="A27556">
        <v>4839977</v>
      </c>
      <c r="B27556" s="12">
        <v>20714.907200000001</v>
      </c>
    </row>
    <row r="27557" spans="1:2" x14ac:dyDescent="0.25">
      <c r="A27557">
        <v>4803512</v>
      </c>
      <c r="B27557" s="12">
        <v>830.40380000000005</v>
      </c>
    </row>
    <row r="27558" spans="1:2" x14ac:dyDescent="0.25">
      <c r="A27558">
        <v>2573785</v>
      </c>
      <c r="B27558" s="12">
        <v>17364.322800000002</v>
      </c>
    </row>
    <row r="27559" spans="1:2" x14ac:dyDescent="0.25">
      <c r="A27559">
        <v>2763823</v>
      </c>
      <c r="B27559" s="12">
        <v>5766.5249999999996</v>
      </c>
    </row>
    <row r="27560" spans="1:2" x14ac:dyDescent="0.25">
      <c r="A27560">
        <v>4509255</v>
      </c>
      <c r="B27560" s="12">
        <v>2859.663</v>
      </c>
    </row>
    <row r="27561" spans="1:2" x14ac:dyDescent="0.25">
      <c r="A27561">
        <v>1642383</v>
      </c>
      <c r="B27561" s="12">
        <v>5363.1719999999996</v>
      </c>
    </row>
    <row r="27562" spans="1:2" x14ac:dyDescent="0.25">
      <c r="A27562">
        <v>3642699</v>
      </c>
      <c r="B27562" s="12">
        <v>2717.0754999999999</v>
      </c>
    </row>
    <row r="27563" spans="1:2" x14ac:dyDescent="0.25">
      <c r="A27563">
        <v>18189378</v>
      </c>
      <c r="B27563" s="12">
        <v>395.8116</v>
      </c>
    </row>
    <row r="27564" spans="1:2" x14ac:dyDescent="0.25">
      <c r="A27564">
        <v>476804</v>
      </c>
      <c r="B27564" s="12">
        <v>2310.5448999999999</v>
      </c>
    </row>
    <row r="27565" spans="1:2" x14ac:dyDescent="0.25">
      <c r="A27565">
        <v>4519634</v>
      </c>
      <c r="B27565" s="12">
        <v>38046.980000000003</v>
      </c>
    </row>
    <row r="27566" spans="1:2" x14ac:dyDescent="0.25">
      <c r="A27566">
        <v>4035539</v>
      </c>
      <c r="B27566" s="12">
        <v>2647.1383000000001</v>
      </c>
    </row>
    <row r="27567" spans="1:2" x14ac:dyDescent="0.25">
      <c r="A27567">
        <v>82441</v>
      </c>
      <c r="B27567" s="12">
        <v>2747.84</v>
      </c>
    </row>
    <row r="27568" spans="1:2" x14ac:dyDescent="0.25">
      <c r="A27568">
        <v>3817861</v>
      </c>
      <c r="B27568" s="12">
        <v>1880.3474000000001</v>
      </c>
    </row>
    <row r="27569" spans="1:2" x14ac:dyDescent="0.25">
      <c r="A27569">
        <v>4781600</v>
      </c>
      <c r="B27569" s="12">
        <v>1161.8184000000001</v>
      </c>
    </row>
    <row r="27570" spans="1:2" x14ac:dyDescent="0.25">
      <c r="A27570">
        <v>67834</v>
      </c>
      <c r="B27570" s="12">
        <v>3520.5012000000002</v>
      </c>
    </row>
    <row r="27571" spans="1:2" x14ac:dyDescent="0.25">
      <c r="A27571">
        <v>58760</v>
      </c>
      <c r="B27571" s="12">
        <v>933.7876</v>
      </c>
    </row>
    <row r="27572" spans="1:2" x14ac:dyDescent="0.25">
      <c r="A27572">
        <v>2232884</v>
      </c>
      <c r="B27572" s="12">
        <v>1938.9156</v>
      </c>
    </row>
    <row r="27573" spans="1:2" x14ac:dyDescent="0.25">
      <c r="A27573">
        <v>5388649</v>
      </c>
      <c r="B27573" s="12">
        <v>210000.70910000001</v>
      </c>
    </row>
    <row r="27574" spans="1:2" x14ac:dyDescent="0.25">
      <c r="A27574">
        <v>159853</v>
      </c>
      <c r="B27574" s="12">
        <v>1766.0381</v>
      </c>
    </row>
    <row r="27575" spans="1:2" x14ac:dyDescent="0.25">
      <c r="A27575">
        <v>3463040</v>
      </c>
      <c r="B27575" s="12">
        <v>539.29679999999996</v>
      </c>
    </row>
    <row r="27576" spans="1:2" x14ac:dyDescent="0.25">
      <c r="A27576">
        <v>51741</v>
      </c>
      <c r="B27576" s="12">
        <v>0</v>
      </c>
    </row>
    <row r="27577" spans="1:2" x14ac:dyDescent="0.25">
      <c r="A27577">
        <v>58239</v>
      </c>
      <c r="B27577" s="12">
        <v>86144.495800000004</v>
      </c>
    </row>
    <row r="27578" spans="1:2" x14ac:dyDescent="0.25">
      <c r="A27578">
        <v>4566813</v>
      </c>
      <c r="B27578" s="12">
        <v>2034.4590000000001</v>
      </c>
    </row>
    <row r="27579" spans="1:2" x14ac:dyDescent="0.25">
      <c r="A27579">
        <v>4298026</v>
      </c>
      <c r="B27579" s="12">
        <v>4168.3194000000003</v>
      </c>
    </row>
    <row r="27580" spans="1:2" x14ac:dyDescent="0.25">
      <c r="A27580">
        <v>4179320</v>
      </c>
      <c r="B27580" s="12">
        <v>22457.464599999999</v>
      </c>
    </row>
    <row r="27581" spans="1:2" x14ac:dyDescent="0.25">
      <c r="A27581">
        <v>4894710</v>
      </c>
      <c r="B27581" s="12">
        <v>0</v>
      </c>
    </row>
    <row r="27582" spans="1:2" x14ac:dyDescent="0.25">
      <c r="A27582">
        <v>4780249</v>
      </c>
      <c r="B27582" s="12">
        <v>6905.2957999999999</v>
      </c>
    </row>
    <row r="27583" spans="1:2" x14ac:dyDescent="0.25">
      <c r="A27583">
        <v>2835954</v>
      </c>
      <c r="B27583" s="12">
        <v>4755.2793000000001</v>
      </c>
    </row>
    <row r="27584" spans="1:2" x14ac:dyDescent="0.25">
      <c r="A27584">
        <v>4097325</v>
      </c>
      <c r="B27584" s="12">
        <v>4779.2039000000004</v>
      </c>
    </row>
    <row r="27585" spans="1:2" x14ac:dyDescent="0.25">
      <c r="A27585">
        <v>4532687</v>
      </c>
      <c r="B27585" s="12">
        <v>19771.597300000001</v>
      </c>
    </row>
    <row r="27586" spans="1:2" x14ac:dyDescent="0.25">
      <c r="A27586">
        <v>1619120</v>
      </c>
      <c r="B27586" s="12">
        <v>2424.5547999999999</v>
      </c>
    </row>
    <row r="27587" spans="1:2" x14ac:dyDescent="0.25">
      <c r="A27587">
        <v>116816</v>
      </c>
      <c r="B27587" s="12">
        <v>4550.4818999999998</v>
      </c>
    </row>
    <row r="27588" spans="1:2" x14ac:dyDescent="0.25">
      <c r="A27588">
        <v>389313</v>
      </c>
      <c r="B27588" s="12">
        <v>199.1438</v>
      </c>
    </row>
    <row r="27589" spans="1:2" x14ac:dyDescent="0.25">
      <c r="A27589">
        <v>2430794</v>
      </c>
      <c r="B27589" s="12">
        <v>21.066700000000001</v>
      </c>
    </row>
    <row r="27590" spans="1:2" x14ac:dyDescent="0.25">
      <c r="A27590">
        <v>18279943</v>
      </c>
      <c r="B27590" s="12">
        <v>1978.5216</v>
      </c>
    </row>
    <row r="27591" spans="1:2" x14ac:dyDescent="0.25">
      <c r="A27591">
        <v>85916</v>
      </c>
      <c r="B27591" s="12">
        <v>48644.797899999998</v>
      </c>
    </row>
    <row r="27592" spans="1:2" x14ac:dyDescent="0.25">
      <c r="A27592">
        <v>4569020</v>
      </c>
      <c r="B27592" s="12">
        <v>1364.181</v>
      </c>
    </row>
    <row r="27593" spans="1:2" x14ac:dyDescent="0.25">
      <c r="A27593">
        <v>4524815</v>
      </c>
      <c r="B27593" s="12">
        <v>6208.0810000000001</v>
      </c>
    </row>
    <row r="27594" spans="1:2" x14ac:dyDescent="0.25">
      <c r="A27594">
        <v>2421368</v>
      </c>
      <c r="B27594" s="12">
        <v>789.59079999999994</v>
      </c>
    </row>
    <row r="27595" spans="1:2" x14ac:dyDescent="0.25">
      <c r="A27595">
        <v>1624232</v>
      </c>
      <c r="B27595" s="12">
        <v>1174.7141999999999</v>
      </c>
    </row>
    <row r="27596" spans="1:2" x14ac:dyDescent="0.25">
      <c r="A27596">
        <v>4331617</v>
      </c>
      <c r="B27596" s="12">
        <v>2283.6592999999998</v>
      </c>
    </row>
    <row r="27597" spans="1:2" x14ac:dyDescent="0.25">
      <c r="A27597">
        <v>4896333</v>
      </c>
      <c r="B27597" s="12">
        <v>2273.9616000000001</v>
      </c>
    </row>
    <row r="27598" spans="1:2" x14ac:dyDescent="0.25">
      <c r="A27598">
        <v>98651</v>
      </c>
      <c r="B27598" s="12">
        <v>923.40909999999997</v>
      </c>
    </row>
    <row r="27599" spans="1:2" x14ac:dyDescent="0.25">
      <c r="A27599">
        <v>1619904</v>
      </c>
      <c r="B27599" s="12">
        <v>2473.8998999999999</v>
      </c>
    </row>
    <row r="27600" spans="1:2" x14ac:dyDescent="0.25">
      <c r="A27600">
        <v>3985638</v>
      </c>
      <c r="B27600" s="12">
        <v>558.77480000000003</v>
      </c>
    </row>
    <row r="27601" spans="1:2" x14ac:dyDescent="0.25">
      <c r="A27601">
        <v>2608097</v>
      </c>
      <c r="B27601" s="12">
        <v>8096.6818999999996</v>
      </c>
    </row>
    <row r="27602" spans="1:2" x14ac:dyDescent="0.25">
      <c r="A27602">
        <v>5058880</v>
      </c>
      <c r="B27602" s="12">
        <v>2481.5754999999999</v>
      </c>
    </row>
    <row r="27603" spans="1:2" x14ac:dyDescent="0.25">
      <c r="A27603">
        <v>4396145</v>
      </c>
      <c r="B27603" s="12">
        <v>6260.3868000000002</v>
      </c>
    </row>
    <row r="27604" spans="1:2" x14ac:dyDescent="0.25">
      <c r="A27604">
        <v>3159288</v>
      </c>
      <c r="B27604" s="12">
        <v>20626.4205</v>
      </c>
    </row>
    <row r="27605" spans="1:2" x14ac:dyDescent="0.25">
      <c r="A27605">
        <v>567120</v>
      </c>
      <c r="B27605" s="12">
        <v>8512.4768999999997</v>
      </c>
    </row>
    <row r="27606" spans="1:2" x14ac:dyDescent="0.25">
      <c r="A27606">
        <v>4824468</v>
      </c>
      <c r="B27606" s="12">
        <v>4194.8437000000004</v>
      </c>
    </row>
    <row r="27607" spans="1:2" x14ac:dyDescent="0.25">
      <c r="A27607">
        <v>3748521</v>
      </c>
      <c r="B27607" s="12">
        <v>525.47220000000004</v>
      </c>
    </row>
    <row r="27608" spans="1:2" x14ac:dyDescent="0.25">
      <c r="A27608">
        <v>3548155</v>
      </c>
      <c r="B27608" s="12">
        <v>10838.8269</v>
      </c>
    </row>
    <row r="27609" spans="1:2" x14ac:dyDescent="0.25">
      <c r="A27609">
        <v>4478389</v>
      </c>
      <c r="B27609" s="12">
        <v>1267.5853999999999</v>
      </c>
    </row>
    <row r="27610" spans="1:2" x14ac:dyDescent="0.25">
      <c r="A27610">
        <v>3913673</v>
      </c>
      <c r="B27610" s="12">
        <v>12599.283799999999</v>
      </c>
    </row>
    <row r="27611" spans="1:2" x14ac:dyDescent="0.25">
      <c r="A27611">
        <v>5320514</v>
      </c>
      <c r="B27611" s="12">
        <v>1439.7614000000001</v>
      </c>
    </row>
    <row r="27612" spans="1:2" x14ac:dyDescent="0.25">
      <c r="A27612">
        <v>4800037</v>
      </c>
      <c r="B27612" s="12">
        <v>0</v>
      </c>
    </row>
    <row r="27613" spans="1:2" x14ac:dyDescent="0.25">
      <c r="A27613">
        <v>2996443</v>
      </c>
      <c r="B27613" s="12">
        <v>2547.9223000000002</v>
      </c>
    </row>
    <row r="27614" spans="1:2" x14ac:dyDescent="0.25">
      <c r="A27614">
        <v>2614695</v>
      </c>
      <c r="B27614" s="12">
        <v>21185.969099999998</v>
      </c>
    </row>
    <row r="27615" spans="1:2" x14ac:dyDescent="0.25">
      <c r="A27615">
        <v>1714179</v>
      </c>
      <c r="B27615" s="12">
        <v>2946.3751999999999</v>
      </c>
    </row>
    <row r="27616" spans="1:2" x14ac:dyDescent="0.25">
      <c r="A27616">
        <v>2514220</v>
      </c>
      <c r="B27616" s="12">
        <v>1363.3041000000001</v>
      </c>
    </row>
    <row r="27617" spans="1:2" x14ac:dyDescent="0.25">
      <c r="A27617">
        <v>1405515</v>
      </c>
      <c r="B27617" s="12">
        <v>554.70979999999997</v>
      </c>
    </row>
    <row r="27618" spans="1:2" x14ac:dyDescent="0.25">
      <c r="A27618">
        <v>2754128</v>
      </c>
      <c r="B27618" s="12">
        <v>7421.3074999999999</v>
      </c>
    </row>
    <row r="27619" spans="1:2" x14ac:dyDescent="0.25">
      <c r="A27619">
        <v>2578399</v>
      </c>
      <c r="B27619" s="12">
        <v>707.54190000000006</v>
      </c>
    </row>
    <row r="27620" spans="1:2" x14ac:dyDescent="0.25">
      <c r="A27620">
        <v>1975229</v>
      </c>
      <c r="B27620" s="12">
        <v>5162.9345999999996</v>
      </c>
    </row>
    <row r="27621" spans="1:2" x14ac:dyDescent="0.25">
      <c r="A27621">
        <v>4349135</v>
      </c>
      <c r="B27621" s="12">
        <v>1086.4856</v>
      </c>
    </row>
    <row r="27622" spans="1:2" x14ac:dyDescent="0.25">
      <c r="A27622">
        <v>361138</v>
      </c>
      <c r="B27622" s="12">
        <v>5069.7641000000003</v>
      </c>
    </row>
    <row r="27623" spans="1:2" x14ac:dyDescent="0.25">
      <c r="A27623">
        <v>1988362</v>
      </c>
      <c r="B27623" s="12">
        <v>2143.29</v>
      </c>
    </row>
    <row r="27624" spans="1:2" x14ac:dyDescent="0.25">
      <c r="A27624">
        <v>3349661</v>
      </c>
      <c r="B27624" s="12">
        <v>21215.526399999999</v>
      </c>
    </row>
    <row r="27625" spans="1:2" x14ac:dyDescent="0.25">
      <c r="A27625">
        <v>4788470</v>
      </c>
      <c r="B27625" s="12">
        <v>2090.7262000000001</v>
      </c>
    </row>
    <row r="27626" spans="1:2" x14ac:dyDescent="0.25">
      <c r="A27626">
        <v>129886</v>
      </c>
      <c r="B27626" s="12">
        <v>1704.3441</v>
      </c>
    </row>
    <row r="27627" spans="1:2" x14ac:dyDescent="0.25">
      <c r="A27627">
        <v>54097</v>
      </c>
      <c r="B27627" s="12">
        <v>0</v>
      </c>
    </row>
    <row r="27628" spans="1:2" x14ac:dyDescent="0.25">
      <c r="A27628">
        <v>4543550</v>
      </c>
      <c r="B27628" s="12">
        <v>4887.2407000000003</v>
      </c>
    </row>
    <row r="27629" spans="1:2" x14ac:dyDescent="0.25">
      <c r="A27629">
        <v>5050908</v>
      </c>
      <c r="B27629" s="12">
        <v>1491.8196</v>
      </c>
    </row>
    <row r="27630" spans="1:2" x14ac:dyDescent="0.25">
      <c r="A27630">
        <v>5259930</v>
      </c>
      <c r="B27630" s="12">
        <v>1794.2235000000001</v>
      </c>
    </row>
    <row r="27631" spans="1:2" x14ac:dyDescent="0.25">
      <c r="A27631">
        <v>73181</v>
      </c>
      <c r="B27631" s="12">
        <v>3765.3685</v>
      </c>
    </row>
    <row r="27632" spans="1:2" x14ac:dyDescent="0.25">
      <c r="A27632">
        <v>1326231</v>
      </c>
      <c r="B27632" s="12">
        <v>30932.532999999999</v>
      </c>
    </row>
    <row r="27633" spans="1:2" x14ac:dyDescent="0.25">
      <c r="A27633">
        <v>4504008</v>
      </c>
      <c r="B27633" s="12">
        <v>2225.0708</v>
      </c>
    </row>
    <row r="27634" spans="1:2" x14ac:dyDescent="0.25">
      <c r="A27634">
        <v>4544383</v>
      </c>
      <c r="B27634" s="12">
        <v>3466.0493999999999</v>
      </c>
    </row>
    <row r="27635" spans="1:2" x14ac:dyDescent="0.25">
      <c r="A27635">
        <v>2480280</v>
      </c>
      <c r="B27635" s="12">
        <v>5691.4502000000002</v>
      </c>
    </row>
    <row r="27636" spans="1:2" x14ac:dyDescent="0.25">
      <c r="A27636">
        <v>4664732</v>
      </c>
      <c r="B27636" s="12">
        <v>37083.624300000003</v>
      </c>
    </row>
    <row r="27637" spans="1:2" x14ac:dyDescent="0.25">
      <c r="A27637">
        <v>3512406</v>
      </c>
      <c r="B27637" s="12">
        <v>2010.5753999999999</v>
      </c>
    </row>
    <row r="27638" spans="1:2" x14ac:dyDescent="0.25">
      <c r="A27638">
        <v>3138232</v>
      </c>
      <c r="B27638" s="12">
        <v>0</v>
      </c>
    </row>
    <row r="27639" spans="1:2" x14ac:dyDescent="0.25">
      <c r="A27639">
        <v>18435151</v>
      </c>
      <c r="B27639" s="12">
        <v>0</v>
      </c>
    </row>
    <row r="27640" spans="1:2" x14ac:dyDescent="0.25">
      <c r="A27640">
        <v>5032892</v>
      </c>
      <c r="B27640" s="12">
        <v>942.27829999999994</v>
      </c>
    </row>
    <row r="27641" spans="1:2" x14ac:dyDescent="0.25">
      <c r="A27641">
        <v>2754463</v>
      </c>
      <c r="B27641" s="12">
        <v>19923.583200000001</v>
      </c>
    </row>
    <row r="27642" spans="1:2" x14ac:dyDescent="0.25">
      <c r="A27642">
        <v>2483589</v>
      </c>
      <c r="B27642" s="12">
        <v>26800.456300000002</v>
      </c>
    </row>
    <row r="27643" spans="1:2" x14ac:dyDescent="0.25">
      <c r="A27643">
        <v>435576</v>
      </c>
      <c r="B27643" s="12">
        <v>5462.9964</v>
      </c>
    </row>
    <row r="27644" spans="1:2" x14ac:dyDescent="0.25">
      <c r="A27644">
        <v>2240438</v>
      </c>
      <c r="B27644" s="12">
        <v>300.37150000000003</v>
      </c>
    </row>
    <row r="27645" spans="1:2" x14ac:dyDescent="0.25">
      <c r="A27645">
        <v>410106</v>
      </c>
      <c r="B27645" s="12">
        <v>0</v>
      </c>
    </row>
    <row r="27646" spans="1:2" x14ac:dyDescent="0.25">
      <c r="A27646">
        <v>4786183</v>
      </c>
      <c r="B27646" s="12">
        <v>10369.7047</v>
      </c>
    </row>
    <row r="27647" spans="1:2" x14ac:dyDescent="0.25">
      <c r="A27647">
        <v>1469176</v>
      </c>
      <c r="B27647" s="12">
        <v>1265.6768</v>
      </c>
    </row>
    <row r="27648" spans="1:2" x14ac:dyDescent="0.25">
      <c r="A27648">
        <v>2654005</v>
      </c>
      <c r="B27648" s="12">
        <v>613.97940000000006</v>
      </c>
    </row>
    <row r="27649" spans="1:2" x14ac:dyDescent="0.25">
      <c r="A27649">
        <v>3229049</v>
      </c>
      <c r="B27649" s="12">
        <v>5153.4430000000002</v>
      </c>
    </row>
    <row r="27650" spans="1:2" x14ac:dyDescent="0.25">
      <c r="A27650">
        <v>4156240</v>
      </c>
      <c r="B27650" s="12">
        <v>12478.8465</v>
      </c>
    </row>
    <row r="27651" spans="1:2" x14ac:dyDescent="0.25">
      <c r="A27651">
        <v>4564589</v>
      </c>
      <c r="B27651" s="12">
        <v>1312.5869</v>
      </c>
    </row>
    <row r="27652" spans="1:2" x14ac:dyDescent="0.25">
      <c r="A27652">
        <v>2528979</v>
      </c>
      <c r="B27652" s="12">
        <v>1633.6745000000001</v>
      </c>
    </row>
    <row r="27653" spans="1:2" x14ac:dyDescent="0.25">
      <c r="A27653">
        <v>4187876</v>
      </c>
      <c r="B27653" s="12">
        <v>2323.5956000000001</v>
      </c>
    </row>
    <row r="27654" spans="1:2" x14ac:dyDescent="0.25">
      <c r="A27654">
        <v>721392</v>
      </c>
      <c r="B27654" s="12">
        <v>817.20870000000002</v>
      </c>
    </row>
    <row r="27655" spans="1:2" x14ac:dyDescent="0.25">
      <c r="A27655">
        <v>1273121</v>
      </c>
      <c r="B27655" s="12">
        <v>639.03890000000001</v>
      </c>
    </row>
    <row r="27656" spans="1:2" x14ac:dyDescent="0.25">
      <c r="A27656">
        <v>2578614</v>
      </c>
      <c r="B27656" s="12">
        <v>9213.2612000000008</v>
      </c>
    </row>
    <row r="27657" spans="1:2" x14ac:dyDescent="0.25">
      <c r="A27657">
        <v>2250634</v>
      </c>
      <c r="B27657" s="12">
        <v>1991.1595</v>
      </c>
    </row>
    <row r="27658" spans="1:2" x14ac:dyDescent="0.25">
      <c r="A27658">
        <v>103065</v>
      </c>
      <c r="B27658" s="12">
        <v>1660.0752</v>
      </c>
    </row>
    <row r="27659" spans="1:2" x14ac:dyDescent="0.25">
      <c r="A27659">
        <v>5343677</v>
      </c>
      <c r="B27659" s="12">
        <v>2544.1774</v>
      </c>
    </row>
    <row r="27660" spans="1:2" x14ac:dyDescent="0.25">
      <c r="A27660">
        <v>18256580</v>
      </c>
      <c r="B27660" s="12">
        <v>468.1216</v>
      </c>
    </row>
    <row r="27661" spans="1:2" x14ac:dyDescent="0.25">
      <c r="A27661">
        <v>5661415</v>
      </c>
      <c r="B27661" s="12">
        <v>5589.067</v>
      </c>
    </row>
    <row r="27662" spans="1:2" x14ac:dyDescent="0.25">
      <c r="A27662">
        <v>4530228</v>
      </c>
      <c r="B27662" s="12">
        <v>5707.7610999999997</v>
      </c>
    </row>
    <row r="27663" spans="1:2" x14ac:dyDescent="0.25">
      <c r="A27663">
        <v>4586833</v>
      </c>
      <c r="B27663" s="12">
        <v>5.1790000000000003</v>
      </c>
    </row>
    <row r="27664" spans="1:2" x14ac:dyDescent="0.25">
      <c r="A27664">
        <v>4265188</v>
      </c>
      <c r="B27664" s="12">
        <v>836.49059999999997</v>
      </c>
    </row>
    <row r="27665" spans="1:2" x14ac:dyDescent="0.25">
      <c r="A27665">
        <v>2690573</v>
      </c>
      <c r="B27665" s="12">
        <v>1253.9881</v>
      </c>
    </row>
    <row r="27666" spans="1:2" x14ac:dyDescent="0.25">
      <c r="A27666">
        <v>3964762</v>
      </c>
      <c r="B27666" s="12">
        <v>15484.388000000001</v>
      </c>
    </row>
    <row r="27667" spans="1:2" x14ac:dyDescent="0.25">
      <c r="A27667">
        <v>3405061</v>
      </c>
      <c r="B27667" s="12">
        <v>1136.1088999999999</v>
      </c>
    </row>
    <row r="27668" spans="1:2" x14ac:dyDescent="0.25">
      <c r="A27668">
        <v>1443537</v>
      </c>
      <c r="B27668" s="12">
        <v>19215.618600000002</v>
      </c>
    </row>
    <row r="27669" spans="1:2" x14ac:dyDescent="0.25">
      <c r="A27669">
        <v>3125365</v>
      </c>
      <c r="B27669" s="12">
        <v>1458.6307999999999</v>
      </c>
    </row>
    <row r="27670" spans="1:2" x14ac:dyDescent="0.25">
      <c r="A27670">
        <v>5364384</v>
      </c>
      <c r="B27670" s="12">
        <v>7628.3334999999997</v>
      </c>
    </row>
    <row r="27671" spans="1:2" x14ac:dyDescent="0.25">
      <c r="A27671">
        <v>2601359</v>
      </c>
      <c r="B27671" s="12">
        <v>22436.129499999999</v>
      </c>
    </row>
    <row r="27672" spans="1:2" x14ac:dyDescent="0.25">
      <c r="A27672">
        <v>2597732</v>
      </c>
      <c r="B27672" s="12">
        <v>699.26790000000005</v>
      </c>
    </row>
    <row r="27673" spans="1:2" x14ac:dyDescent="0.25">
      <c r="A27673">
        <v>2228390</v>
      </c>
      <c r="B27673" s="12">
        <v>7714.5811000000003</v>
      </c>
    </row>
    <row r="27674" spans="1:2" x14ac:dyDescent="0.25">
      <c r="A27674">
        <v>172720</v>
      </c>
      <c r="B27674" s="12">
        <v>9369.6116000000002</v>
      </c>
    </row>
    <row r="27675" spans="1:2" x14ac:dyDescent="0.25">
      <c r="A27675">
        <v>119358</v>
      </c>
      <c r="B27675" s="12">
        <v>881.06920000000002</v>
      </c>
    </row>
    <row r="27676" spans="1:2" x14ac:dyDescent="0.25">
      <c r="A27676">
        <v>4304126</v>
      </c>
      <c r="B27676" s="12">
        <v>1524.2038</v>
      </c>
    </row>
    <row r="27677" spans="1:2" x14ac:dyDescent="0.25">
      <c r="A27677">
        <v>4253071</v>
      </c>
      <c r="B27677" s="12">
        <v>33134.411599999999</v>
      </c>
    </row>
    <row r="27678" spans="1:2" x14ac:dyDescent="0.25">
      <c r="A27678">
        <v>4962882</v>
      </c>
      <c r="B27678" s="12">
        <v>2620.1601000000001</v>
      </c>
    </row>
    <row r="27679" spans="1:2" x14ac:dyDescent="0.25">
      <c r="A27679">
        <v>5123457</v>
      </c>
      <c r="B27679" s="12">
        <v>5331.9327999999996</v>
      </c>
    </row>
    <row r="27680" spans="1:2" x14ac:dyDescent="0.25">
      <c r="A27680">
        <v>2709923</v>
      </c>
      <c r="B27680" s="12">
        <v>1580.7397000000001</v>
      </c>
    </row>
    <row r="27681" spans="1:2" x14ac:dyDescent="0.25">
      <c r="A27681">
        <v>2926685</v>
      </c>
      <c r="B27681" s="12">
        <v>9217.5738000000001</v>
      </c>
    </row>
    <row r="27682" spans="1:2" x14ac:dyDescent="0.25">
      <c r="A27682">
        <v>4572229</v>
      </c>
      <c r="B27682" s="12">
        <v>3154.2366000000002</v>
      </c>
    </row>
    <row r="27683" spans="1:2" x14ac:dyDescent="0.25">
      <c r="A27683">
        <v>4960</v>
      </c>
      <c r="B27683" s="12">
        <v>97812.849700000006</v>
      </c>
    </row>
    <row r="27684" spans="1:2" x14ac:dyDescent="0.25">
      <c r="A27684">
        <v>5189385</v>
      </c>
      <c r="B27684" s="12">
        <v>456.3605</v>
      </c>
    </row>
    <row r="27685" spans="1:2" x14ac:dyDescent="0.25">
      <c r="A27685">
        <v>1177910</v>
      </c>
      <c r="B27685" s="12">
        <v>445.13589999999999</v>
      </c>
    </row>
    <row r="27686" spans="1:2" x14ac:dyDescent="0.25">
      <c r="A27686">
        <v>4152496</v>
      </c>
      <c r="B27686" s="12">
        <v>783.79259999999999</v>
      </c>
    </row>
    <row r="27687" spans="1:2" x14ac:dyDescent="0.25">
      <c r="A27687">
        <v>3950507</v>
      </c>
      <c r="B27687" s="12">
        <v>1284.1953000000001</v>
      </c>
    </row>
    <row r="27688" spans="1:2" x14ac:dyDescent="0.25">
      <c r="A27688">
        <v>5248798</v>
      </c>
      <c r="B27688" s="12">
        <v>388.83749999999998</v>
      </c>
    </row>
    <row r="27689" spans="1:2" x14ac:dyDescent="0.25">
      <c r="A27689">
        <v>1226526</v>
      </c>
      <c r="B27689" s="12">
        <v>406.41699999999997</v>
      </c>
    </row>
    <row r="27690" spans="1:2" x14ac:dyDescent="0.25">
      <c r="A27690">
        <v>3996166</v>
      </c>
      <c r="B27690" s="12">
        <v>874.75540000000001</v>
      </c>
    </row>
    <row r="27691" spans="1:2" x14ac:dyDescent="0.25">
      <c r="A27691">
        <v>17717016</v>
      </c>
      <c r="B27691" s="12">
        <v>365.61450000000002</v>
      </c>
    </row>
    <row r="27692" spans="1:2" x14ac:dyDescent="0.25">
      <c r="A27692">
        <v>2715874</v>
      </c>
      <c r="B27692" s="12">
        <v>506.7473</v>
      </c>
    </row>
    <row r="27693" spans="1:2" x14ac:dyDescent="0.25">
      <c r="A27693">
        <v>2482802</v>
      </c>
      <c r="B27693" s="12">
        <v>37332.907700000003</v>
      </c>
    </row>
    <row r="27694" spans="1:2" x14ac:dyDescent="0.25">
      <c r="A27694">
        <v>5526310</v>
      </c>
      <c r="B27694" s="12">
        <v>2764.1302000000001</v>
      </c>
    </row>
    <row r="27695" spans="1:2" x14ac:dyDescent="0.25">
      <c r="A27695">
        <v>3965432</v>
      </c>
      <c r="B27695" s="12">
        <v>1400.5268000000001</v>
      </c>
    </row>
    <row r="27696" spans="1:2" x14ac:dyDescent="0.25">
      <c r="A27696">
        <v>4143319</v>
      </c>
      <c r="B27696" s="12">
        <v>4842.8063000000002</v>
      </c>
    </row>
    <row r="27697" spans="1:2" x14ac:dyDescent="0.25">
      <c r="A27697">
        <v>4395378</v>
      </c>
      <c r="B27697" s="12">
        <v>471.17540000000002</v>
      </c>
    </row>
    <row r="27698" spans="1:2" x14ac:dyDescent="0.25">
      <c r="A27698">
        <v>167573</v>
      </c>
      <c r="B27698" s="12">
        <v>11926.1998</v>
      </c>
    </row>
    <row r="27699" spans="1:2" x14ac:dyDescent="0.25">
      <c r="A27699">
        <v>4808427</v>
      </c>
      <c r="B27699" s="12">
        <v>505.00380000000001</v>
      </c>
    </row>
    <row r="27700" spans="1:2" x14ac:dyDescent="0.25">
      <c r="A27700">
        <v>67516</v>
      </c>
      <c r="B27700" s="12">
        <v>54549.742299999998</v>
      </c>
    </row>
    <row r="27701" spans="1:2" x14ac:dyDescent="0.25">
      <c r="A27701">
        <v>18212541</v>
      </c>
      <c r="B27701" s="12">
        <v>212.8134</v>
      </c>
    </row>
    <row r="27702" spans="1:2" x14ac:dyDescent="0.25">
      <c r="A27702">
        <v>1495897</v>
      </c>
      <c r="B27702" s="12">
        <v>3477.6246000000001</v>
      </c>
    </row>
    <row r="27703" spans="1:2" x14ac:dyDescent="0.25">
      <c r="A27703">
        <v>1623130</v>
      </c>
      <c r="B27703" s="12">
        <v>2483.3811000000001</v>
      </c>
    </row>
    <row r="27704" spans="1:2" x14ac:dyDescent="0.25">
      <c r="A27704">
        <v>2769923</v>
      </c>
      <c r="B27704" s="12">
        <v>0</v>
      </c>
    </row>
    <row r="27705" spans="1:2" x14ac:dyDescent="0.25">
      <c r="A27705">
        <v>5026254</v>
      </c>
      <c r="B27705" s="12">
        <v>3151.8017</v>
      </c>
    </row>
    <row r="27706" spans="1:2" x14ac:dyDescent="0.25">
      <c r="A27706">
        <v>148787</v>
      </c>
      <c r="B27706" s="12">
        <v>2041.2885000000001</v>
      </c>
    </row>
    <row r="27707" spans="1:2" x14ac:dyDescent="0.25">
      <c r="A27707">
        <v>5022295</v>
      </c>
      <c r="B27707" s="12">
        <v>163.6336</v>
      </c>
    </row>
    <row r="27708" spans="1:2" x14ac:dyDescent="0.25">
      <c r="A27708">
        <v>4507466</v>
      </c>
      <c r="B27708" s="12">
        <v>14921.971299999999</v>
      </c>
    </row>
    <row r="27709" spans="1:2" x14ac:dyDescent="0.25">
      <c r="A27709">
        <v>2427734</v>
      </c>
      <c r="B27709" s="12">
        <v>944.87840000000006</v>
      </c>
    </row>
    <row r="27710" spans="1:2" x14ac:dyDescent="0.25">
      <c r="A27710">
        <v>83377</v>
      </c>
      <c r="B27710" s="12">
        <v>6276.2745999999997</v>
      </c>
    </row>
    <row r="27711" spans="1:2" x14ac:dyDescent="0.25">
      <c r="A27711">
        <v>2550187</v>
      </c>
      <c r="B27711" s="12">
        <v>2927.0621000000001</v>
      </c>
    </row>
    <row r="27712" spans="1:2" x14ac:dyDescent="0.25">
      <c r="A27712">
        <v>4824952</v>
      </c>
      <c r="B27712" s="12">
        <v>858.43449999999996</v>
      </c>
    </row>
    <row r="27713" spans="1:2" x14ac:dyDescent="0.25">
      <c r="A27713">
        <v>500585</v>
      </c>
      <c r="B27713" s="12">
        <v>1949.5213000000001</v>
      </c>
    </row>
    <row r="27714" spans="1:2" x14ac:dyDescent="0.25">
      <c r="A27714">
        <v>4831189</v>
      </c>
      <c r="B27714" s="12">
        <v>52439.404000000002</v>
      </c>
    </row>
    <row r="27715" spans="1:2" x14ac:dyDescent="0.25">
      <c r="A27715">
        <v>161791</v>
      </c>
      <c r="B27715" s="12">
        <v>816.38340000000005</v>
      </c>
    </row>
    <row r="27716" spans="1:2" x14ac:dyDescent="0.25">
      <c r="A27716">
        <v>4039804</v>
      </c>
      <c r="B27716" s="12">
        <v>6505.5122000000001</v>
      </c>
    </row>
    <row r="27717" spans="1:2" x14ac:dyDescent="0.25">
      <c r="A27717">
        <v>2715588</v>
      </c>
      <c r="B27717" s="12">
        <v>1521.3046999999999</v>
      </c>
    </row>
    <row r="27718" spans="1:2" x14ac:dyDescent="0.25">
      <c r="A27718">
        <v>3131030</v>
      </c>
      <c r="B27718" s="12">
        <v>976.14819999999997</v>
      </c>
    </row>
    <row r="27719" spans="1:2" x14ac:dyDescent="0.25">
      <c r="A27719">
        <v>2746073</v>
      </c>
      <c r="B27719" s="12">
        <v>43197.7304</v>
      </c>
    </row>
    <row r="27720" spans="1:2" x14ac:dyDescent="0.25">
      <c r="A27720">
        <v>397471</v>
      </c>
      <c r="B27720" s="12">
        <v>3660.4888000000001</v>
      </c>
    </row>
    <row r="27721" spans="1:2" x14ac:dyDescent="0.25">
      <c r="A27721">
        <v>4578243</v>
      </c>
      <c r="B27721" s="12">
        <v>4511.9695000000002</v>
      </c>
    </row>
    <row r="27722" spans="1:2" x14ac:dyDescent="0.25">
      <c r="A27722">
        <v>3638935</v>
      </c>
      <c r="B27722" s="12">
        <v>3471.6821</v>
      </c>
    </row>
    <row r="27723" spans="1:2" x14ac:dyDescent="0.25">
      <c r="A27723">
        <v>139464</v>
      </c>
      <c r="B27723" s="12">
        <v>578.40740000000005</v>
      </c>
    </row>
    <row r="27724" spans="1:2" x14ac:dyDescent="0.25">
      <c r="A27724">
        <v>3146135</v>
      </c>
      <c r="B27724" s="12">
        <v>1297.8033</v>
      </c>
    </row>
    <row r="27725" spans="1:2" x14ac:dyDescent="0.25">
      <c r="A27725">
        <v>4821145</v>
      </c>
      <c r="B27725" s="12">
        <v>1130.9093</v>
      </c>
    </row>
    <row r="27726" spans="1:2" x14ac:dyDescent="0.25">
      <c r="A27726">
        <v>2077307</v>
      </c>
      <c r="B27726" s="12">
        <v>1569.5972999999999</v>
      </c>
    </row>
    <row r="27727" spans="1:2" x14ac:dyDescent="0.25">
      <c r="A27727">
        <v>3554189</v>
      </c>
      <c r="B27727" s="12">
        <v>11579.2173</v>
      </c>
    </row>
    <row r="27728" spans="1:2" x14ac:dyDescent="0.25">
      <c r="A27728">
        <v>64359</v>
      </c>
      <c r="B27728" s="12">
        <v>7937.3813</v>
      </c>
    </row>
    <row r="27729" spans="1:2" x14ac:dyDescent="0.25">
      <c r="A27729">
        <v>117134</v>
      </c>
      <c r="B27729" s="12">
        <v>1753.4724000000001</v>
      </c>
    </row>
    <row r="27730" spans="1:2" x14ac:dyDescent="0.25">
      <c r="A27730">
        <v>1141428</v>
      </c>
      <c r="B27730" s="12">
        <v>2100.3620999999998</v>
      </c>
    </row>
    <row r="27731" spans="1:2" x14ac:dyDescent="0.25">
      <c r="A27731">
        <v>5586659</v>
      </c>
      <c r="B27731" s="12">
        <v>417.786</v>
      </c>
    </row>
    <row r="27732" spans="1:2" x14ac:dyDescent="0.25">
      <c r="A27732">
        <v>3238140</v>
      </c>
      <c r="B27732" s="12">
        <v>103.6414</v>
      </c>
    </row>
    <row r="27733" spans="1:2" x14ac:dyDescent="0.25">
      <c r="A27733">
        <v>4526069</v>
      </c>
      <c r="B27733" s="12">
        <v>1688.7763</v>
      </c>
    </row>
    <row r="27734" spans="1:2" x14ac:dyDescent="0.25">
      <c r="A27734">
        <v>4831487</v>
      </c>
      <c r="B27734" s="12">
        <v>1952.9464</v>
      </c>
    </row>
    <row r="27735" spans="1:2" x14ac:dyDescent="0.25">
      <c r="A27735">
        <v>246073</v>
      </c>
      <c r="B27735" s="12">
        <v>312.53489999999999</v>
      </c>
    </row>
    <row r="27736" spans="1:2" x14ac:dyDescent="0.25">
      <c r="A27736">
        <v>971945</v>
      </c>
      <c r="B27736" s="12">
        <v>1296.1215999999999</v>
      </c>
    </row>
    <row r="27737" spans="1:2" x14ac:dyDescent="0.25">
      <c r="A27737">
        <v>4086631</v>
      </c>
      <c r="B27737" s="12">
        <v>1010.833</v>
      </c>
    </row>
    <row r="27738" spans="1:2" x14ac:dyDescent="0.25">
      <c r="A27738">
        <v>1638556</v>
      </c>
      <c r="B27738" s="12">
        <v>28377.0897</v>
      </c>
    </row>
    <row r="27739" spans="1:2" x14ac:dyDescent="0.25">
      <c r="A27739">
        <v>5409705</v>
      </c>
      <c r="B27739" s="12">
        <v>3098.6707000000001</v>
      </c>
    </row>
    <row r="27740" spans="1:2" x14ac:dyDescent="0.25">
      <c r="A27740">
        <v>5069122</v>
      </c>
      <c r="B27740" s="12">
        <v>1332.0133000000001</v>
      </c>
    </row>
    <row r="27741" spans="1:2" x14ac:dyDescent="0.25">
      <c r="A27741">
        <v>1402876</v>
      </c>
      <c r="B27741" s="12">
        <v>2119.6336000000001</v>
      </c>
    </row>
    <row r="27742" spans="1:2" x14ac:dyDescent="0.25">
      <c r="A27742">
        <v>2569809</v>
      </c>
      <c r="B27742" s="12">
        <v>464.03620000000001</v>
      </c>
    </row>
    <row r="27743" spans="1:2" x14ac:dyDescent="0.25">
      <c r="A27743">
        <v>2477655</v>
      </c>
      <c r="B27743" s="12">
        <v>7769.1979000000001</v>
      </c>
    </row>
    <row r="27744" spans="1:2" x14ac:dyDescent="0.25">
      <c r="A27744">
        <v>5145415</v>
      </c>
      <c r="B27744" s="12">
        <v>35867.5504</v>
      </c>
    </row>
    <row r="27745" spans="1:2" x14ac:dyDescent="0.25">
      <c r="A27745">
        <v>135219</v>
      </c>
      <c r="B27745" s="12">
        <v>1971.2896000000001</v>
      </c>
    </row>
    <row r="27746" spans="1:2" x14ac:dyDescent="0.25">
      <c r="A27746">
        <v>2754506</v>
      </c>
      <c r="B27746" s="12">
        <v>5146.3143</v>
      </c>
    </row>
    <row r="27747" spans="1:2" x14ac:dyDescent="0.25">
      <c r="A27747">
        <v>150018</v>
      </c>
      <c r="B27747" s="12">
        <v>2567.3180000000002</v>
      </c>
    </row>
    <row r="27748" spans="1:2" x14ac:dyDescent="0.25">
      <c r="A27748">
        <v>3115696</v>
      </c>
      <c r="B27748" s="12">
        <v>1106.2215000000001</v>
      </c>
    </row>
    <row r="27749" spans="1:2" x14ac:dyDescent="0.25">
      <c r="A27749">
        <v>4160557</v>
      </c>
      <c r="B27749" s="12">
        <v>279.61430000000001</v>
      </c>
    </row>
    <row r="27750" spans="1:2" x14ac:dyDescent="0.25">
      <c r="A27750">
        <v>4070410</v>
      </c>
      <c r="B27750" s="12">
        <v>6873.5616</v>
      </c>
    </row>
    <row r="27751" spans="1:2" x14ac:dyDescent="0.25">
      <c r="A27751">
        <v>3290927</v>
      </c>
      <c r="B27751" s="12">
        <v>2179.9555</v>
      </c>
    </row>
    <row r="27752" spans="1:2" x14ac:dyDescent="0.25">
      <c r="A27752">
        <v>4808599</v>
      </c>
      <c r="B27752" s="12">
        <v>1101.1148000000001</v>
      </c>
    </row>
    <row r="27753" spans="1:2" x14ac:dyDescent="0.25">
      <c r="A27753">
        <v>3620544</v>
      </c>
      <c r="B27753" s="12">
        <v>811.53440000000001</v>
      </c>
    </row>
    <row r="27754" spans="1:2" x14ac:dyDescent="0.25">
      <c r="A27754">
        <v>2257327</v>
      </c>
      <c r="B27754" s="12">
        <v>10231.4195</v>
      </c>
    </row>
    <row r="27755" spans="1:2" x14ac:dyDescent="0.25">
      <c r="A27755">
        <v>4796969</v>
      </c>
      <c r="B27755" s="12">
        <v>16768.9136</v>
      </c>
    </row>
    <row r="27756" spans="1:2" x14ac:dyDescent="0.25">
      <c r="A27756">
        <v>59768</v>
      </c>
      <c r="B27756" s="12">
        <v>330.82639999999998</v>
      </c>
    </row>
    <row r="27757" spans="1:2" x14ac:dyDescent="0.25">
      <c r="A27757">
        <v>2962592</v>
      </c>
      <c r="B27757" s="12">
        <v>942.99009999999998</v>
      </c>
    </row>
    <row r="27758" spans="1:2" x14ac:dyDescent="0.25">
      <c r="A27758">
        <v>2600197</v>
      </c>
      <c r="B27758" s="12">
        <v>51.583599999999997</v>
      </c>
    </row>
    <row r="27759" spans="1:2" x14ac:dyDescent="0.25">
      <c r="A27759">
        <v>4819814</v>
      </c>
      <c r="B27759" s="12">
        <v>70012.331000000006</v>
      </c>
    </row>
    <row r="27760" spans="1:2" x14ac:dyDescent="0.25">
      <c r="A27760">
        <v>4510117</v>
      </c>
      <c r="B27760" s="12">
        <v>132.12629999999999</v>
      </c>
    </row>
    <row r="27761" spans="1:2" x14ac:dyDescent="0.25">
      <c r="A27761">
        <v>666350</v>
      </c>
      <c r="B27761" s="12">
        <v>33192.020299999996</v>
      </c>
    </row>
    <row r="27762" spans="1:2" x14ac:dyDescent="0.25">
      <c r="A27762">
        <v>5237194</v>
      </c>
      <c r="B27762" s="12">
        <v>452.92500000000001</v>
      </c>
    </row>
    <row r="27763" spans="1:2" x14ac:dyDescent="0.25">
      <c r="A27763">
        <v>683061</v>
      </c>
      <c r="B27763" s="12">
        <v>6667.9387999999999</v>
      </c>
    </row>
    <row r="27764" spans="1:2" x14ac:dyDescent="0.25">
      <c r="A27764">
        <v>4562995</v>
      </c>
      <c r="B27764" s="12">
        <v>174.30109999999999</v>
      </c>
    </row>
    <row r="27765" spans="1:2" x14ac:dyDescent="0.25">
      <c r="A27765">
        <v>2582902</v>
      </c>
      <c r="B27765" s="12">
        <v>5446.3348999999998</v>
      </c>
    </row>
    <row r="27766" spans="1:2" x14ac:dyDescent="0.25">
      <c r="A27766">
        <v>4527446</v>
      </c>
      <c r="B27766" s="12">
        <v>770.56679999999994</v>
      </c>
    </row>
    <row r="27767" spans="1:2" x14ac:dyDescent="0.25">
      <c r="A27767">
        <v>3136721</v>
      </c>
      <c r="B27767" s="12">
        <v>0</v>
      </c>
    </row>
    <row r="27768" spans="1:2" x14ac:dyDescent="0.25">
      <c r="A27768">
        <v>417334</v>
      </c>
      <c r="B27768" s="12">
        <v>5604.9960000000001</v>
      </c>
    </row>
    <row r="27769" spans="1:2" x14ac:dyDescent="0.25">
      <c r="A27769">
        <v>4670022</v>
      </c>
      <c r="B27769" s="12">
        <v>4005.4389999999999</v>
      </c>
    </row>
    <row r="27770" spans="1:2" x14ac:dyDescent="0.25">
      <c r="A27770">
        <v>2810175</v>
      </c>
      <c r="B27770" s="12">
        <v>3964.3883999999998</v>
      </c>
    </row>
    <row r="27771" spans="1:2" x14ac:dyDescent="0.25">
      <c r="A27771">
        <v>5305160</v>
      </c>
      <c r="B27771" s="12">
        <v>1805.4789000000001</v>
      </c>
    </row>
    <row r="27772" spans="1:2" x14ac:dyDescent="0.25">
      <c r="A27772">
        <v>159610</v>
      </c>
      <c r="B27772" s="12">
        <v>4416.7048999999997</v>
      </c>
    </row>
    <row r="27773" spans="1:2" x14ac:dyDescent="0.25">
      <c r="A27773">
        <v>5235402</v>
      </c>
      <c r="B27773" s="12">
        <v>169.0087</v>
      </c>
    </row>
    <row r="27774" spans="1:2" x14ac:dyDescent="0.25">
      <c r="A27774">
        <v>4566304</v>
      </c>
      <c r="B27774" s="12">
        <v>74749.318700000003</v>
      </c>
    </row>
    <row r="27775" spans="1:2" x14ac:dyDescent="0.25">
      <c r="A27775">
        <v>64216</v>
      </c>
      <c r="B27775" s="12">
        <v>1593.3463999999999</v>
      </c>
    </row>
    <row r="27776" spans="1:2" x14ac:dyDescent="0.25">
      <c r="A27776">
        <v>2278114</v>
      </c>
      <c r="B27776" s="12">
        <v>8351.2162000000008</v>
      </c>
    </row>
    <row r="27777" spans="1:2" x14ac:dyDescent="0.25">
      <c r="A27777">
        <v>4520745</v>
      </c>
      <c r="B27777" s="12">
        <v>3155.0412000000001</v>
      </c>
    </row>
    <row r="27778" spans="1:2" x14ac:dyDescent="0.25">
      <c r="A27778">
        <v>4700470</v>
      </c>
      <c r="B27778" s="12">
        <v>2054.8962999999999</v>
      </c>
    </row>
    <row r="27779" spans="1:2" x14ac:dyDescent="0.25">
      <c r="A27779">
        <v>2743775</v>
      </c>
      <c r="B27779" s="12">
        <v>887.2799</v>
      </c>
    </row>
    <row r="27780" spans="1:2" x14ac:dyDescent="0.25">
      <c r="A27780">
        <v>427862</v>
      </c>
      <c r="B27780" s="12">
        <v>1171.0518999999999</v>
      </c>
    </row>
    <row r="27781" spans="1:2" x14ac:dyDescent="0.25">
      <c r="A27781">
        <v>59971</v>
      </c>
      <c r="B27781" s="12">
        <v>13731.162899999999</v>
      </c>
    </row>
    <row r="27782" spans="1:2" x14ac:dyDescent="0.25">
      <c r="A27782">
        <v>1689568</v>
      </c>
      <c r="B27782" s="12">
        <v>1644.6928</v>
      </c>
    </row>
    <row r="27783" spans="1:2" x14ac:dyDescent="0.25">
      <c r="A27783">
        <v>4568760</v>
      </c>
      <c r="B27783" s="12">
        <v>349.35539999999997</v>
      </c>
    </row>
    <row r="27784" spans="1:2" x14ac:dyDescent="0.25">
      <c r="A27784">
        <v>2811008</v>
      </c>
      <c r="B27784" s="12">
        <v>191.98400000000001</v>
      </c>
    </row>
    <row r="27785" spans="1:2" x14ac:dyDescent="0.25">
      <c r="A27785">
        <v>646376</v>
      </c>
      <c r="B27785" s="12">
        <v>1953.2972</v>
      </c>
    </row>
    <row r="27786" spans="1:2" x14ac:dyDescent="0.25">
      <c r="A27786">
        <v>288913</v>
      </c>
      <c r="B27786" s="12">
        <v>570.67999999999995</v>
      </c>
    </row>
    <row r="27787" spans="1:2" x14ac:dyDescent="0.25">
      <c r="A27787">
        <v>178697</v>
      </c>
      <c r="B27787" s="12">
        <v>2146.4983999999999</v>
      </c>
    </row>
    <row r="27788" spans="1:2" x14ac:dyDescent="0.25">
      <c r="A27788">
        <v>4788748</v>
      </c>
      <c r="B27788" s="12">
        <v>999.17520000000002</v>
      </c>
    </row>
    <row r="27789" spans="1:2" x14ac:dyDescent="0.25">
      <c r="A27789">
        <v>5342229</v>
      </c>
      <c r="B27789" s="12">
        <v>0</v>
      </c>
    </row>
    <row r="27790" spans="1:2" x14ac:dyDescent="0.25">
      <c r="A27790">
        <v>4528617</v>
      </c>
      <c r="B27790" s="12">
        <v>6559.7782999999999</v>
      </c>
    </row>
    <row r="27791" spans="1:2" x14ac:dyDescent="0.25">
      <c r="A27791">
        <v>5406906</v>
      </c>
      <c r="B27791" s="12">
        <v>705.71590000000003</v>
      </c>
    </row>
    <row r="27792" spans="1:2" x14ac:dyDescent="0.25">
      <c r="A27792">
        <v>3945083</v>
      </c>
      <c r="B27792" s="12">
        <v>26597.320100000001</v>
      </c>
    </row>
    <row r="27793" spans="1:2" x14ac:dyDescent="0.25">
      <c r="A27793">
        <v>4823710</v>
      </c>
      <c r="B27793" s="12">
        <v>336.04680000000002</v>
      </c>
    </row>
    <row r="27794" spans="1:2" x14ac:dyDescent="0.25">
      <c r="A27794">
        <v>2518809</v>
      </c>
      <c r="B27794" s="12">
        <v>3582.1849000000002</v>
      </c>
    </row>
    <row r="27795" spans="1:2" x14ac:dyDescent="0.25">
      <c r="A27795">
        <v>2758030</v>
      </c>
      <c r="B27795" s="12">
        <v>16594.632900000001</v>
      </c>
    </row>
    <row r="27796" spans="1:2" x14ac:dyDescent="0.25">
      <c r="A27796">
        <v>2506761</v>
      </c>
      <c r="B27796" s="12">
        <v>16227.9866</v>
      </c>
    </row>
    <row r="27797" spans="1:2" x14ac:dyDescent="0.25">
      <c r="A27797">
        <v>18151886</v>
      </c>
      <c r="B27797" s="12">
        <v>325.96730000000002</v>
      </c>
    </row>
    <row r="27798" spans="1:2" x14ac:dyDescent="0.25">
      <c r="A27798">
        <v>2914477</v>
      </c>
      <c r="B27798" s="12">
        <v>2792.7280999999998</v>
      </c>
    </row>
    <row r="27799" spans="1:2" x14ac:dyDescent="0.25">
      <c r="A27799">
        <v>133556</v>
      </c>
      <c r="B27799" s="12">
        <v>509.68740000000003</v>
      </c>
    </row>
    <row r="27800" spans="1:2" x14ac:dyDescent="0.25">
      <c r="A27800">
        <v>548108</v>
      </c>
      <c r="B27800" s="12">
        <v>3962.2736</v>
      </c>
    </row>
    <row r="27801" spans="1:2" x14ac:dyDescent="0.25">
      <c r="A27801">
        <v>1219831</v>
      </c>
      <c r="B27801" s="12">
        <v>954.61720000000003</v>
      </c>
    </row>
    <row r="27802" spans="1:2" x14ac:dyDescent="0.25">
      <c r="A27802">
        <v>4570380</v>
      </c>
      <c r="B27802" s="12">
        <v>3417.6640000000002</v>
      </c>
    </row>
    <row r="27803" spans="1:2" x14ac:dyDescent="0.25">
      <c r="A27803">
        <v>3925750</v>
      </c>
      <c r="B27803" s="12">
        <v>5816.2103999999999</v>
      </c>
    </row>
    <row r="27804" spans="1:2" x14ac:dyDescent="0.25">
      <c r="A27804">
        <v>4637951</v>
      </c>
      <c r="B27804" s="12">
        <v>601.60979999999995</v>
      </c>
    </row>
    <row r="27805" spans="1:2" x14ac:dyDescent="0.25">
      <c r="A27805">
        <v>460268</v>
      </c>
      <c r="B27805" s="12">
        <v>6001.5915999999997</v>
      </c>
    </row>
    <row r="27806" spans="1:2" x14ac:dyDescent="0.25">
      <c r="A27806">
        <v>659549</v>
      </c>
      <c r="B27806" s="12">
        <v>183.80289999999999</v>
      </c>
    </row>
    <row r="27807" spans="1:2" x14ac:dyDescent="0.25">
      <c r="A27807">
        <v>2429698</v>
      </c>
      <c r="B27807" s="12">
        <v>1501.4758999999999</v>
      </c>
    </row>
    <row r="27808" spans="1:2" x14ac:dyDescent="0.25">
      <c r="A27808">
        <v>251246</v>
      </c>
      <c r="B27808" s="12">
        <v>48828.414900000003</v>
      </c>
    </row>
    <row r="27809" spans="1:2" x14ac:dyDescent="0.25">
      <c r="A27809">
        <v>1418325</v>
      </c>
      <c r="B27809" s="12">
        <v>5331.8708999999999</v>
      </c>
    </row>
    <row r="27810" spans="1:2" x14ac:dyDescent="0.25">
      <c r="A27810">
        <v>2716819</v>
      </c>
      <c r="B27810" s="12">
        <v>309.92489999999998</v>
      </c>
    </row>
    <row r="27811" spans="1:2" x14ac:dyDescent="0.25">
      <c r="A27811">
        <v>5078325</v>
      </c>
      <c r="B27811" s="12">
        <v>219.3751</v>
      </c>
    </row>
    <row r="27812" spans="1:2" x14ac:dyDescent="0.25">
      <c r="A27812">
        <v>3496053</v>
      </c>
      <c r="B27812" s="12">
        <v>2377.1392000000001</v>
      </c>
    </row>
    <row r="27813" spans="1:2" x14ac:dyDescent="0.25">
      <c r="A27813">
        <v>2163968</v>
      </c>
      <c r="B27813" s="12">
        <v>3976.5623999999998</v>
      </c>
    </row>
    <row r="27814" spans="1:2" x14ac:dyDescent="0.25">
      <c r="A27814">
        <v>965903</v>
      </c>
      <c r="B27814" s="12">
        <v>2148.6649000000002</v>
      </c>
    </row>
    <row r="27815" spans="1:2" x14ac:dyDescent="0.25">
      <c r="A27815">
        <v>18415306</v>
      </c>
      <c r="B27815" s="12">
        <v>0</v>
      </c>
    </row>
    <row r="27816" spans="1:2" x14ac:dyDescent="0.25">
      <c r="A27816">
        <v>4807397</v>
      </c>
      <c r="B27816" s="12">
        <v>3538.9162999999999</v>
      </c>
    </row>
    <row r="27817" spans="1:2" x14ac:dyDescent="0.25">
      <c r="A27817">
        <v>4183571</v>
      </c>
      <c r="B27817" s="12">
        <v>3100.5689000000002</v>
      </c>
    </row>
    <row r="27818" spans="1:2" x14ac:dyDescent="0.25">
      <c r="A27818">
        <v>165378</v>
      </c>
      <c r="B27818" s="12">
        <v>6159.9431000000004</v>
      </c>
    </row>
    <row r="27819" spans="1:2" x14ac:dyDescent="0.25">
      <c r="A27819">
        <v>504172</v>
      </c>
      <c r="B27819" s="12">
        <v>2579.2646</v>
      </c>
    </row>
    <row r="27820" spans="1:2" x14ac:dyDescent="0.25">
      <c r="A27820">
        <v>4923767</v>
      </c>
      <c r="B27820" s="12">
        <v>501.10419999999999</v>
      </c>
    </row>
    <row r="27821" spans="1:2" x14ac:dyDescent="0.25">
      <c r="A27821">
        <v>4823192</v>
      </c>
      <c r="B27821" s="12">
        <v>590.0652</v>
      </c>
    </row>
    <row r="27822" spans="1:2" x14ac:dyDescent="0.25">
      <c r="A27822">
        <v>4186345</v>
      </c>
      <c r="B27822" s="12">
        <v>2603.5605</v>
      </c>
    </row>
    <row r="27823" spans="1:2" x14ac:dyDescent="0.25">
      <c r="A27823">
        <v>5343952</v>
      </c>
      <c r="B27823" s="12">
        <v>1327.4638</v>
      </c>
    </row>
    <row r="27824" spans="1:2" x14ac:dyDescent="0.25">
      <c r="A27824">
        <v>2796238</v>
      </c>
      <c r="B27824" s="12">
        <v>3645.4675999999999</v>
      </c>
    </row>
    <row r="27825" spans="1:2" x14ac:dyDescent="0.25">
      <c r="A27825">
        <v>1182164</v>
      </c>
      <c r="B27825" s="12">
        <v>28030.200199999999</v>
      </c>
    </row>
    <row r="27826" spans="1:2" x14ac:dyDescent="0.25">
      <c r="A27826">
        <v>2333199</v>
      </c>
      <c r="B27826" s="12">
        <v>6906.3999000000003</v>
      </c>
    </row>
    <row r="27827" spans="1:2" x14ac:dyDescent="0.25">
      <c r="A27827">
        <v>4516151</v>
      </c>
      <c r="B27827" s="12">
        <v>18.569700000000001</v>
      </c>
    </row>
    <row r="27828" spans="1:2" x14ac:dyDescent="0.25">
      <c r="A27828">
        <v>581650</v>
      </c>
      <c r="B27828" s="12">
        <v>1860.2503999999999</v>
      </c>
    </row>
    <row r="27829" spans="1:2" x14ac:dyDescent="0.25">
      <c r="A27829">
        <v>5678570</v>
      </c>
      <c r="B27829" s="12">
        <v>24381.699400000001</v>
      </c>
    </row>
    <row r="27830" spans="1:2" x14ac:dyDescent="0.25">
      <c r="A27830">
        <v>2590771</v>
      </c>
      <c r="B27830" s="12">
        <v>31699.200099999998</v>
      </c>
    </row>
    <row r="27831" spans="1:2" x14ac:dyDescent="0.25">
      <c r="A27831">
        <v>4521916</v>
      </c>
      <c r="B27831" s="12">
        <v>27984.961200000002</v>
      </c>
    </row>
    <row r="27832" spans="1:2" x14ac:dyDescent="0.25">
      <c r="A27832">
        <v>2581282</v>
      </c>
      <c r="B27832" s="12">
        <v>3653.0607</v>
      </c>
    </row>
    <row r="27833" spans="1:2" x14ac:dyDescent="0.25">
      <c r="A27833">
        <v>3541981</v>
      </c>
      <c r="B27833" s="12">
        <v>1225.6893</v>
      </c>
    </row>
    <row r="27834" spans="1:2" x14ac:dyDescent="0.25">
      <c r="A27834">
        <v>2420541</v>
      </c>
      <c r="B27834" s="12">
        <v>1397.7516000000001</v>
      </c>
    </row>
    <row r="27835" spans="1:2" x14ac:dyDescent="0.25">
      <c r="A27835">
        <v>5503505</v>
      </c>
      <c r="B27835" s="12">
        <v>5090.1706999999997</v>
      </c>
    </row>
    <row r="27836" spans="1:2" x14ac:dyDescent="0.25">
      <c r="A27836">
        <v>4187198</v>
      </c>
      <c r="B27836" s="12">
        <v>13404.4944</v>
      </c>
    </row>
    <row r="27837" spans="1:2" x14ac:dyDescent="0.25">
      <c r="A27837">
        <v>2499207</v>
      </c>
      <c r="B27837" s="12">
        <v>843.20699999999999</v>
      </c>
    </row>
    <row r="27838" spans="1:2" x14ac:dyDescent="0.25">
      <c r="A27838">
        <v>4575461</v>
      </c>
      <c r="B27838" s="12">
        <v>3019.8508000000002</v>
      </c>
    </row>
    <row r="27839" spans="1:2" x14ac:dyDescent="0.25">
      <c r="A27839">
        <v>4492553</v>
      </c>
      <c r="B27839" s="12">
        <v>1739.3589999999999</v>
      </c>
    </row>
    <row r="27840" spans="1:2" x14ac:dyDescent="0.25">
      <c r="A27840">
        <v>1537154</v>
      </c>
      <c r="B27840" s="12">
        <v>1356.3919000000001</v>
      </c>
    </row>
    <row r="27841" spans="1:2" x14ac:dyDescent="0.25">
      <c r="A27841">
        <v>4582531</v>
      </c>
      <c r="B27841" s="12">
        <v>1107.1811</v>
      </c>
    </row>
    <row r="27842" spans="1:2" x14ac:dyDescent="0.25">
      <c r="A27842">
        <v>5606456</v>
      </c>
      <c r="B27842" s="12">
        <v>782.5136</v>
      </c>
    </row>
    <row r="27843" spans="1:2" x14ac:dyDescent="0.25">
      <c r="A27843">
        <v>2291367</v>
      </c>
      <c r="B27843" s="12">
        <v>404.19909999999999</v>
      </c>
    </row>
    <row r="27844" spans="1:2" x14ac:dyDescent="0.25">
      <c r="A27844">
        <v>1148722</v>
      </c>
      <c r="B27844" s="12">
        <v>3134.3353999999999</v>
      </c>
    </row>
    <row r="27845" spans="1:2" x14ac:dyDescent="0.25">
      <c r="A27845">
        <v>1515073</v>
      </c>
      <c r="B27845" s="12">
        <v>7982.2280000000001</v>
      </c>
    </row>
    <row r="27846" spans="1:2" x14ac:dyDescent="0.25">
      <c r="A27846">
        <v>1365816</v>
      </c>
      <c r="B27846" s="12">
        <v>5574.8505999999998</v>
      </c>
    </row>
    <row r="27847" spans="1:2" x14ac:dyDescent="0.25">
      <c r="A27847">
        <v>117429</v>
      </c>
      <c r="B27847" s="12">
        <v>319.66390000000001</v>
      </c>
    </row>
    <row r="27848" spans="1:2" x14ac:dyDescent="0.25">
      <c r="A27848">
        <v>4383937</v>
      </c>
      <c r="B27848" s="12">
        <v>1590.2617</v>
      </c>
    </row>
    <row r="27849" spans="1:2" x14ac:dyDescent="0.25">
      <c r="A27849">
        <v>809341</v>
      </c>
      <c r="B27849" s="12">
        <v>1592.1808000000001</v>
      </c>
    </row>
    <row r="27850" spans="1:2" x14ac:dyDescent="0.25">
      <c r="A27850">
        <v>4081356</v>
      </c>
      <c r="B27850" s="12">
        <v>12148.360199999999</v>
      </c>
    </row>
    <row r="27851" spans="1:2" x14ac:dyDescent="0.25">
      <c r="A27851">
        <v>5027067</v>
      </c>
      <c r="B27851" s="12">
        <v>9135.6692000000003</v>
      </c>
    </row>
    <row r="27852" spans="1:2" x14ac:dyDescent="0.25">
      <c r="A27852">
        <v>2698219</v>
      </c>
      <c r="B27852" s="12">
        <v>2942.9396999999999</v>
      </c>
    </row>
    <row r="27853" spans="1:2" x14ac:dyDescent="0.25">
      <c r="A27853">
        <v>4525926</v>
      </c>
      <c r="B27853" s="12">
        <v>470.34989999999999</v>
      </c>
    </row>
    <row r="27854" spans="1:2" x14ac:dyDescent="0.25">
      <c r="A27854">
        <v>2101080</v>
      </c>
      <c r="B27854" s="12">
        <v>1206.7992999999999</v>
      </c>
    </row>
    <row r="27855" spans="1:2" x14ac:dyDescent="0.25">
      <c r="A27855">
        <v>4565886</v>
      </c>
      <c r="B27855" s="12">
        <v>2013.9182000000001</v>
      </c>
    </row>
    <row r="27856" spans="1:2" x14ac:dyDescent="0.25">
      <c r="A27856">
        <v>347158</v>
      </c>
      <c r="B27856" s="12">
        <v>4497.2268000000004</v>
      </c>
    </row>
    <row r="27857" spans="1:2" x14ac:dyDescent="0.25">
      <c r="A27857">
        <v>5651159</v>
      </c>
      <c r="B27857" s="12">
        <v>2665.2134000000001</v>
      </c>
    </row>
    <row r="27858" spans="1:2" x14ac:dyDescent="0.25">
      <c r="A27858">
        <v>2698385</v>
      </c>
      <c r="B27858" s="12">
        <v>2650.4913000000001</v>
      </c>
    </row>
    <row r="27859" spans="1:2" x14ac:dyDescent="0.25">
      <c r="A27859">
        <v>1480549</v>
      </c>
      <c r="B27859" s="12">
        <v>1653.0184999999999</v>
      </c>
    </row>
    <row r="27860" spans="1:2" x14ac:dyDescent="0.25">
      <c r="A27860">
        <v>4816571</v>
      </c>
      <c r="B27860" s="12">
        <v>11042.200699999999</v>
      </c>
    </row>
    <row r="27861" spans="1:2" x14ac:dyDescent="0.25">
      <c r="A27861">
        <v>888525</v>
      </c>
      <c r="B27861" s="12">
        <v>7178.8234000000002</v>
      </c>
    </row>
    <row r="27862" spans="1:2" x14ac:dyDescent="0.25">
      <c r="A27862">
        <v>4038860</v>
      </c>
      <c r="B27862" s="12">
        <v>883.56590000000006</v>
      </c>
    </row>
    <row r="27863" spans="1:2" x14ac:dyDescent="0.25">
      <c r="A27863">
        <v>102656</v>
      </c>
      <c r="B27863" s="12">
        <v>18806.281599999998</v>
      </c>
    </row>
    <row r="27864" spans="1:2" x14ac:dyDescent="0.25">
      <c r="A27864">
        <v>678029</v>
      </c>
      <c r="B27864" s="12">
        <v>2496.8337999999999</v>
      </c>
    </row>
    <row r="27865" spans="1:2" x14ac:dyDescent="0.25">
      <c r="A27865">
        <v>3020133</v>
      </c>
      <c r="B27865" s="12">
        <v>21798.4836</v>
      </c>
    </row>
    <row r="27866" spans="1:2" x14ac:dyDescent="0.25">
      <c r="A27866">
        <v>4433174</v>
      </c>
      <c r="B27866" s="12">
        <v>10006.6489</v>
      </c>
    </row>
    <row r="27867" spans="1:2" x14ac:dyDescent="0.25">
      <c r="A27867">
        <v>2387414</v>
      </c>
      <c r="B27867" s="12">
        <v>8088.4803000000002</v>
      </c>
    </row>
    <row r="27868" spans="1:2" x14ac:dyDescent="0.25">
      <c r="A27868">
        <v>4091386</v>
      </c>
      <c r="B27868" s="12">
        <v>1405.2931000000001</v>
      </c>
    </row>
    <row r="27869" spans="1:2" x14ac:dyDescent="0.25">
      <c r="A27869">
        <v>1128115</v>
      </c>
      <c r="B27869" s="12">
        <v>1009.0586</v>
      </c>
    </row>
    <row r="27870" spans="1:2" x14ac:dyDescent="0.25">
      <c r="A27870">
        <v>4060082</v>
      </c>
      <c r="B27870" s="12">
        <v>6893.1530000000002</v>
      </c>
    </row>
    <row r="27871" spans="1:2" x14ac:dyDescent="0.25">
      <c r="A27871">
        <v>4797338</v>
      </c>
      <c r="B27871" s="12">
        <v>1963.6447000000001</v>
      </c>
    </row>
    <row r="27872" spans="1:2" x14ac:dyDescent="0.25">
      <c r="A27872">
        <v>4377302</v>
      </c>
      <c r="B27872" s="12">
        <v>4249.8526000000002</v>
      </c>
    </row>
    <row r="27873" spans="1:2" x14ac:dyDescent="0.25">
      <c r="A27873">
        <v>71252</v>
      </c>
      <c r="B27873" s="12">
        <v>85444.155199999994</v>
      </c>
    </row>
    <row r="27874" spans="1:2" x14ac:dyDescent="0.25">
      <c r="A27874">
        <v>1951737</v>
      </c>
      <c r="B27874" s="12">
        <v>54058.243199999997</v>
      </c>
    </row>
    <row r="27875" spans="1:2" x14ac:dyDescent="0.25">
      <c r="A27875">
        <v>2776464</v>
      </c>
      <c r="B27875" s="12">
        <v>3611.2984999999999</v>
      </c>
    </row>
    <row r="27876" spans="1:2" x14ac:dyDescent="0.25">
      <c r="A27876">
        <v>1412411</v>
      </c>
      <c r="B27876" s="12">
        <v>1750.9241</v>
      </c>
    </row>
    <row r="27877" spans="1:2" x14ac:dyDescent="0.25">
      <c r="A27877">
        <v>2600615</v>
      </c>
      <c r="B27877" s="12">
        <v>774.34270000000004</v>
      </c>
    </row>
    <row r="27878" spans="1:2" x14ac:dyDescent="0.25">
      <c r="A27878">
        <v>2997388</v>
      </c>
      <c r="B27878" s="12">
        <v>2621.2638999999999</v>
      </c>
    </row>
    <row r="27879" spans="1:2" x14ac:dyDescent="0.25">
      <c r="A27879">
        <v>951579</v>
      </c>
      <c r="B27879" s="12">
        <v>739.3999</v>
      </c>
    </row>
    <row r="27880" spans="1:2" x14ac:dyDescent="0.25">
      <c r="A27880">
        <v>1447207</v>
      </c>
      <c r="B27880" s="12">
        <v>14222.0846</v>
      </c>
    </row>
    <row r="27881" spans="1:2" x14ac:dyDescent="0.25">
      <c r="A27881">
        <v>5260875</v>
      </c>
      <c r="B27881" s="12">
        <v>23089.931499999999</v>
      </c>
    </row>
    <row r="27882" spans="1:2" x14ac:dyDescent="0.25">
      <c r="A27882">
        <v>5014647</v>
      </c>
      <c r="B27882" s="12">
        <v>3248.3458000000001</v>
      </c>
    </row>
    <row r="27883" spans="1:2" x14ac:dyDescent="0.25">
      <c r="A27883">
        <v>5651328</v>
      </c>
      <c r="B27883" s="12">
        <v>2078.1088</v>
      </c>
    </row>
    <row r="27884" spans="1:2" x14ac:dyDescent="0.25">
      <c r="A27884">
        <v>5058517</v>
      </c>
      <c r="B27884" s="12">
        <v>14639.055899999999</v>
      </c>
    </row>
    <row r="27885" spans="1:2" x14ac:dyDescent="0.25">
      <c r="A27885">
        <v>4518956</v>
      </c>
      <c r="B27885" s="12">
        <v>5380.6588000000002</v>
      </c>
    </row>
    <row r="27886" spans="1:2" x14ac:dyDescent="0.25">
      <c r="A27886">
        <v>4188403</v>
      </c>
      <c r="B27886" s="12">
        <v>0</v>
      </c>
    </row>
    <row r="27887" spans="1:2" x14ac:dyDescent="0.25">
      <c r="A27887">
        <v>776048</v>
      </c>
      <c r="B27887" s="12">
        <v>2085.279</v>
      </c>
    </row>
    <row r="27888" spans="1:2" x14ac:dyDescent="0.25">
      <c r="A27888">
        <v>5258903</v>
      </c>
      <c r="B27888" s="12">
        <v>1516.2909</v>
      </c>
    </row>
    <row r="27889" spans="1:2" x14ac:dyDescent="0.25">
      <c r="A27889">
        <v>4702843</v>
      </c>
      <c r="B27889" s="12">
        <v>715.80560000000003</v>
      </c>
    </row>
    <row r="27890" spans="1:2" x14ac:dyDescent="0.25">
      <c r="A27890">
        <v>2688375</v>
      </c>
      <c r="B27890" s="12">
        <v>1951.7084</v>
      </c>
    </row>
    <row r="27891" spans="1:2" x14ac:dyDescent="0.25">
      <c r="A27891">
        <v>166629</v>
      </c>
      <c r="B27891" s="12">
        <v>3870.2896000000001</v>
      </c>
    </row>
    <row r="27892" spans="1:2" x14ac:dyDescent="0.25">
      <c r="A27892">
        <v>4196040</v>
      </c>
      <c r="B27892" s="12">
        <v>28177.5851</v>
      </c>
    </row>
    <row r="27893" spans="1:2" x14ac:dyDescent="0.25">
      <c r="A27893">
        <v>5634800</v>
      </c>
      <c r="B27893" s="12">
        <v>2228.0729000000001</v>
      </c>
    </row>
    <row r="27894" spans="1:2" x14ac:dyDescent="0.25">
      <c r="A27894">
        <v>2820669</v>
      </c>
      <c r="B27894" s="12">
        <v>15974.8246</v>
      </c>
    </row>
    <row r="27895" spans="1:2" x14ac:dyDescent="0.25">
      <c r="A27895">
        <v>72503</v>
      </c>
      <c r="B27895" s="12">
        <v>697.09100000000001</v>
      </c>
    </row>
    <row r="27896" spans="1:2" x14ac:dyDescent="0.25">
      <c r="A27896">
        <v>2931088</v>
      </c>
      <c r="B27896" s="12">
        <v>6630.7159000000001</v>
      </c>
    </row>
    <row r="27897" spans="1:2" x14ac:dyDescent="0.25">
      <c r="A27897">
        <v>2486572</v>
      </c>
      <c r="B27897" s="12">
        <v>1355.1954000000001</v>
      </c>
    </row>
    <row r="27898" spans="1:2" x14ac:dyDescent="0.25">
      <c r="A27898">
        <v>4784234</v>
      </c>
      <c r="B27898" s="12">
        <v>17078.4254</v>
      </c>
    </row>
    <row r="27899" spans="1:2" x14ac:dyDescent="0.25">
      <c r="A27899">
        <v>4799694</v>
      </c>
      <c r="B27899" s="12">
        <v>2882.8962000000001</v>
      </c>
    </row>
    <row r="27900" spans="1:2" x14ac:dyDescent="0.25">
      <c r="A27900">
        <v>4539314</v>
      </c>
      <c r="B27900" s="12">
        <v>8606.6067999999996</v>
      </c>
    </row>
    <row r="27901" spans="1:2" x14ac:dyDescent="0.25">
      <c r="A27901">
        <v>841346</v>
      </c>
      <c r="B27901" s="12">
        <v>1090.0036</v>
      </c>
    </row>
    <row r="27902" spans="1:2" x14ac:dyDescent="0.25">
      <c r="A27902">
        <v>4255436</v>
      </c>
      <c r="B27902" s="12">
        <v>5350.4615999999996</v>
      </c>
    </row>
    <row r="27903" spans="1:2" x14ac:dyDescent="0.25">
      <c r="A27903">
        <v>2655766</v>
      </c>
      <c r="B27903" s="12">
        <v>1341.1953000000001</v>
      </c>
    </row>
    <row r="27904" spans="1:2" x14ac:dyDescent="0.25">
      <c r="A27904">
        <v>4774155</v>
      </c>
      <c r="B27904" s="12">
        <v>2005.5514000000001</v>
      </c>
    </row>
    <row r="27905" spans="1:2" x14ac:dyDescent="0.25">
      <c r="A27905">
        <v>5240901</v>
      </c>
      <c r="B27905" s="12">
        <v>2675.7572</v>
      </c>
    </row>
    <row r="27906" spans="1:2" x14ac:dyDescent="0.25">
      <c r="A27906">
        <v>3745238</v>
      </c>
      <c r="B27906" s="12">
        <v>10855.303</v>
      </c>
    </row>
    <row r="27907" spans="1:2" x14ac:dyDescent="0.25">
      <c r="A27907">
        <v>4524472</v>
      </c>
      <c r="B27907" s="12">
        <v>9470.9421999999995</v>
      </c>
    </row>
    <row r="27908" spans="1:2" x14ac:dyDescent="0.25">
      <c r="A27908">
        <v>2854111</v>
      </c>
      <c r="B27908" s="12">
        <v>3499.6714000000002</v>
      </c>
    </row>
    <row r="27909" spans="1:2" x14ac:dyDescent="0.25">
      <c r="A27909">
        <v>1465123</v>
      </c>
      <c r="B27909" s="12">
        <v>3320.2532000000001</v>
      </c>
    </row>
    <row r="27910" spans="1:2" x14ac:dyDescent="0.25">
      <c r="A27910">
        <v>3467360</v>
      </c>
      <c r="B27910" s="12">
        <v>215.24809999999999</v>
      </c>
    </row>
    <row r="27911" spans="1:2" x14ac:dyDescent="0.25">
      <c r="A27911">
        <v>4144782</v>
      </c>
      <c r="B27911" s="12">
        <v>10689.956700000001</v>
      </c>
    </row>
    <row r="27912" spans="1:2" x14ac:dyDescent="0.25">
      <c r="A27912">
        <v>2657240</v>
      </c>
      <c r="B27912" s="12">
        <v>11536.567999999999</v>
      </c>
    </row>
    <row r="27913" spans="1:2" x14ac:dyDescent="0.25">
      <c r="A27913">
        <v>135245</v>
      </c>
      <c r="B27913" s="12">
        <v>2594.4405999999999</v>
      </c>
    </row>
    <row r="27914" spans="1:2" x14ac:dyDescent="0.25">
      <c r="A27914">
        <v>4650566</v>
      </c>
      <c r="B27914" s="12">
        <v>5583.6401999999998</v>
      </c>
    </row>
    <row r="27915" spans="1:2" x14ac:dyDescent="0.25">
      <c r="A27915">
        <v>4506805</v>
      </c>
      <c r="B27915" s="12">
        <v>4131.6846999999998</v>
      </c>
    </row>
    <row r="27916" spans="1:2" x14ac:dyDescent="0.25">
      <c r="A27916">
        <v>3171680</v>
      </c>
      <c r="B27916" s="12">
        <v>14821.9817</v>
      </c>
    </row>
    <row r="27917" spans="1:2" x14ac:dyDescent="0.25">
      <c r="A27917">
        <v>3979630</v>
      </c>
      <c r="B27917" s="12">
        <v>72112.001999999993</v>
      </c>
    </row>
    <row r="27918" spans="1:2" x14ac:dyDescent="0.25">
      <c r="A27918">
        <v>5000744</v>
      </c>
      <c r="B27918" s="12">
        <v>7667.2170999999998</v>
      </c>
    </row>
    <row r="27919" spans="1:2" x14ac:dyDescent="0.25">
      <c r="A27919">
        <v>2862369</v>
      </c>
      <c r="B27919" s="12">
        <v>2230.6314000000002</v>
      </c>
    </row>
    <row r="27920" spans="1:2" x14ac:dyDescent="0.25">
      <c r="A27920">
        <v>4063391</v>
      </c>
      <c r="B27920" s="12">
        <v>9219.5131999999994</v>
      </c>
    </row>
    <row r="27921" spans="1:2" x14ac:dyDescent="0.25">
      <c r="A27921">
        <v>1505398</v>
      </c>
      <c r="B27921" s="12">
        <v>2155.1749</v>
      </c>
    </row>
    <row r="27922" spans="1:2" x14ac:dyDescent="0.25">
      <c r="A27922">
        <v>5519014</v>
      </c>
      <c r="B27922" s="12">
        <v>0</v>
      </c>
    </row>
    <row r="27923" spans="1:2" x14ac:dyDescent="0.25">
      <c r="A27923">
        <v>4177640</v>
      </c>
      <c r="B27923" s="12">
        <v>744.42409999999995</v>
      </c>
    </row>
    <row r="27924" spans="1:2" x14ac:dyDescent="0.25">
      <c r="A27924">
        <v>4539414</v>
      </c>
      <c r="B27924" s="12">
        <v>3129.7548000000002</v>
      </c>
    </row>
    <row r="27925" spans="1:2" x14ac:dyDescent="0.25">
      <c r="A27925">
        <v>2255369</v>
      </c>
      <c r="B27925" s="12">
        <v>1930.7551000000001</v>
      </c>
    </row>
    <row r="27926" spans="1:2" x14ac:dyDescent="0.25">
      <c r="A27926">
        <v>4825897</v>
      </c>
      <c r="B27926" s="12">
        <v>560.12630000000001</v>
      </c>
    </row>
    <row r="27927" spans="1:2" x14ac:dyDescent="0.25">
      <c r="A27927">
        <v>17964922</v>
      </c>
      <c r="B27927" s="12">
        <v>706.51009999999997</v>
      </c>
    </row>
    <row r="27928" spans="1:2" x14ac:dyDescent="0.25">
      <c r="A27928">
        <v>2543426</v>
      </c>
      <c r="B27928" s="12">
        <v>29492.596399999999</v>
      </c>
    </row>
    <row r="27929" spans="1:2" x14ac:dyDescent="0.25">
      <c r="A27929">
        <v>2494544</v>
      </c>
      <c r="B27929" s="12">
        <v>7949.6271999999999</v>
      </c>
    </row>
    <row r="27930" spans="1:2" x14ac:dyDescent="0.25">
      <c r="A27930">
        <v>3330383</v>
      </c>
      <c r="B27930" s="12">
        <v>805.24130000000002</v>
      </c>
    </row>
    <row r="27931" spans="1:2" x14ac:dyDescent="0.25">
      <c r="A27931">
        <v>141694</v>
      </c>
      <c r="B27931" s="12">
        <v>4464.2030000000004</v>
      </c>
    </row>
    <row r="27932" spans="1:2" x14ac:dyDescent="0.25">
      <c r="A27932">
        <v>2473986</v>
      </c>
      <c r="B27932" s="12">
        <v>7222.9373999999998</v>
      </c>
    </row>
    <row r="27933" spans="1:2" x14ac:dyDescent="0.25">
      <c r="A27933">
        <v>4077649</v>
      </c>
      <c r="B27933" s="12">
        <v>25150.801200000002</v>
      </c>
    </row>
    <row r="27934" spans="1:2" x14ac:dyDescent="0.25">
      <c r="A27934">
        <v>4121519</v>
      </c>
      <c r="B27934" s="12">
        <v>9336.5771999999997</v>
      </c>
    </row>
    <row r="27935" spans="1:2" x14ac:dyDescent="0.25">
      <c r="A27935">
        <v>482326</v>
      </c>
      <c r="B27935" s="12">
        <v>1219.066</v>
      </c>
    </row>
    <row r="27936" spans="1:2" x14ac:dyDescent="0.25">
      <c r="A27936">
        <v>4187029</v>
      </c>
      <c r="B27936" s="12">
        <v>1047.9217000000001</v>
      </c>
    </row>
    <row r="27937" spans="1:2" x14ac:dyDescent="0.25">
      <c r="A27937">
        <v>4516400</v>
      </c>
      <c r="B27937" s="12">
        <v>1031.7038</v>
      </c>
    </row>
    <row r="27938" spans="1:2" x14ac:dyDescent="0.25">
      <c r="A27938">
        <v>5526837</v>
      </c>
      <c r="B27938" s="12">
        <v>2725.5969</v>
      </c>
    </row>
    <row r="27939" spans="1:2" x14ac:dyDescent="0.25">
      <c r="A27939">
        <v>5403932</v>
      </c>
      <c r="B27939" s="12">
        <v>2438.0801000000001</v>
      </c>
    </row>
    <row r="27940" spans="1:2" x14ac:dyDescent="0.25">
      <c r="A27940">
        <v>5262043</v>
      </c>
      <c r="B27940" s="12">
        <v>24854.442899999998</v>
      </c>
    </row>
    <row r="27941" spans="1:2" x14ac:dyDescent="0.25">
      <c r="A27941">
        <v>607787</v>
      </c>
      <c r="B27941" s="12">
        <v>1080.8835999999999</v>
      </c>
    </row>
    <row r="27942" spans="1:2" x14ac:dyDescent="0.25">
      <c r="A27942">
        <v>594803</v>
      </c>
      <c r="B27942" s="12">
        <v>124.0483</v>
      </c>
    </row>
    <row r="27943" spans="1:2" x14ac:dyDescent="0.25">
      <c r="A27943">
        <v>2539347</v>
      </c>
      <c r="B27943" s="12">
        <v>1485.5882999999999</v>
      </c>
    </row>
    <row r="27944" spans="1:2" x14ac:dyDescent="0.25">
      <c r="A27944">
        <v>3706280</v>
      </c>
      <c r="B27944" s="12">
        <v>1375.7047</v>
      </c>
    </row>
    <row r="27945" spans="1:2" x14ac:dyDescent="0.25">
      <c r="A27945">
        <v>4174832</v>
      </c>
      <c r="B27945" s="12">
        <v>401.75400000000002</v>
      </c>
    </row>
    <row r="27946" spans="1:2" x14ac:dyDescent="0.25">
      <c r="A27946">
        <v>2774692</v>
      </c>
      <c r="B27946" s="12">
        <v>462.1277</v>
      </c>
    </row>
    <row r="27947" spans="1:2" x14ac:dyDescent="0.25">
      <c r="A27947">
        <v>5323995</v>
      </c>
      <c r="B27947" s="12">
        <v>992.63440000000003</v>
      </c>
    </row>
    <row r="27948" spans="1:2" x14ac:dyDescent="0.25">
      <c r="A27948">
        <v>5188226</v>
      </c>
      <c r="B27948" s="12">
        <v>9673.8827999999994</v>
      </c>
    </row>
    <row r="27949" spans="1:2" x14ac:dyDescent="0.25">
      <c r="A27949">
        <v>91541</v>
      </c>
      <c r="B27949" s="12">
        <v>586.32039999999995</v>
      </c>
    </row>
    <row r="27950" spans="1:2" x14ac:dyDescent="0.25">
      <c r="A27950">
        <v>4570228</v>
      </c>
      <c r="B27950" s="12">
        <v>5598.7233999999999</v>
      </c>
    </row>
    <row r="27951" spans="1:2" x14ac:dyDescent="0.25">
      <c r="A27951">
        <v>3004936</v>
      </c>
      <c r="B27951" s="12">
        <v>1054.8028999999999</v>
      </c>
    </row>
    <row r="27952" spans="1:2" x14ac:dyDescent="0.25">
      <c r="A27952">
        <v>5637811</v>
      </c>
      <c r="B27952" s="12">
        <v>26960.118200000001</v>
      </c>
    </row>
    <row r="27953" spans="1:2" x14ac:dyDescent="0.25">
      <c r="A27953">
        <v>3981121</v>
      </c>
      <c r="B27953" s="12">
        <v>973.38310000000001</v>
      </c>
    </row>
    <row r="27954" spans="1:2" x14ac:dyDescent="0.25">
      <c r="A27954">
        <v>18084555</v>
      </c>
      <c r="B27954" s="12">
        <v>1585.4025999999999</v>
      </c>
    </row>
    <row r="27955" spans="1:2" x14ac:dyDescent="0.25">
      <c r="A27955">
        <v>1412574</v>
      </c>
      <c r="B27955" s="12">
        <v>13926.262699999999</v>
      </c>
    </row>
    <row r="27956" spans="1:2" x14ac:dyDescent="0.25">
      <c r="A27956">
        <v>4798829</v>
      </c>
      <c r="B27956" s="12">
        <v>590.10649999999998</v>
      </c>
    </row>
    <row r="27957" spans="1:2" x14ac:dyDescent="0.25">
      <c r="A27957">
        <v>2760434</v>
      </c>
      <c r="B27957" s="12">
        <v>2434.8510000000001</v>
      </c>
    </row>
    <row r="27958" spans="1:2" x14ac:dyDescent="0.25">
      <c r="A27958">
        <v>4521303</v>
      </c>
      <c r="B27958" s="12">
        <v>2232.1583000000001</v>
      </c>
    </row>
    <row r="27959" spans="1:2" x14ac:dyDescent="0.25">
      <c r="A27959">
        <v>1633160</v>
      </c>
      <c r="B27959" s="12">
        <v>2495.3791999999999</v>
      </c>
    </row>
    <row r="27960" spans="1:2" x14ac:dyDescent="0.25">
      <c r="A27960">
        <v>3764150</v>
      </c>
      <c r="B27960" s="12">
        <v>3112.5259999999998</v>
      </c>
    </row>
    <row r="27961" spans="1:2" x14ac:dyDescent="0.25">
      <c r="A27961">
        <v>4566693</v>
      </c>
      <c r="B27961" s="12">
        <v>1821.8515</v>
      </c>
    </row>
    <row r="27962" spans="1:2" x14ac:dyDescent="0.25">
      <c r="A27962">
        <v>4836642</v>
      </c>
      <c r="B27962" s="12">
        <v>860.78650000000005</v>
      </c>
    </row>
    <row r="27963" spans="1:2" x14ac:dyDescent="0.25">
      <c r="A27963">
        <v>2715044</v>
      </c>
      <c r="B27963" s="12">
        <v>338.14100000000002</v>
      </c>
    </row>
    <row r="27964" spans="1:2" x14ac:dyDescent="0.25">
      <c r="A27964">
        <v>1505369</v>
      </c>
      <c r="B27964" s="12">
        <v>299.87630000000001</v>
      </c>
    </row>
    <row r="27965" spans="1:2" x14ac:dyDescent="0.25">
      <c r="A27965">
        <v>4782785</v>
      </c>
      <c r="B27965" s="12">
        <v>11095.8271</v>
      </c>
    </row>
    <row r="27966" spans="1:2" x14ac:dyDescent="0.25">
      <c r="A27966">
        <v>2642710</v>
      </c>
      <c r="B27966" s="12">
        <v>1964.7796000000001</v>
      </c>
    </row>
    <row r="27967" spans="1:2" x14ac:dyDescent="0.25">
      <c r="A27967">
        <v>2906173</v>
      </c>
      <c r="B27967" s="12">
        <v>12867.0959</v>
      </c>
    </row>
    <row r="27968" spans="1:2" x14ac:dyDescent="0.25">
      <c r="A27968">
        <v>884712</v>
      </c>
      <c r="B27968" s="12">
        <v>39375.454700000002</v>
      </c>
    </row>
    <row r="27969" spans="1:2" x14ac:dyDescent="0.25">
      <c r="A27969">
        <v>537674</v>
      </c>
      <c r="B27969" s="12">
        <v>1779.2435</v>
      </c>
    </row>
    <row r="27970" spans="1:2" x14ac:dyDescent="0.25">
      <c r="A27970">
        <v>4100883</v>
      </c>
      <c r="B27970" s="12">
        <v>6809.4120999999996</v>
      </c>
    </row>
    <row r="27971" spans="1:2" x14ac:dyDescent="0.25">
      <c r="A27971">
        <v>2479573</v>
      </c>
      <c r="B27971" s="12">
        <v>700.82569999999998</v>
      </c>
    </row>
    <row r="27972" spans="1:2" x14ac:dyDescent="0.25">
      <c r="A27972">
        <v>4217694</v>
      </c>
      <c r="B27972" s="12">
        <v>1187.8371</v>
      </c>
    </row>
    <row r="27973" spans="1:2" x14ac:dyDescent="0.25">
      <c r="A27973">
        <v>3185909</v>
      </c>
      <c r="B27973" s="12">
        <v>7794.3914000000004</v>
      </c>
    </row>
    <row r="27974" spans="1:2" x14ac:dyDescent="0.25">
      <c r="A27974">
        <v>4163837</v>
      </c>
      <c r="B27974" s="12">
        <v>20972.381700000002</v>
      </c>
    </row>
    <row r="27975" spans="1:2" x14ac:dyDescent="0.25">
      <c r="A27975">
        <v>141565</v>
      </c>
      <c r="B27975" s="12">
        <v>1887.8375000000001</v>
      </c>
    </row>
    <row r="27976" spans="1:2" x14ac:dyDescent="0.25">
      <c r="A27976">
        <v>2743972</v>
      </c>
      <c r="B27976" s="12">
        <v>1615.6822</v>
      </c>
    </row>
    <row r="27977" spans="1:2" x14ac:dyDescent="0.25">
      <c r="A27977">
        <v>4820764</v>
      </c>
      <c r="B27977" s="12">
        <v>25015.8583</v>
      </c>
    </row>
    <row r="27978" spans="1:2" x14ac:dyDescent="0.25">
      <c r="A27978">
        <v>4525422</v>
      </c>
      <c r="B27978" s="12">
        <v>26.307600000000001</v>
      </c>
    </row>
    <row r="27979" spans="1:2" x14ac:dyDescent="0.25">
      <c r="A27979">
        <v>4534871</v>
      </c>
      <c r="B27979" s="12">
        <v>9619.9364999999998</v>
      </c>
    </row>
    <row r="27980" spans="1:2" x14ac:dyDescent="0.25">
      <c r="A27980">
        <v>64253</v>
      </c>
      <c r="B27980" s="12">
        <v>1919.3551</v>
      </c>
    </row>
    <row r="27981" spans="1:2" x14ac:dyDescent="0.25">
      <c r="A27981">
        <v>2745987</v>
      </c>
      <c r="B27981" s="12">
        <v>7014.7048000000004</v>
      </c>
    </row>
    <row r="27982" spans="1:2" x14ac:dyDescent="0.25">
      <c r="A27982">
        <v>5657190</v>
      </c>
      <c r="B27982" s="12">
        <v>1694.1512</v>
      </c>
    </row>
    <row r="27983" spans="1:2" x14ac:dyDescent="0.25">
      <c r="A27983">
        <v>1438585</v>
      </c>
      <c r="B27983" s="12">
        <v>1672.2283</v>
      </c>
    </row>
    <row r="27984" spans="1:2" x14ac:dyDescent="0.25">
      <c r="A27984">
        <v>18206773</v>
      </c>
      <c r="B27984" s="12">
        <v>516.06330000000003</v>
      </c>
    </row>
    <row r="27985" spans="1:2" x14ac:dyDescent="0.25">
      <c r="A27985">
        <v>4820664</v>
      </c>
      <c r="B27985" s="12">
        <v>1727.4845</v>
      </c>
    </row>
    <row r="27986" spans="1:2" x14ac:dyDescent="0.25">
      <c r="A27986">
        <v>2734523</v>
      </c>
      <c r="B27986" s="12">
        <v>6099.6211999999996</v>
      </c>
    </row>
    <row r="27987" spans="1:2" x14ac:dyDescent="0.25">
      <c r="A27987">
        <v>4801185</v>
      </c>
      <c r="B27987" s="12">
        <v>7309.8248000000003</v>
      </c>
    </row>
    <row r="27988" spans="1:2" x14ac:dyDescent="0.25">
      <c r="A27988">
        <v>3162059</v>
      </c>
      <c r="B27988" s="12">
        <v>0</v>
      </c>
    </row>
    <row r="27989" spans="1:2" x14ac:dyDescent="0.25">
      <c r="A27989">
        <v>3390560</v>
      </c>
      <c r="B27989" s="12">
        <v>2373.2601</v>
      </c>
    </row>
    <row r="27990" spans="1:2" x14ac:dyDescent="0.25">
      <c r="A27990">
        <v>4570769</v>
      </c>
      <c r="B27990" s="12">
        <v>2444.3011999999999</v>
      </c>
    </row>
    <row r="27991" spans="1:2" x14ac:dyDescent="0.25">
      <c r="A27991">
        <v>8335</v>
      </c>
      <c r="B27991" s="12">
        <v>0</v>
      </c>
    </row>
    <row r="27992" spans="1:2" x14ac:dyDescent="0.25">
      <c r="A27992">
        <v>1611168</v>
      </c>
      <c r="B27992" s="12">
        <v>4905.3155999999999</v>
      </c>
    </row>
    <row r="27993" spans="1:2" x14ac:dyDescent="0.25">
      <c r="A27993">
        <v>3239866</v>
      </c>
      <c r="B27993" s="12">
        <v>706.08720000000005</v>
      </c>
    </row>
    <row r="27994" spans="1:2" x14ac:dyDescent="0.25">
      <c r="A27994">
        <v>2987515</v>
      </c>
      <c r="B27994" s="12">
        <v>32021.0923</v>
      </c>
    </row>
    <row r="27995" spans="1:2" x14ac:dyDescent="0.25">
      <c r="A27995">
        <v>4096512</v>
      </c>
      <c r="B27995" s="12">
        <v>16837.540400000002</v>
      </c>
    </row>
    <row r="27996" spans="1:2" x14ac:dyDescent="0.25">
      <c r="A27996">
        <v>4779891</v>
      </c>
      <c r="B27996" s="12">
        <v>923.50199999999995</v>
      </c>
    </row>
    <row r="27997" spans="1:2" x14ac:dyDescent="0.25">
      <c r="A27997">
        <v>4985421</v>
      </c>
      <c r="B27997" s="12">
        <v>4092.1921000000002</v>
      </c>
    </row>
    <row r="27998" spans="1:2" x14ac:dyDescent="0.25">
      <c r="A27998">
        <v>2776601</v>
      </c>
      <c r="B27998" s="12">
        <v>1816.9925000000001</v>
      </c>
    </row>
    <row r="27999" spans="1:2" x14ac:dyDescent="0.25">
      <c r="A27999">
        <v>1540949</v>
      </c>
      <c r="B27999" s="12">
        <v>22975.818299999999</v>
      </c>
    </row>
    <row r="28000" spans="1:2" x14ac:dyDescent="0.25">
      <c r="A28000">
        <v>3399502</v>
      </c>
      <c r="B28000" s="12">
        <v>181.55369999999999</v>
      </c>
    </row>
    <row r="28001" spans="1:2" x14ac:dyDescent="0.25">
      <c r="A28001">
        <v>4635320</v>
      </c>
      <c r="B28001" s="12">
        <v>808.25390000000004</v>
      </c>
    </row>
    <row r="28002" spans="1:2" x14ac:dyDescent="0.25">
      <c r="A28002">
        <v>2525624</v>
      </c>
      <c r="B28002" s="12">
        <v>2257.0111000000002</v>
      </c>
    </row>
    <row r="28003" spans="1:2" x14ac:dyDescent="0.25">
      <c r="A28003">
        <v>2556928</v>
      </c>
      <c r="B28003" s="12">
        <v>430.83690000000001</v>
      </c>
    </row>
    <row r="28004" spans="1:2" x14ac:dyDescent="0.25">
      <c r="A28004">
        <v>4683438</v>
      </c>
      <c r="B28004" s="12">
        <v>798.77260000000001</v>
      </c>
    </row>
    <row r="28005" spans="1:2" x14ac:dyDescent="0.25">
      <c r="A28005">
        <v>1597723</v>
      </c>
      <c r="B28005" s="12">
        <v>34569.943299999999</v>
      </c>
    </row>
    <row r="28006" spans="1:2" x14ac:dyDescent="0.25">
      <c r="A28006">
        <v>914301</v>
      </c>
      <c r="B28006" s="12">
        <v>3918.1387</v>
      </c>
    </row>
    <row r="28007" spans="1:2" x14ac:dyDescent="0.25">
      <c r="A28007">
        <v>3047452</v>
      </c>
      <c r="B28007" s="12">
        <v>1708.3471</v>
      </c>
    </row>
    <row r="28008" spans="1:2" x14ac:dyDescent="0.25">
      <c r="A28008">
        <v>2215858</v>
      </c>
      <c r="B28008" s="12">
        <v>65986.970600000001</v>
      </c>
    </row>
    <row r="28009" spans="1:2" x14ac:dyDescent="0.25">
      <c r="A28009">
        <v>2590911</v>
      </c>
      <c r="B28009" s="12">
        <v>469.58679999999998</v>
      </c>
    </row>
    <row r="28010" spans="1:2" x14ac:dyDescent="0.25">
      <c r="A28010">
        <v>4833791</v>
      </c>
      <c r="B28010" s="12">
        <v>3693.0277999999998</v>
      </c>
    </row>
    <row r="28011" spans="1:2" x14ac:dyDescent="0.25">
      <c r="A28011">
        <v>3778113</v>
      </c>
      <c r="B28011" s="12">
        <v>1399.8149000000001</v>
      </c>
    </row>
    <row r="28012" spans="1:2" x14ac:dyDescent="0.25">
      <c r="A28012">
        <v>4629724</v>
      </c>
      <c r="B28012" s="12">
        <v>1556.6602</v>
      </c>
    </row>
    <row r="28013" spans="1:2" x14ac:dyDescent="0.25">
      <c r="A28013">
        <v>3952800</v>
      </c>
      <c r="B28013" s="12">
        <v>4890.4489999999996</v>
      </c>
    </row>
    <row r="28014" spans="1:2" x14ac:dyDescent="0.25">
      <c r="A28014">
        <v>4537470</v>
      </c>
      <c r="B28014" s="12">
        <v>1415.7852</v>
      </c>
    </row>
    <row r="28015" spans="1:2" x14ac:dyDescent="0.25">
      <c r="A28015">
        <v>5325028</v>
      </c>
      <c r="B28015" s="12">
        <v>785.40219999999999</v>
      </c>
    </row>
    <row r="28016" spans="1:2" x14ac:dyDescent="0.25">
      <c r="A28016">
        <v>4796273</v>
      </c>
      <c r="B28016" s="12">
        <v>480.22309999999999</v>
      </c>
    </row>
    <row r="28017" spans="1:2" x14ac:dyDescent="0.25">
      <c r="A28017">
        <v>2505109</v>
      </c>
      <c r="B28017" s="12">
        <v>0</v>
      </c>
    </row>
    <row r="28018" spans="1:2" x14ac:dyDescent="0.25">
      <c r="A28018">
        <v>5254191</v>
      </c>
      <c r="B28018" s="12">
        <v>2236.6460000000002</v>
      </c>
    </row>
    <row r="28019" spans="1:2" x14ac:dyDescent="0.25">
      <c r="A28019">
        <v>2626391</v>
      </c>
      <c r="B28019" s="12">
        <v>2137.2238000000002</v>
      </c>
    </row>
    <row r="28020" spans="1:2" x14ac:dyDescent="0.25">
      <c r="A28020">
        <v>4058994</v>
      </c>
      <c r="B28020" s="12">
        <v>62.632899999999999</v>
      </c>
    </row>
    <row r="28021" spans="1:2" x14ac:dyDescent="0.25">
      <c r="A28021">
        <v>3102706</v>
      </c>
      <c r="B28021" s="12">
        <v>187.7851</v>
      </c>
    </row>
    <row r="28022" spans="1:2" x14ac:dyDescent="0.25">
      <c r="A28022">
        <v>2683663</v>
      </c>
      <c r="B28022" s="12">
        <v>2106.4593</v>
      </c>
    </row>
    <row r="28023" spans="1:2" x14ac:dyDescent="0.25">
      <c r="A28023">
        <v>3159978</v>
      </c>
      <c r="B28023" s="12">
        <v>24843.672299999998</v>
      </c>
    </row>
    <row r="28024" spans="1:2" x14ac:dyDescent="0.25">
      <c r="A28024">
        <v>622892</v>
      </c>
      <c r="B28024" s="12">
        <v>13046.204400000001</v>
      </c>
    </row>
    <row r="28025" spans="1:2" x14ac:dyDescent="0.25">
      <c r="A28025">
        <v>5400325</v>
      </c>
      <c r="B28025" s="12">
        <v>945.68280000000004</v>
      </c>
    </row>
    <row r="28026" spans="1:2" x14ac:dyDescent="0.25">
      <c r="A28026">
        <v>4343888</v>
      </c>
      <c r="B28026" s="12">
        <v>5247.8307999999997</v>
      </c>
    </row>
    <row r="28027" spans="1:2" x14ac:dyDescent="0.25">
      <c r="A28027">
        <v>122504</v>
      </c>
      <c r="B28027" s="12">
        <v>2324.9571999999998</v>
      </c>
    </row>
    <row r="28028" spans="1:2" x14ac:dyDescent="0.25">
      <c r="A28028">
        <v>4971953</v>
      </c>
      <c r="B28028" s="12">
        <v>13086.346799999999</v>
      </c>
    </row>
    <row r="28029" spans="1:2" x14ac:dyDescent="0.25">
      <c r="A28029">
        <v>3486824</v>
      </c>
      <c r="B28029" s="12">
        <v>0</v>
      </c>
    </row>
    <row r="28030" spans="1:2" x14ac:dyDescent="0.25">
      <c r="A28030">
        <v>4838603</v>
      </c>
      <c r="B28030" s="12">
        <v>2239.4110000000001</v>
      </c>
    </row>
    <row r="28031" spans="1:2" x14ac:dyDescent="0.25">
      <c r="A28031">
        <v>2683706</v>
      </c>
      <c r="B28031" s="12">
        <v>1103.5805</v>
      </c>
    </row>
    <row r="28032" spans="1:2" x14ac:dyDescent="0.25">
      <c r="A28032">
        <v>1215557</v>
      </c>
      <c r="B28032" s="12">
        <v>1228.0622000000001</v>
      </c>
    </row>
    <row r="28033" spans="1:2" x14ac:dyDescent="0.25">
      <c r="A28033">
        <v>18217244</v>
      </c>
      <c r="B28033" s="12">
        <v>1494.213</v>
      </c>
    </row>
    <row r="28034" spans="1:2" x14ac:dyDescent="0.25">
      <c r="A28034">
        <v>2563755</v>
      </c>
      <c r="B28034" s="12">
        <v>1424.9774</v>
      </c>
    </row>
    <row r="28035" spans="1:2" x14ac:dyDescent="0.25">
      <c r="A28035">
        <v>782448</v>
      </c>
      <c r="B28035" s="12">
        <v>682.49239999999998</v>
      </c>
    </row>
    <row r="28036" spans="1:2" x14ac:dyDescent="0.25">
      <c r="A28036">
        <v>81210</v>
      </c>
      <c r="B28036" s="12">
        <v>4417.8810999999996</v>
      </c>
    </row>
    <row r="28037" spans="1:2" x14ac:dyDescent="0.25">
      <c r="A28037">
        <v>1599718</v>
      </c>
      <c r="B28037" s="12">
        <v>2028.2687000000001</v>
      </c>
    </row>
    <row r="28038" spans="1:2" x14ac:dyDescent="0.25">
      <c r="A28038">
        <v>4311820</v>
      </c>
      <c r="B28038" s="12">
        <v>27987.870500000001</v>
      </c>
    </row>
    <row r="28039" spans="1:2" x14ac:dyDescent="0.25">
      <c r="A28039">
        <v>4138178</v>
      </c>
      <c r="B28039" s="12">
        <v>82745.257899999997</v>
      </c>
    </row>
    <row r="28040" spans="1:2" x14ac:dyDescent="0.25">
      <c r="A28040">
        <v>5661309</v>
      </c>
      <c r="B28040" s="12">
        <v>4178.0375999999997</v>
      </c>
    </row>
    <row r="28041" spans="1:2" x14ac:dyDescent="0.25">
      <c r="A28041">
        <v>4585854</v>
      </c>
      <c r="B28041" s="12">
        <v>5061.5005000000001</v>
      </c>
    </row>
    <row r="28042" spans="1:2" x14ac:dyDescent="0.25">
      <c r="A28042">
        <v>2695047</v>
      </c>
      <c r="B28042" s="12">
        <v>6798.8478999999998</v>
      </c>
    </row>
    <row r="28043" spans="1:2" x14ac:dyDescent="0.25">
      <c r="A28043">
        <v>594548</v>
      </c>
      <c r="B28043" s="12">
        <v>2549.377</v>
      </c>
    </row>
    <row r="28044" spans="1:2" x14ac:dyDescent="0.25">
      <c r="A28044">
        <v>1443122</v>
      </c>
      <c r="B28044" s="12">
        <v>4095.4212000000002</v>
      </c>
    </row>
    <row r="28045" spans="1:2" x14ac:dyDescent="0.25">
      <c r="A28045">
        <v>4560284</v>
      </c>
      <c r="B28045" s="12">
        <v>8329.8606999999993</v>
      </c>
    </row>
    <row r="28046" spans="1:2" x14ac:dyDescent="0.25">
      <c r="A28046">
        <v>2772900</v>
      </c>
      <c r="B28046" s="12">
        <v>12089.6374</v>
      </c>
    </row>
    <row r="28047" spans="1:2" x14ac:dyDescent="0.25">
      <c r="A28047">
        <v>641392</v>
      </c>
      <c r="B28047" s="12">
        <v>834.8297</v>
      </c>
    </row>
    <row r="28048" spans="1:2" x14ac:dyDescent="0.25">
      <c r="A28048">
        <v>399071</v>
      </c>
      <c r="B28048" s="12">
        <v>372.9393</v>
      </c>
    </row>
    <row r="28049" spans="1:2" x14ac:dyDescent="0.25">
      <c r="A28049">
        <v>2555883</v>
      </c>
      <c r="B28049" s="12">
        <v>78790.123099999997</v>
      </c>
    </row>
    <row r="28050" spans="1:2" x14ac:dyDescent="0.25">
      <c r="A28050">
        <v>114632</v>
      </c>
      <c r="B28050" s="12">
        <v>0</v>
      </c>
    </row>
    <row r="28051" spans="1:2" x14ac:dyDescent="0.25">
      <c r="A28051">
        <v>4516414</v>
      </c>
      <c r="B28051" s="12">
        <v>9144.9441000000006</v>
      </c>
    </row>
    <row r="28052" spans="1:2" x14ac:dyDescent="0.25">
      <c r="A28052">
        <v>4520324</v>
      </c>
      <c r="B28052" s="12">
        <v>10356.509599999999</v>
      </c>
    </row>
    <row r="28053" spans="1:2" x14ac:dyDescent="0.25">
      <c r="A28053">
        <v>156507</v>
      </c>
      <c r="B28053" s="12">
        <v>2426.6803</v>
      </c>
    </row>
    <row r="28054" spans="1:2" x14ac:dyDescent="0.25">
      <c r="A28054">
        <v>2257547</v>
      </c>
      <c r="B28054" s="12">
        <v>1426.8652999999999</v>
      </c>
    </row>
    <row r="28055" spans="1:2" x14ac:dyDescent="0.25">
      <c r="A28055">
        <v>4111354</v>
      </c>
      <c r="B28055" s="12">
        <v>1013.5979</v>
      </c>
    </row>
    <row r="28056" spans="1:2" x14ac:dyDescent="0.25">
      <c r="A28056">
        <v>5001883</v>
      </c>
      <c r="B28056" s="12">
        <v>8869.9308999999994</v>
      </c>
    </row>
    <row r="28057" spans="1:2" x14ac:dyDescent="0.25">
      <c r="A28057">
        <v>166517</v>
      </c>
      <c r="B28057" s="12">
        <v>1950.9036000000001</v>
      </c>
    </row>
    <row r="28058" spans="1:2" x14ac:dyDescent="0.25">
      <c r="A28058">
        <v>4554307</v>
      </c>
      <c r="B28058" s="12">
        <v>1165.6356000000001</v>
      </c>
    </row>
    <row r="28059" spans="1:2" x14ac:dyDescent="0.25">
      <c r="A28059">
        <v>464853</v>
      </c>
      <c r="B28059" s="12">
        <v>1989.3748000000001</v>
      </c>
    </row>
    <row r="28060" spans="1:2" x14ac:dyDescent="0.25">
      <c r="A28060">
        <v>3892986</v>
      </c>
      <c r="B28060" s="12">
        <v>499.16460000000001</v>
      </c>
    </row>
    <row r="28061" spans="1:2" x14ac:dyDescent="0.25">
      <c r="A28061">
        <v>5675747</v>
      </c>
      <c r="B28061" s="12">
        <v>912.95820000000003</v>
      </c>
    </row>
    <row r="28062" spans="1:2" x14ac:dyDescent="0.25">
      <c r="A28062">
        <v>4562422</v>
      </c>
      <c r="B28062" s="12">
        <v>574.2704</v>
      </c>
    </row>
    <row r="28063" spans="1:2" x14ac:dyDescent="0.25">
      <c r="A28063">
        <v>4806658</v>
      </c>
      <c r="B28063" s="12">
        <v>3282.8654000000001</v>
      </c>
    </row>
    <row r="28064" spans="1:2" x14ac:dyDescent="0.25">
      <c r="A28064">
        <v>1618261</v>
      </c>
      <c r="B28064" s="12">
        <v>19530.577799999999</v>
      </c>
    </row>
    <row r="28065" spans="1:2" x14ac:dyDescent="0.25">
      <c r="A28065">
        <v>432270</v>
      </c>
      <c r="B28065" s="12">
        <v>989.10590000000002</v>
      </c>
    </row>
    <row r="28066" spans="1:2" x14ac:dyDescent="0.25">
      <c r="A28066">
        <v>2649723</v>
      </c>
      <c r="B28066" s="12">
        <v>3404.1902</v>
      </c>
    </row>
    <row r="28067" spans="1:2" x14ac:dyDescent="0.25">
      <c r="A28067">
        <v>18119417</v>
      </c>
      <c r="B28067" s="12">
        <v>1151.8628000000001</v>
      </c>
    </row>
    <row r="28068" spans="1:2" x14ac:dyDescent="0.25">
      <c r="A28068">
        <v>2947498</v>
      </c>
      <c r="B28068" s="12">
        <v>0</v>
      </c>
    </row>
    <row r="28069" spans="1:2" x14ac:dyDescent="0.25">
      <c r="A28069">
        <v>4017998</v>
      </c>
      <c r="B28069" s="12">
        <v>420.38600000000002</v>
      </c>
    </row>
    <row r="28070" spans="1:2" x14ac:dyDescent="0.25">
      <c r="A28070">
        <v>5065850</v>
      </c>
      <c r="B28070" s="12">
        <v>2816.6007</v>
      </c>
    </row>
    <row r="28071" spans="1:2" x14ac:dyDescent="0.25">
      <c r="A28071">
        <v>2716003</v>
      </c>
      <c r="B28071" s="12">
        <v>2221.1709999999998</v>
      </c>
    </row>
    <row r="28072" spans="1:2" x14ac:dyDescent="0.25">
      <c r="A28072">
        <v>4970456</v>
      </c>
      <c r="B28072" s="12">
        <v>3842.4863999999998</v>
      </c>
    </row>
    <row r="28073" spans="1:2" x14ac:dyDescent="0.25">
      <c r="A28073">
        <v>17705054</v>
      </c>
      <c r="B28073" s="12">
        <v>1736.5735999999999</v>
      </c>
    </row>
    <row r="28074" spans="1:2" x14ac:dyDescent="0.25">
      <c r="A28074">
        <v>125080</v>
      </c>
      <c r="B28074" s="12">
        <v>5928.5181000000002</v>
      </c>
    </row>
    <row r="28075" spans="1:2" x14ac:dyDescent="0.25">
      <c r="A28075">
        <v>2953996</v>
      </c>
      <c r="B28075" s="12">
        <v>277.37549999999999</v>
      </c>
    </row>
    <row r="28076" spans="1:2" x14ac:dyDescent="0.25">
      <c r="A28076">
        <v>18426289</v>
      </c>
      <c r="B28076" s="12">
        <v>90.962599999999995</v>
      </c>
    </row>
    <row r="28077" spans="1:2" x14ac:dyDescent="0.25">
      <c r="A28077">
        <v>4577782</v>
      </c>
      <c r="B28077" s="12">
        <v>0</v>
      </c>
    </row>
    <row r="28078" spans="1:2" x14ac:dyDescent="0.25">
      <c r="A28078">
        <v>5570993</v>
      </c>
      <c r="B28078" s="12">
        <v>6496.1962999999996</v>
      </c>
    </row>
    <row r="28079" spans="1:2" x14ac:dyDescent="0.25">
      <c r="A28079">
        <v>2469211</v>
      </c>
      <c r="B28079" s="12">
        <v>6256.2601000000004</v>
      </c>
    </row>
    <row r="28080" spans="1:2" x14ac:dyDescent="0.25">
      <c r="A28080">
        <v>2956011</v>
      </c>
      <c r="B28080" s="12">
        <v>4172.1054999999997</v>
      </c>
    </row>
    <row r="28081" spans="1:2" x14ac:dyDescent="0.25">
      <c r="A28081">
        <v>4825842</v>
      </c>
      <c r="B28081" s="12">
        <v>29431.407899999998</v>
      </c>
    </row>
    <row r="28082" spans="1:2" x14ac:dyDescent="0.25">
      <c r="A28082">
        <v>2547164</v>
      </c>
      <c r="B28082" s="12">
        <v>25402.9627</v>
      </c>
    </row>
    <row r="28083" spans="1:2" x14ac:dyDescent="0.25">
      <c r="A28083">
        <v>4652034</v>
      </c>
      <c r="B28083" s="12">
        <v>17966.468799999999</v>
      </c>
    </row>
    <row r="28084" spans="1:2" x14ac:dyDescent="0.25">
      <c r="A28084">
        <v>86022</v>
      </c>
      <c r="B28084" s="12">
        <v>969.46289999999999</v>
      </c>
    </row>
    <row r="28085" spans="1:2" x14ac:dyDescent="0.25">
      <c r="A28085">
        <v>5591508</v>
      </c>
      <c r="B28085" s="12">
        <v>1459.7346</v>
      </c>
    </row>
    <row r="28086" spans="1:2" x14ac:dyDescent="0.25">
      <c r="A28086">
        <v>2656550</v>
      </c>
      <c r="B28086" s="12">
        <v>70.360100000000003</v>
      </c>
    </row>
    <row r="28087" spans="1:2" x14ac:dyDescent="0.25">
      <c r="A28087">
        <v>18407305</v>
      </c>
      <c r="B28087" s="12">
        <v>499.98989999999998</v>
      </c>
    </row>
    <row r="28088" spans="1:2" x14ac:dyDescent="0.25">
      <c r="A28088">
        <v>82335</v>
      </c>
      <c r="B28088" s="12">
        <v>1808.1510000000001</v>
      </c>
    </row>
    <row r="28089" spans="1:2" x14ac:dyDescent="0.25">
      <c r="A28089">
        <v>3215750</v>
      </c>
      <c r="B28089" s="12">
        <v>3656.7127</v>
      </c>
    </row>
    <row r="28090" spans="1:2" x14ac:dyDescent="0.25">
      <c r="A28090">
        <v>4827073</v>
      </c>
      <c r="B28090" s="12">
        <v>11768.116599999999</v>
      </c>
    </row>
    <row r="28091" spans="1:2" x14ac:dyDescent="0.25">
      <c r="A28091">
        <v>4556783</v>
      </c>
      <c r="B28091" s="12">
        <v>11696.528899999999</v>
      </c>
    </row>
    <row r="28092" spans="1:2" x14ac:dyDescent="0.25">
      <c r="A28092">
        <v>4206748</v>
      </c>
      <c r="B28092" s="12">
        <v>1362.8088</v>
      </c>
    </row>
    <row r="28093" spans="1:2" x14ac:dyDescent="0.25">
      <c r="A28093">
        <v>857427</v>
      </c>
      <c r="B28093" s="12">
        <v>7077.9566999999997</v>
      </c>
    </row>
    <row r="28094" spans="1:2" x14ac:dyDescent="0.25">
      <c r="A28094">
        <v>4531997</v>
      </c>
      <c r="B28094" s="12">
        <v>255.7929</v>
      </c>
    </row>
    <row r="28095" spans="1:2" x14ac:dyDescent="0.25">
      <c r="A28095">
        <v>2584834</v>
      </c>
      <c r="B28095" s="12">
        <v>2151.4713000000002</v>
      </c>
    </row>
    <row r="28096" spans="1:2" x14ac:dyDescent="0.25">
      <c r="A28096">
        <v>2580506</v>
      </c>
      <c r="B28096" s="12">
        <v>1398.3706999999999</v>
      </c>
    </row>
    <row r="28097" spans="1:2" x14ac:dyDescent="0.25">
      <c r="A28097">
        <v>4567752</v>
      </c>
      <c r="B28097" s="12">
        <v>20350.757600000001</v>
      </c>
    </row>
    <row r="28098" spans="1:2" x14ac:dyDescent="0.25">
      <c r="A28098">
        <v>2375812</v>
      </c>
      <c r="B28098" s="12">
        <v>1121.0157999999999</v>
      </c>
    </row>
    <row r="28099" spans="1:2" x14ac:dyDescent="0.25">
      <c r="A28099">
        <v>4555309</v>
      </c>
      <c r="B28099" s="12">
        <v>1272.7023999999999</v>
      </c>
    </row>
    <row r="28100" spans="1:2" x14ac:dyDescent="0.25">
      <c r="A28100">
        <v>1009509</v>
      </c>
      <c r="B28100" s="12">
        <v>1286.0524</v>
      </c>
    </row>
    <row r="28101" spans="1:2" x14ac:dyDescent="0.25">
      <c r="A28101">
        <v>4856585</v>
      </c>
      <c r="B28101" s="12">
        <v>4115.6422000000002</v>
      </c>
    </row>
    <row r="28102" spans="1:2" x14ac:dyDescent="0.25">
      <c r="A28102">
        <v>4822702</v>
      </c>
      <c r="B28102" s="12">
        <v>477.77800000000002</v>
      </c>
    </row>
    <row r="28103" spans="1:2" x14ac:dyDescent="0.25">
      <c r="A28103">
        <v>4833273</v>
      </c>
      <c r="B28103" s="12">
        <v>3848.7896000000001</v>
      </c>
    </row>
    <row r="28104" spans="1:2" x14ac:dyDescent="0.25">
      <c r="A28104">
        <v>4923426</v>
      </c>
      <c r="B28104" s="12">
        <v>7625.0734000000002</v>
      </c>
    </row>
    <row r="28105" spans="1:2" x14ac:dyDescent="0.25">
      <c r="A28105">
        <v>2252174</v>
      </c>
      <c r="B28105" s="12">
        <v>2968.5765999999999</v>
      </c>
    </row>
    <row r="28106" spans="1:2" x14ac:dyDescent="0.25">
      <c r="A28106">
        <v>1535794</v>
      </c>
      <c r="B28106" s="12">
        <v>9557.1798999999992</v>
      </c>
    </row>
    <row r="28107" spans="1:2" x14ac:dyDescent="0.25">
      <c r="A28107">
        <v>2531040</v>
      </c>
      <c r="B28107" s="12">
        <v>236.99590000000001</v>
      </c>
    </row>
    <row r="28108" spans="1:2" x14ac:dyDescent="0.25">
      <c r="A28108">
        <v>17752754</v>
      </c>
      <c r="B28108" s="12">
        <v>1651.8733</v>
      </c>
    </row>
    <row r="28109" spans="1:2" x14ac:dyDescent="0.25">
      <c r="A28109">
        <v>4580381</v>
      </c>
      <c r="B28109" s="12">
        <v>787.83709999999996</v>
      </c>
    </row>
    <row r="28110" spans="1:2" x14ac:dyDescent="0.25">
      <c r="A28110">
        <v>569178</v>
      </c>
      <c r="B28110" s="12">
        <v>2528.8262</v>
      </c>
    </row>
    <row r="28111" spans="1:2" x14ac:dyDescent="0.25">
      <c r="A28111">
        <v>3984699</v>
      </c>
      <c r="B28111" s="12">
        <v>1302.1668999999999</v>
      </c>
    </row>
    <row r="28112" spans="1:2" x14ac:dyDescent="0.25">
      <c r="A28112">
        <v>5676351</v>
      </c>
      <c r="B28112" s="12">
        <v>5078.3167000000003</v>
      </c>
    </row>
    <row r="28113" spans="1:2" x14ac:dyDescent="0.25">
      <c r="A28113">
        <v>138648</v>
      </c>
      <c r="B28113" s="12">
        <v>7610.1140999999998</v>
      </c>
    </row>
    <row r="28114" spans="1:2" x14ac:dyDescent="0.25">
      <c r="A28114">
        <v>4134305</v>
      </c>
      <c r="B28114" s="12">
        <v>15252.4473</v>
      </c>
    </row>
    <row r="28115" spans="1:2" x14ac:dyDescent="0.25">
      <c r="A28115">
        <v>646490</v>
      </c>
      <c r="B28115" s="12">
        <v>4847.4902000000002</v>
      </c>
    </row>
    <row r="28116" spans="1:2" x14ac:dyDescent="0.25">
      <c r="A28116">
        <v>5281719</v>
      </c>
      <c r="B28116" s="12">
        <v>2641.3816999999999</v>
      </c>
    </row>
    <row r="28117" spans="1:2" x14ac:dyDescent="0.25">
      <c r="A28117">
        <v>725574</v>
      </c>
      <c r="B28117" s="12">
        <v>3823.4104000000002</v>
      </c>
    </row>
    <row r="28118" spans="1:2" x14ac:dyDescent="0.25">
      <c r="A28118">
        <v>2569394</v>
      </c>
      <c r="B28118" s="12">
        <v>8275.5429000000004</v>
      </c>
    </row>
    <row r="28119" spans="1:2" x14ac:dyDescent="0.25">
      <c r="A28119">
        <v>4216592</v>
      </c>
      <c r="B28119" s="12">
        <v>5676.9656000000004</v>
      </c>
    </row>
    <row r="28120" spans="1:2" x14ac:dyDescent="0.25">
      <c r="A28120">
        <v>18434361</v>
      </c>
      <c r="B28120" s="12">
        <v>143.91839999999999</v>
      </c>
    </row>
    <row r="28121" spans="1:2" x14ac:dyDescent="0.25">
      <c r="A28121">
        <v>5348503</v>
      </c>
      <c r="B28121" s="12">
        <v>52.924799999999998</v>
      </c>
    </row>
    <row r="28122" spans="1:2" x14ac:dyDescent="0.25">
      <c r="A28122">
        <v>163334</v>
      </c>
      <c r="B28122" s="12">
        <v>901.3931</v>
      </c>
    </row>
    <row r="28123" spans="1:2" x14ac:dyDescent="0.25">
      <c r="A28123">
        <v>3425599</v>
      </c>
      <c r="B28123" s="12">
        <v>6985.5084999999999</v>
      </c>
    </row>
    <row r="28124" spans="1:2" x14ac:dyDescent="0.25">
      <c r="A28124">
        <v>777659</v>
      </c>
      <c r="B28124" s="12">
        <v>874.61099999999999</v>
      </c>
    </row>
    <row r="28125" spans="1:2" x14ac:dyDescent="0.25">
      <c r="A28125">
        <v>3638949</v>
      </c>
      <c r="B28125" s="12">
        <v>1856.4023999999999</v>
      </c>
    </row>
    <row r="28126" spans="1:2" x14ac:dyDescent="0.25">
      <c r="A28126">
        <v>171990</v>
      </c>
      <c r="B28126" s="12">
        <v>16776.970799999999</v>
      </c>
    </row>
    <row r="28127" spans="1:2" x14ac:dyDescent="0.25">
      <c r="A28127">
        <v>4029110</v>
      </c>
      <c r="B28127" s="12">
        <v>69921.585000000006</v>
      </c>
    </row>
    <row r="28128" spans="1:2" x14ac:dyDescent="0.25">
      <c r="A28128">
        <v>4636551</v>
      </c>
      <c r="B28128" s="12">
        <v>761.2817</v>
      </c>
    </row>
    <row r="28129" spans="1:2" x14ac:dyDescent="0.25">
      <c r="A28129">
        <v>73822</v>
      </c>
      <c r="B28129" s="12">
        <v>5226.1246000000001</v>
      </c>
    </row>
    <row r="28130" spans="1:2" x14ac:dyDescent="0.25">
      <c r="A28130">
        <v>2514953</v>
      </c>
      <c r="B28130" s="12">
        <v>20292.2412</v>
      </c>
    </row>
    <row r="28131" spans="1:2" x14ac:dyDescent="0.25">
      <c r="A28131">
        <v>3371058</v>
      </c>
      <c r="B28131" s="12">
        <v>13434.3199</v>
      </c>
    </row>
    <row r="28132" spans="1:2" x14ac:dyDescent="0.25">
      <c r="A28132">
        <v>117692</v>
      </c>
      <c r="B28132" s="12">
        <v>4213.6718000000001</v>
      </c>
    </row>
    <row r="28133" spans="1:2" x14ac:dyDescent="0.25">
      <c r="A28133">
        <v>4559139</v>
      </c>
      <c r="B28133" s="12">
        <v>869.89610000000005</v>
      </c>
    </row>
    <row r="28134" spans="1:2" x14ac:dyDescent="0.25">
      <c r="A28134">
        <v>4580779</v>
      </c>
      <c r="B28134" s="12">
        <v>135.06659999999999</v>
      </c>
    </row>
    <row r="28135" spans="1:2" x14ac:dyDescent="0.25">
      <c r="A28135">
        <v>4140943</v>
      </c>
      <c r="B28135" s="12">
        <v>7027.8377</v>
      </c>
    </row>
    <row r="28136" spans="1:2" x14ac:dyDescent="0.25">
      <c r="A28136">
        <v>4602439</v>
      </c>
      <c r="B28136" s="12">
        <v>746.54930000000002</v>
      </c>
    </row>
    <row r="28137" spans="1:2" x14ac:dyDescent="0.25">
      <c r="A28137">
        <v>1445721</v>
      </c>
      <c r="B28137" s="12">
        <v>2744.7449999999999</v>
      </c>
    </row>
    <row r="28138" spans="1:2" x14ac:dyDescent="0.25">
      <c r="A28138">
        <v>5615501</v>
      </c>
      <c r="B28138" s="12">
        <v>3437.0077000000001</v>
      </c>
    </row>
    <row r="28139" spans="1:2" x14ac:dyDescent="0.25">
      <c r="A28139">
        <v>4497310</v>
      </c>
      <c r="B28139" s="12">
        <v>488.1669</v>
      </c>
    </row>
    <row r="28140" spans="1:2" x14ac:dyDescent="0.25">
      <c r="A28140">
        <v>3335744</v>
      </c>
      <c r="B28140" s="12">
        <v>3144.3119999999999</v>
      </c>
    </row>
    <row r="28141" spans="1:2" x14ac:dyDescent="0.25">
      <c r="A28141">
        <v>3324005</v>
      </c>
      <c r="B28141" s="12">
        <v>1148.0662</v>
      </c>
    </row>
    <row r="28142" spans="1:2" x14ac:dyDescent="0.25">
      <c r="A28142">
        <v>802425</v>
      </c>
      <c r="B28142" s="12">
        <v>0</v>
      </c>
    </row>
    <row r="28143" spans="1:2" x14ac:dyDescent="0.25">
      <c r="A28143">
        <v>4041387</v>
      </c>
      <c r="B28143" s="12">
        <v>7242.6733999999997</v>
      </c>
    </row>
    <row r="28144" spans="1:2" x14ac:dyDescent="0.25">
      <c r="A28144">
        <v>2516198</v>
      </c>
      <c r="B28144" s="12">
        <v>1617.7763</v>
      </c>
    </row>
    <row r="28145" spans="1:2" x14ac:dyDescent="0.25">
      <c r="A28145">
        <v>51392</v>
      </c>
      <c r="B28145" s="12">
        <v>6042.3633</v>
      </c>
    </row>
    <row r="28146" spans="1:2" x14ac:dyDescent="0.25">
      <c r="A28146">
        <v>2281915</v>
      </c>
      <c r="B28146" s="12">
        <v>75992.195699999997</v>
      </c>
    </row>
    <row r="28147" spans="1:2" x14ac:dyDescent="0.25">
      <c r="A28147">
        <v>750583</v>
      </c>
      <c r="B28147" s="12">
        <v>7742.9728999999998</v>
      </c>
    </row>
    <row r="28148" spans="1:2" x14ac:dyDescent="0.25">
      <c r="A28148">
        <v>4838119</v>
      </c>
      <c r="B28148" s="12">
        <v>423.5224</v>
      </c>
    </row>
    <row r="28149" spans="1:2" x14ac:dyDescent="0.25">
      <c r="A28149">
        <v>2069999</v>
      </c>
      <c r="B28149" s="12">
        <v>3010.5761000000002</v>
      </c>
    </row>
    <row r="28150" spans="1:2" x14ac:dyDescent="0.25">
      <c r="A28150">
        <v>2613739</v>
      </c>
      <c r="B28150" s="12">
        <v>2248.6032</v>
      </c>
    </row>
    <row r="28151" spans="1:2" x14ac:dyDescent="0.25">
      <c r="A28151">
        <v>3320802</v>
      </c>
      <c r="B28151" s="12">
        <v>1508.8833999999999</v>
      </c>
    </row>
    <row r="28152" spans="1:2" x14ac:dyDescent="0.25">
      <c r="A28152">
        <v>74847</v>
      </c>
      <c r="B28152" s="12">
        <v>2358.3215</v>
      </c>
    </row>
    <row r="28153" spans="1:2" x14ac:dyDescent="0.25">
      <c r="A28153">
        <v>135697</v>
      </c>
      <c r="B28153" s="12">
        <v>913.02</v>
      </c>
    </row>
    <row r="28154" spans="1:2" x14ac:dyDescent="0.25">
      <c r="A28154">
        <v>88638</v>
      </c>
      <c r="B28154" s="12">
        <v>919.6848</v>
      </c>
    </row>
    <row r="28155" spans="1:2" x14ac:dyDescent="0.25">
      <c r="A28155">
        <v>4525880</v>
      </c>
      <c r="B28155" s="12">
        <v>2325.3184000000001</v>
      </c>
    </row>
    <row r="28156" spans="1:2" x14ac:dyDescent="0.25">
      <c r="A28156">
        <v>4795961</v>
      </c>
      <c r="B28156" s="12">
        <v>2322.7494000000002</v>
      </c>
    </row>
    <row r="28157" spans="1:2" x14ac:dyDescent="0.25">
      <c r="A28157">
        <v>4822101</v>
      </c>
      <c r="B28157" s="12">
        <v>3948.2118999999998</v>
      </c>
    </row>
    <row r="28158" spans="1:2" x14ac:dyDescent="0.25">
      <c r="A28158">
        <v>146305</v>
      </c>
      <c r="B28158" s="12">
        <v>1376.1378999999999</v>
      </c>
    </row>
    <row r="28159" spans="1:2" x14ac:dyDescent="0.25">
      <c r="A28159">
        <v>680476</v>
      </c>
      <c r="B28159" s="12">
        <v>366.27480000000003</v>
      </c>
    </row>
    <row r="28160" spans="1:2" x14ac:dyDescent="0.25">
      <c r="A28160">
        <v>162206</v>
      </c>
      <c r="B28160" s="12">
        <v>89760.767099999997</v>
      </c>
    </row>
    <row r="28161" spans="1:2" x14ac:dyDescent="0.25">
      <c r="A28161">
        <v>4100823</v>
      </c>
      <c r="B28161" s="12">
        <v>4366.0600999999997</v>
      </c>
    </row>
    <row r="28162" spans="1:2" x14ac:dyDescent="0.25">
      <c r="A28162">
        <v>2543523</v>
      </c>
      <c r="B28162" s="12">
        <v>1906.5726999999999</v>
      </c>
    </row>
    <row r="28163" spans="1:2" x14ac:dyDescent="0.25">
      <c r="A28163">
        <v>18146072</v>
      </c>
      <c r="B28163" s="12">
        <v>199.22630000000001</v>
      </c>
    </row>
    <row r="28164" spans="1:2" x14ac:dyDescent="0.25">
      <c r="A28164">
        <v>4579110</v>
      </c>
      <c r="B28164" s="12">
        <v>1051.9556</v>
      </c>
    </row>
    <row r="28165" spans="1:2" x14ac:dyDescent="0.25">
      <c r="A28165">
        <v>4871587</v>
      </c>
      <c r="B28165" s="12">
        <v>3084.2271999999998</v>
      </c>
    </row>
    <row r="28166" spans="1:2" x14ac:dyDescent="0.25">
      <c r="A28166">
        <v>1467639</v>
      </c>
      <c r="B28166" s="12">
        <v>914.1549</v>
      </c>
    </row>
    <row r="28167" spans="1:2" x14ac:dyDescent="0.25">
      <c r="A28167">
        <v>1509296</v>
      </c>
      <c r="B28167" s="12">
        <v>5281.2570999999998</v>
      </c>
    </row>
    <row r="28168" spans="1:2" x14ac:dyDescent="0.25">
      <c r="A28168">
        <v>569822</v>
      </c>
      <c r="B28168" s="12">
        <v>3187.0025000000001</v>
      </c>
    </row>
    <row r="28169" spans="1:2" x14ac:dyDescent="0.25">
      <c r="A28169">
        <v>4124278</v>
      </c>
      <c r="B28169" s="12">
        <v>83.565299999999993</v>
      </c>
    </row>
    <row r="28170" spans="1:2" x14ac:dyDescent="0.25">
      <c r="A28170">
        <v>3354427</v>
      </c>
      <c r="B28170" s="12">
        <v>2121.0264000000002</v>
      </c>
    </row>
    <row r="28171" spans="1:2" x14ac:dyDescent="0.25">
      <c r="A28171">
        <v>2652362</v>
      </c>
      <c r="B28171" s="12">
        <v>919.58159999999998</v>
      </c>
    </row>
    <row r="28172" spans="1:2" x14ac:dyDescent="0.25">
      <c r="A28172">
        <v>53367</v>
      </c>
      <c r="B28172" s="12">
        <v>2919.3245999999999</v>
      </c>
    </row>
    <row r="28173" spans="1:2" x14ac:dyDescent="0.25">
      <c r="A28173">
        <v>234002</v>
      </c>
      <c r="B28173" s="12">
        <v>23660.828300000001</v>
      </c>
    </row>
    <row r="28174" spans="1:2" x14ac:dyDescent="0.25">
      <c r="A28174">
        <v>57695</v>
      </c>
      <c r="B28174" s="12">
        <v>2213.2476999999999</v>
      </c>
    </row>
    <row r="28175" spans="1:2" x14ac:dyDescent="0.25">
      <c r="A28175">
        <v>2618820</v>
      </c>
      <c r="B28175" s="12">
        <v>826.97860000000003</v>
      </c>
    </row>
    <row r="28176" spans="1:2" x14ac:dyDescent="0.25">
      <c r="A28176">
        <v>4786117</v>
      </c>
      <c r="B28176" s="12">
        <v>1688.8690999999999</v>
      </c>
    </row>
    <row r="28177" spans="1:2" x14ac:dyDescent="0.25">
      <c r="A28177">
        <v>835014</v>
      </c>
      <c r="B28177" s="12">
        <v>5759.5712000000003</v>
      </c>
    </row>
    <row r="28178" spans="1:2" x14ac:dyDescent="0.25">
      <c r="A28178">
        <v>1447410</v>
      </c>
      <c r="B28178" s="12">
        <v>12438.497600000001</v>
      </c>
    </row>
    <row r="28179" spans="1:2" x14ac:dyDescent="0.25">
      <c r="A28179">
        <v>3594435</v>
      </c>
      <c r="B28179" s="12">
        <v>921.17039999999997</v>
      </c>
    </row>
    <row r="28180" spans="1:2" x14ac:dyDescent="0.25">
      <c r="A28180">
        <v>2474040</v>
      </c>
      <c r="B28180" s="12">
        <v>0</v>
      </c>
    </row>
    <row r="28181" spans="1:2" x14ac:dyDescent="0.25">
      <c r="A28181">
        <v>4094182</v>
      </c>
      <c r="B28181" s="12">
        <v>5564.8432000000003</v>
      </c>
    </row>
    <row r="28182" spans="1:2" x14ac:dyDescent="0.25">
      <c r="A28182">
        <v>2829857</v>
      </c>
      <c r="B28182" s="12">
        <v>2325.5969</v>
      </c>
    </row>
    <row r="28183" spans="1:2" x14ac:dyDescent="0.25">
      <c r="A28183">
        <v>5573652</v>
      </c>
      <c r="B28183" s="12">
        <v>1406.1907000000001</v>
      </c>
    </row>
    <row r="28184" spans="1:2" x14ac:dyDescent="0.25">
      <c r="A28184">
        <v>5454099</v>
      </c>
      <c r="B28184" s="12">
        <v>2511.6902</v>
      </c>
    </row>
    <row r="28185" spans="1:2" x14ac:dyDescent="0.25">
      <c r="A28185">
        <v>4581466</v>
      </c>
      <c r="B28185" s="12">
        <v>4516.2097999999996</v>
      </c>
    </row>
    <row r="28186" spans="1:2" x14ac:dyDescent="0.25">
      <c r="A28186">
        <v>4585794</v>
      </c>
      <c r="B28186" s="12">
        <v>1135.0362</v>
      </c>
    </row>
    <row r="28187" spans="1:2" x14ac:dyDescent="0.25">
      <c r="A28187">
        <v>881085</v>
      </c>
      <c r="B28187" s="12">
        <v>6377.0275000000001</v>
      </c>
    </row>
    <row r="28188" spans="1:2" x14ac:dyDescent="0.25">
      <c r="A28188">
        <v>4555996</v>
      </c>
      <c r="B28188" s="12">
        <v>3812.9391000000001</v>
      </c>
    </row>
    <row r="28189" spans="1:2" x14ac:dyDescent="0.25">
      <c r="A28189">
        <v>149806</v>
      </c>
      <c r="B28189" s="12">
        <v>2610.6687999999999</v>
      </c>
    </row>
    <row r="28190" spans="1:2" x14ac:dyDescent="0.25">
      <c r="A28190">
        <v>162790</v>
      </c>
      <c r="B28190" s="12">
        <v>1346.7354</v>
      </c>
    </row>
    <row r="28191" spans="1:2" x14ac:dyDescent="0.25">
      <c r="A28191">
        <v>4101407</v>
      </c>
      <c r="B28191" s="12">
        <v>5921.1210000000001</v>
      </c>
    </row>
    <row r="28192" spans="1:2" x14ac:dyDescent="0.25">
      <c r="A28192">
        <v>2632992</v>
      </c>
      <c r="B28192" s="12">
        <v>6140.4858999999997</v>
      </c>
    </row>
    <row r="28193" spans="1:2" x14ac:dyDescent="0.25">
      <c r="A28193">
        <v>3940683</v>
      </c>
      <c r="B28193" s="12">
        <v>1404.1686</v>
      </c>
    </row>
    <row r="28194" spans="1:2" x14ac:dyDescent="0.25">
      <c r="A28194">
        <v>4579153</v>
      </c>
      <c r="B28194" s="12">
        <v>4231.4164000000001</v>
      </c>
    </row>
    <row r="28195" spans="1:2" x14ac:dyDescent="0.25">
      <c r="A28195">
        <v>579062</v>
      </c>
      <c r="B28195" s="12">
        <v>588.90989999999999</v>
      </c>
    </row>
    <row r="28196" spans="1:2" x14ac:dyDescent="0.25">
      <c r="A28196">
        <v>4646292</v>
      </c>
      <c r="B28196" s="12">
        <v>18775.743999999999</v>
      </c>
    </row>
    <row r="28197" spans="1:2" x14ac:dyDescent="0.25">
      <c r="A28197">
        <v>1425970</v>
      </c>
      <c r="B28197" s="12">
        <v>923.93510000000003</v>
      </c>
    </row>
    <row r="28198" spans="1:2" x14ac:dyDescent="0.25">
      <c r="A28198">
        <v>2143979</v>
      </c>
      <c r="B28198" s="12">
        <v>1008.6562</v>
      </c>
    </row>
    <row r="28199" spans="1:2" x14ac:dyDescent="0.25">
      <c r="A28199">
        <v>548723</v>
      </c>
      <c r="B28199" s="12">
        <v>743.34090000000003</v>
      </c>
    </row>
    <row r="28200" spans="1:2" x14ac:dyDescent="0.25">
      <c r="A28200">
        <v>4566667</v>
      </c>
      <c r="B28200" s="12">
        <v>783.26660000000004</v>
      </c>
    </row>
    <row r="28201" spans="1:2" x14ac:dyDescent="0.25">
      <c r="A28201">
        <v>2746202</v>
      </c>
      <c r="B28201" s="12">
        <v>4653.7834000000003</v>
      </c>
    </row>
    <row r="28202" spans="1:2" x14ac:dyDescent="0.25">
      <c r="A28202">
        <v>4883987</v>
      </c>
      <c r="B28202" s="12">
        <v>1808.5225</v>
      </c>
    </row>
    <row r="28203" spans="1:2" x14ac:dyDescent="0.25">
      <c r="A28203">
        <v>1534809</v>
      </c>
      <c r="B28203" s="12">
        <v>1523.9768999999999</v>
      </c>
    </row>
    <row r="28204" spans="1:2" x14ac:dyDescent="0.25">
      <c r="A28204">
        <v>4752818</v>
      </c>
      <c r="B28204" s="12">
        <v>11986.944799999999</v>
      </c>
    </row>
    <row r="28205" spans="1:2" x14ac:dyDescent="0.25">
      <c r="A28205">
        <v>2647450</v>
      </c>
      <c r="B28205" s="12">
        <v>2987.2397000000001</v>
      </c>
    </row>
    <row r="28206" spans="1:2" x14ac:dyDescent="0.25">
      <c r="A28206">
        <v>5023855</v>
      </c>
      <c r="B28206" s="12">
        <v>1693.9448</v>
      </c>
    </row>
    <row r="28207" spans="1:2" x14ac:dyDescent="0.25">
      <c r="A28207">
        <v>429456</v>
      </c>
      <c r="B28207" s="12">
        <v>33.962699999999998</v>
      </c>
    </row>
    <row r="28208" spans="1:2" x14ac:dyDescent="0.25">
      <c r="A28208">
        <v>2580609</v>
      </c>
      <c r="B28208" s="12">
        <v>1252.3478</v>
      </c>
    </row>
    <row r="28209" spans="1:2" x14ac:dyDescent="0.25">
      <c r="A28209">
        <v>163331</v>
      </c>
      <c r="B28209" s="12">
        <v>0</v>
      </c>
    </row>
    <row r="28210" spans="1:2" x14ac:dyDescent="0.25">
      <c r="A28210">
        <v>3825003</v>
      </c>
      <c r="B28210" s="12">
        <v>17439.1499</v>
      </c>
    </row>
    <row r="28211" spans="1:2" x14ac:dyDescent="0.25">
      <c r="A28211">
        <v>66935</v>
      </c>
      <c r="B28211" s="12">
        <v>699.22659999999996</v>
      </c>
    </row>
    <row r="28212" spans="1:2" x14ac:dyDescent="0.25">
      <c r="A28212">
        <v>411454</v>
      </c>
      <c r="B28212" s="12">
        <v>21879.242999999999</v>
      </c>
    </row>
    <row r="28213" spans="1:2" x14ac:dyDescent="0.25">
      <c r="A28213">
        <v>804071</v>
      </c>
      <c r="B28213" s="12">
        <v>1902.6420000000001</v>
      </c>
    </row>
    <row r="28214" spans="1:2" x14ac:dyDescent="0.25">
      <c r="A28214">
        <v>4804703</v>
      </c>
      <c r="B28214" s="12">
        <v>4987.2406000000001</v>
      </c>
    </row>
    <row r="28215" spans="1:2" x14ac:dyDescent="0.25">
      <c r="A28215">
        <v>1660176</v>
      </c>
      <c r="B28215" s="12">
        <v>1526.1020000000001</v>
      </c>
    </row>
    <row r="28216" spans="1:2" x14ac:dyDescent="0.25">
      <c r="A28216">
        <v>1117063</v>
      </c>
      <c r="B28216" s="12">
        <v>2543.3523</v>
      </c>
    </row>
    <row r="28217" spans="1:2" x14ac:dyDescent="0.25">
      <c r="A28217">
        <v>4517138</v>
      </c>
      <c r="B28217" s="12">
        <v>4319.6140999999998</v>
      </c>
    </row>
    <row r="28218" spans="1:2" x14ac:dyDescent="0.25">
      <c r="A28218">
        <v>4948822</v>
      </c>
      <c r="B28218" s="12">
        <v>3452.1732999999999</v>
      </c>
    </row>
    <row r="28219" spans="1:2" x14ac:dyDescent="0.25">
      <c r="A28219">
        <v>5213198</v>
      </c>
      <c r="B28219" s="12">
        <v>19052.469700000001</v>
      </c>
    </row>
    <row r="28220" spans="1:2" x14ac:dyDescent="0.25">
      <c r="A28220">
        <v>2995788</v>
      </c>
      <c r="B28220" s="12">
        <v>2293.2332999999999</v>
      </c>
    </row>
    <row r="28221" spans="1:2" x14ac:dyDescent="0.25">
      <c r="A28221">
        <v>4553254</v>
      </c>
      <c r="B28221" s="12">
        <v>210.2962</v>
      </c>
    </row>
    <row r="28222" spans="1:2" x14ac:dyDescent="0.25">
      <c r="A28222">
        <v>4712833</v>
      </c>
      <c r="B28222" s="12">
        <v>6948.3266999999996</v>
      </c>
    </row>
    <row r="28223" spans="1:2" x14ac:dyDescent="0.25">
      <c r="A28223">
        <v>1307794</v>
      </c>
      <c r="B28223" s="12">
        <v>3383.9076</v>
      </c>
    </row>
    <row r="28224" spans="1:2" x14ac:dyDescent="0.25">
      <c r="A28224">
        <v>5262146</v>
      </c>
      <c r="B28224" s="12">
        <v>2656.6401000000001</v>
      </c>
    </row>
    <row r="28225" spans="1:2" x14ac:dyDescent="0.25">
      <c r="A28225">
        <v>5011169</v>
      </c>
      <c r="B28225" s="12">
        <v>3499.3310999999999</v>
      </c>
    </row>
    <row r="28226" spans="1:2" x14ac:dyDescent="0.25">
      <c r="A28226">
        <v>3824442</v>
      </c>
      <c r="B28226" s="12">
        <v>2044.4663</v>
      </c>
    </row>
    <row r="28227" spans="1:2" x14ac:dyDescent="0.25">
      <c r="A28227">
        <v>4120786</v>
      </c>
      <c r="B28227" s="12">
        <v>195.62569999999999</v>
      </c>
    </row>
    <row r="28228" spans="1:2" x14ac:dyDescent="0.25">
      <c r="A28228">
        <v>4218018</v>
      </c>
      <c r="B28228" s="12">
        <v>384.72109999999998</v>
      </c>
    </row>
    <row r="28229" spans="1:2" x14ac:dyDescent="0.25">
      <c r="A28229">
        <v>2946863</v>
      </c>
      <c r="B28229" s="12">
        <v>3453.8654000000001</v>
      </c>
    </row>
    <row r="28230" spans="1:2" x14ac:dyDescent="0.25">
      <c r="A28230">
        <v>964068</v>
      </c>
      <c r="B28230" s="12">
        <v>1159.3732</v>
      </c>
    </row>
    <row r="28231" spans="1:2" x14ac:dyDescent="0.25">
      <c r="A28231">
        <v>1276728</v>
      </c>
      <c r="B28231" s="12">
        <v>6229.9831000000004</v>
      </c>
    </row>
    <row r="28232" spans="1:2" x14ac:dyDescent="0.25">
      <c r="A28232">
        <v>120449</v>
      </c>
      <c r="B28232" s="12">
        <v>19481.150399999999</v>
      </c>
    </row>
    <row r="28233" spans="1:2" x14ac:dyDescent="0.25">
      <c r="A28233">
        <v>1429855</v>
      </c>
      <c r="B28233" s="12">
        <v>405.45769999999999</v>
      </c>
    </row>
    <row r="28234" spans="1:2" x14ac:dyDescent="0.25">
      <c r="A28234">
        <v>1085227</v>
      </c>
      <c r="B28234" s="12">
        <v>37022.673300000002</v>
      </c>
    </row>
    <row r="28235" spans="1:2" x14ac:dyDescent="0.25">
      <c r="A28235">
        <v>4581618</v>
      </c>
      <c r="B28235" s="12">
        <v>2519.7577999999999</v>
      </c>
    </row>
    <row r="28236" spans="1:2" x14ac:dyDescent="0.25">
      <c r="A28236">
        <v>2800234</v>
      </c>
      <c r="B28236" s="12">
        <v>2880.0488</v>
      </c>
    </row>
    <row r="28237" spans="1:2" x14ac:dyDescent="0.25">
      <c r="A28237">
        <v>4811178</v>
      </c>
      <c r="B28237" s="12">
        <v>2124.7404999999999</v>
      </c>
    </row>
    <row r="28238" spans="1:2" x14ac:dyDescent="0.25">
      <c r="A28238">
        <v>4674413</v>
      </c>
      <c r="B28238" s="12">
        <v>891.76760000000002</v>
      </c>
    </row>
    <row r="28239" spans="1:2" x14ac:dyDescent="0.25">
      <c r="A28239">
        <v>5552871</v>
      </c>
      <c r="B28239" s="12">
        <v>10464.5877</v>
      </c>
    </row>
    <row r="28240" spans="1:2" x14ac:dyDescent="0.25">
      <c r="A28240">
        <v>2471066</v>
      </c>
      <c r="B28240" s="12">
        <v>2546.1273000000001</v>
      </c>
    </row>
    <row r="28241" spans="1:2" x14ac:dyDescent="0.25">
      <c r="A28241">
        <v>4794198</v>
      </c>
      <c r="B28241" s="12">
        <v>475.529</v>
      </c>
    </row>
    <row r="28242" spans="1:2" x14ac:dyDescent="0.25">
      <c r="A28242">
        <v>92062</v>
      </c>
      <c r="B28242" s="12">
        <v>2737.9562999999998</v>
      </c>
    </row>
    <row r="28243" spans="1:2" x14ac:dyDescent="0.25">
      <c r="A28243">
        <v>2771847</v>
      </c>
      <c r="B28243" s="12">
        <v>2684.2374</v>
      </c>
    </row>
    <row r="28244" spans="1:2" x14ac:dyDescent="0.25">
      <c r="A28244">
        <v>4359074</v>
      </c>
      <c r="B28244" s="12">
        <v>24570.072700000001</v>
      </c>
    </row>
    <row r="28245" spans="1:2" x14ac:dyDescent="0.25">
      <c r="A28245">
        <v>4227882</v>
      </c>
      <c r="B28245" s="12">
        <v>1495.5129999999999</v>
      </c>
    </row>
    <row r="28246" spans="1:2" x14ac:dyDescent="0.25">
      <c r="A28246">
        <v>4832595</v>
      </c>
      <c r="B28246" s="12">
        <v>1495.8638000000001</v>
      </c>
    </row>
    <row r="28247" spans="1:2" x14ac:dyDescent="0.25">
      <c r="A28247">
        <v>2667645</v>
      </c>
      <c r="B28247" s="12">
        <v>2227.0722000000001</v>
      </c>
    </row>
    <row r="28248" spans="1:2" x14ac:dyDescent="0.25">
      <c r="A28248">
        <v>4256415</v>
      </c>
      <c r="B28248" s="12">
        <v>3312.1754000000001</v>
      </c>
    </row>
    <row r="28249" spans="1:2" x14ac:dyDescent="0.25">
      <c r="A28249">
        <v>4324335</v>
      </c>
      <c r="B28249" s="12">
        <v>2681.0599000000002</v>
      </c>
    </row>
    <row r="28250" spans="1:2" x14ac:dyDescent="0.25">
      <c r="A28250">
        <v>2459041</v>
      </c>
      <c r="B28250" s="12">
        <v>1029.7333000000001</v>
      </c>
    </row>
    <row r="28251" spans="1:2" x14ac:dyDescent="0.25">
      <c r="A28251">
        <v>4149691</v>
      </c>
      <c r="B28251" s="12">
        <v>2739.2253999999998</v>
      </c>
    </row>
    <row r="28252" spans="1:2" x14ac:dyDescent="0.25">
      <c r="A28252">
        <v>250121</v>
      </c>
      <c r="B28252" s="12">
        <v>933.24090000000001</v>
      </c>
    </row>
    <row r="28253" spans="1:2" x14ac:dyDescent="0.25">
      <c r="A28253">
        <v>84969</v>
      </c>
      <c r="B28253" s="12">
        <v>106.6337</v>
      </c>
    </row>
    <row r="28254" spans="1:2" x14ac:dyDescent="0.25">
      <c r="A28254">
        <v>2732909</v>
      </c>
      <c r="B28254" s="12">
        <v>5378.2964000000002</v>
      </c>
    </row>
    <row r="28255" spans="1:2" x14ac:dyDescent="0.25">
      <c r="A28255">
        <v>4041977</v>
      </c>
      <c r="B28255" s="12">
        <v>0</v>
      </c>
    </row>
    <row r="28256" spans="1:2" x14ac:dyDescent="0.25">
      <c r="A28256">
        <v>118929</v>
      </c>
      <c r="B28256" s="12">
        <v>305.25139999999999</v>
      </c>
    </row>
    <row r="28257" spans="1:2" x14ac:dyDescent="0.25">
      <c r="A28257">
        <v>5423222</v>
      </c>
      <c r="B28257" s="12">
        <v>144.26920000000001</v>
      </c>
    </row>
    <row r="28258" spans="1:2" x14ac:dyDescent="0.25">
      <c r="A28258">
        <v>3763615</v>
      </c>
      <c r="B28258" s="12">
        <v>5600.6217999999999</v>
      </c>
    </row>
    <row r="28259" spans="1:2" x14ac:dyDescent="0.25">
      <c r="A28259">
        <v>4159183</v>
      </c>
      <c r="B28259" s="12">
        <v>343.09309999999999</v>
      </c>
    </row>
    <row r="28260" spans="1:2" x14ac:dyDescent="0.25">
      <c r="A28260">
        <v>2530903</v>
      </c>
      <c r="B28260" s="12">
        <v>616.23879999999997</v>
      </c>
    </row>
    <row r="28261" spans="1:2" x14ac:dyDescent="0.25">
      <c r="A28261">
        <v>1634045</v>
      </c>
      <c r="B28261" s="12">
        <v>6688.6962000000003</v>
      </c>
    </row>
    <row r="28262" spans="1:2" x14ac:dyDescent="0.25">
      <c r="A28262">
        <v>4839047</v>
      </c>
      <c r="B28262" s="12">
        <v>1334.9639999999999</v>
      </c>
    </row>
    <row r="28263" spans="1:2" x14ac:dyDescent="0.25">
      <c r="A28263">
        <v>4799130</v>
      </c>
      <c r="B28263" s="12">
        <v>668.83360000000005</v>
      </c>
    </row>
    <row r="28264" spans="1:2" x14ac:dyDescent="0.25">
      <c r="A28264">
        <v>1633043</v>
      </c>
      <c r="B28264" s="12">
        <v>4078.5019000000002</v>
      </c>
    </row>
    <row r="28265" spans="1:2" x14ac:dyDescent="0.25">
      <c r="A28265">
        <v>632344</v>
      </c>
      <c r="B28265" s="12">
        <v>1723.8529000000001</v>
      </c>
    </row>
    <row r="28266" spans="1:2" x14ac:dyDescent="0.25">
      <c r="A28266">
        <v>1620600</v>
      </c>
      <c r="B28266" s="12">
        <v>1046.2605000000001</v>
      </c>
    </row>
    <row r="28267" spans="1:2" x14ac:dyDescent="0.25">
      <c r="A28267">
        <v>2490986</v>
      </c>
      <c r="B28267" s="12">
        <v>29807.772300000001</v>
      </c>
    </row>
    <row r="28268" spans="1:2" x14ac:dyDescent="0.25">
      <c r="A28268">
        <v>17968752</v>
      </c>
      <c r="B28268" s="12">
        <v>1175.2918999999999</v>
      </c>
    </row>
    <row r="28269" spans="1:2" x14ac:dyDescent="0.25">
      <c r="A28269">
        <v>2037462</v>
      </c>
      <c r="B28269" s="12">
        <v>0</v>
      </c>
    </row>
    <row r="28270" spans="1:2" x14ac:dyDescent="0.25">
      <c r="A28270">
        <v>2510860</v>
      </c>
      <c r="B28270" s="12">
        <v>428.51569999999998</v>
      </c>
    </row>
    <row r="28271" spans="1:2" x14ac:dyDescent="0.25">
      <c r="A28271">
        <v>2733945</v>
      </c>
      <c r="B28271" s="12">
        <v>26686.869299999998</v>
      </c>
    </row>
    <row r="28272" spans="1:2" x14ac:dyDescent="0.25">
      <c r="A28272">
        <v>61119</v>
      </c>
      <c r="B28272" s="12">
        <v>1543.8363999999999</v>
      </c>
    </row>
    <row r="28273" spans="1:2" x14ac:dyDescent="0.25">
      <c r="A28273">
        <v>590953</v>
      </c>
      <c r="B28273" s="12">
        <v>2964.9452000000001</v>
      </c>
    </row>
    <row r="28274" spans="1:2" x14ac:dyDescent="0.25">
      <c r="A28274">
        <v>4576686</v>
      </c>
      <c r="B28274" s="12">
        <v>48880.111799999999</v>
      </c>
    </row>
    <row r="28275" spans="1:2" x14ac:dyDescent="0.25">
      <c r="A28275">
        <v>357463</v>
      </c>
      <c r="B28275" s="12">
        <v>353.60590000000002</v>
      </c>
    </row>
    <row r="28276" spans="1:2" x14ac:dyDescent="0.25">
      <c r="A28276">
        <v>3049691</v>
      </c>
      <c r="B28276" s="12">
        <v>7727.1881999999996</v>
      </c>
    </row>
    <row r="28277" spans="1:2" x14ac:dyDescent="0.25">
      <c r="A28277">
        <v>2500873</v>
      </c>
      <c r="B28277" s="12">
        <v>26107.440600000002</v>
      </c>
    </row>
    <row r="28278" spans="1:2" x14ac:dyDescent="0.25">
      <c r="A28278">
        <v>2556891</v>
      </c>
      <c r="B28278" s="12">
        <v>1911.7724000000001</v>
      </c>
    </row>
    <row r="28279" spans="1:2" x14ac:dyDescent="0.25">
      <c r="A28279">
        <v>2600738</v>
      </c>
      <c r="B28279" s="12">
        <v>13261.5972</v>
      </c>
    </row>
    <row r="28280" spans="1:2" x14ac:dyDescent="0.25">
      <c r="A28280">
        <v>2762816</v>
      </c>
      <c r="B28280" s="12">
        <v>8751.01</v>
      </c>
    </row>
    <row r="28281" spans="1:2" x14ac:dyDescent="0.25">
      <c r="A28281">
        <v>5571812</v>
      </c>
      <c r="B28281" s="12">
        <v>1012.6384</v>
      </c>
    </row>
    <row r="28282" spans="1:2" x14ac:dyDescent="0.25">
      <c r="A28282">
        <v>1550619</v>
      </c>
      <c r="B28282" s="12">
        <v>4781.1021000000001</v>
      </c>
    </row>
    <row r="28283" spans="1:2" x14ac:dyDescent="0.25">
      <c r="A28283">
        <v>967085</v>
      </c>
      <c r="B28283" s="12">
        <v>3794.3688000000002</v>
      </c>
    </row>
    <row r="28284" spans="1:2" x14ac:dyDescent="0.25">
      <c r="A28284">
        <v>1638459</v>
      </c>
      <c r="B28284" s="12">
        <v>9425.8994000000002</v>
      </c>
    </row>
    <row r="28285" spans="1:2" x14ac:dyDescent="0.25">
      <c r="A28285">
        <v>4229502</v>
      </c>
      <c r="B28285" s="12">
        <v>958.99159999999995</v>
      </c>
    </row>
    <row r="28286" spans="1:2" x14ac:dyDescent="0.25">
      <c r="A28286">
        <v>5266042</v>
      </c>
      <c r="B28286" s="12">
        <v>4090.0873999999999</v>
      </c>
    </row>
    <row r="28287" spans="1:2" x14ac:dyDescent="0.25">
      <c r="A28287">
        <v>18033555</v>
      </c>
      <c r="B28287" s="12">
        <v>754.0394</v>
      </c>
    </row>
    <row r="28288" spans="1:2" x14ac:dyDescent="0.25">
      <c r="A28288">
        <v>5661610</v>
      </c>
      <c r="B28288" s="12">
        <v>15892.6106</v>
      </c>
    </row>
    <row r="28289" spans="1:2" x14ac:dyDescent="0.25">
      <c r="A28289">
        <v>2693510</v>
      </c>
      <c r="B28289" s="12">
        <v>313.27780000000001</v>
      </c>
    </row>
    <row r="28290" spans="1:2" x14ac:dyDescent="0.25">
      <c r="A28290">
        <v>1389938</v>
      </c>
      <c r="B28290" s="12">
        <v>2081.7921000000001</v>
      </c>
    </row>
    <row r="28291" spans="1:2" x14ac:dyDescent="0.25">
      <c r="A28291">
        <v>17829949</v>
      </c>
      <c r="B28291" s="12">
        <v>5552.3290999999999</v>
      </c>
    </row>
    <row r="28292" spans="1:2" x14ac:dyDescent="0.25">
      <c r="A28292">
        <v>3168451</v>
      </c>
      <c r="B28292" s="12">
        <v>20289.3007</v>
      </c>
    </row>
    <row r="28293" spans="1:2" x14ac:dyDescent="0.25">
      <c r="A28293">
        <v>5415768</v>
      </c>
      <c r="B28293" s="12">
        <v>2140.422</v>
      </c>
    </row>
    <row r="28294" spans="1:2" x14ac:dyDescent="0.25">
      <c r="A28294">
        <v>751611</v>
      </c>
      <c r="B28294" s="12">
        <v>2679.8937999999998</v>
      </c>
    </row>
    <row r="28295" spans="1:2" x14ac:dyDescent="0.25">
      <c r="A28295">
        <v>4569693</v>
      </c>
      <c r="B28295" s="12">
        <v>1175.7563</v>
      </c>
    </row>
    <row r="28296" spans="1:2" x14ac:dyDescent="0.25">
      <c r="A28296">
        <v>2621153</v>
      </c>
      <c r="B28296" s="12">
        <v>914.28899999999999</v>
      </c>
    </row>
    <row r="28297" spans="1:2" x14ac:dyDescent="0.25">
      <c r="A28297">
        <v>4788207</v>
      </c>
      <c r="B28297" s="12">
        <v>2485.4443000000001</v>
      </c>
    </row>
    <row r="28298" spans="1:2" x14ac:dyDescent="0.25">
      <c r="A28298">
        <v>2776384</v>
      </c>
      <c r="B28298" s="12">
        <v>24536.006799999999</v>
      </c>
    </row>
    <row r="28299" spans="1:2" x14ac:dyDescent="0.25">
      <c r="A28299">
        <v>52606</v>
      </c>
      <c r="B28299" s="12">
        <v>11669.1072</v>
      </c>
    </row>
    <row r="28300" spans="1:2" x14ac:dyDescent="0.25">
      <c r="A28300">
        <v>2866239</v>
      </c>
      <c r="B28300" s="12">
        <v>30211.816800000001</v>
      </c>
    </row>
    <row r="28301" spans="1:2" x14ac:dyDescent="0.25">
      <c r="A28301">
        <v>17969665</v>
      </c>
      <c r="B28301" s="12">
        <v>8481.3101999999999</v>
      </c>
    </row>
    <row r="28302" spans="1:2" x14ac:dyDescent="0.25">
      <c r="A28302">
        <v>1457824</v>
      </c>
      <c r="B28302" s="12">
        <v>623.06859999999995</v>
      </c>
    </row>
    <row r="28303" spans="1:2" x14ac:dyDescent="0.25">
      <c r="A28303">
        <v>4131191</v>
      </c>
      <c r="B28303" s="12">
        <v>9069.7659999999996</v>
      </c>
    </row>
    <row r="28304" spans="1:2" x14ac:dyDescent="0.25">
      <c r="A28304">
        <v>4840083</v>
      </c>
      <c r="B28304" s="12">
        <v>3021.2539999999999</v>
      </c>
    </row>
    <row r="28305" spans="1:2" x14ac:dyDescent="0.25">
      <c r="A28305">
        <v>65590</v>
      </c>
      <c r="B28305" s="12">
        <v>1668.7308</v>
      </c>
    </row>
    <row r="28306" spans="1:2" x14ac:dyDescent="0.25">
      <c r="A28306">
        <v>4109797</v>
      </c>
      <c r="B28306" s="12">
        <v>7641.5285000000003</v>
      </c>
    </row>
    <row r="28307" spans="1:2" x14ac:dyDescent="0.25">
      <c r="A28307">
        <v>4831536</v>
      </c>
      <c r="B28307" s="12">
        <v>19988.454699999998</v>
      </c>
    </row>
    <row r="28308" spans="1:2" x14ac:dyDescent="0.25">
      <c r="A28308">
        <v>1285736</v>
      </c>
      <c r="B28308" s="12">
        <v>8633.7810000000009</v>
      </c>
    </row>
    <row r="28309" spans="1:2" x14ac:dyDescent="0.25">
      <c r="A28309">
        <v>4503888</v>
      </c>
      <c r="B28309" s="12">
        <v>417.87900000000002</v>
      </c>
    </row>
    <row r="28310" spans="1:2" x14ac:dyDescent="0.25">
      <c r="A28310">
        <v>2868595</v>
      </c>
      <c r="B28310" s="12">
        <v>616.50699999999995</v>
      </c>
    </row>
    <row r="28311" spans="1:2" x14ac:dyDescent="0.25">
      <c r="A28311">
        <v>1581167</v>
      </c>
      <c r="B28311" s="12">
        <v>38872.771999999997</v>
      </c>
    </row>
    <row r="28312" spans="1:2" x14ac:dyDescent="0.25">
      <c r="A28312">
        <v>4758695</v>
      </c>
      <c r="B28312" s="12">
        <v>618.25059999999996</v>
      </c>
    </row>
    <row r="28313" spans="1:2" x14ac:dyDescent="0.25">
      <c r="A28313">
        <v>3395332</v>
      </c>
      <c r="B28313" s="12">
        <v>17436.385200000001</v>
      </c>
    </row>
    <row r="28314" spans="1:2" x14ac:dyDescent="0.25">
      <c r="A28314">
        <v>4221430</v>
      </c>
      <c r="B28314" s="12">
        <v>15916.8444</v>
      </c>
    </row>
    <row r="28315" spans="1:2" x14ac:dyDescent="0.25">
      <c r="A28315">
        <v>4152631</v>
      </c>
      <c r="B28315" s="12">
        <v>4577.3365999999996</v>
      </c>
    </row>
    <row r="28316" spans="1:2" x14ac:dyDescent="0.25">
      <c r="A28316">
        <v>10405635</v>
      </c>
      <c r="B28316" s="12">
        <v>209.74940000000001</v>
      </c>
    </row>
    <row r="28317" spans="1:2" x14ac:dyDescent="0.25">
      <c r="A28317">
        <v>4155625</v>
      </c>
      <c r="B28317" s="12">
        <v>2511.5868</v>
      </c>
    </row>
    <row r="28318" spans="1:2" x14ac:dyDescent="0.25">
      <c r="A28318">
        <v>1563162</v>
      </c>
      <c r="B28318" s="12">
        <v>556.90729999999996</v>
      </c>
    </row>
    <row r="28319" spans="1:2" x14ac:dyDescent="0.25">
      <c r="A28319">
        <v>3264263</v>
      </c>
      <c r="B28319" s="12">
        <v>30294.360799999999</v>
      </c>
    </row>
    <row r="28320" spans="1:2" x14ac:dyDescent="0.25">
      <c r="A28320">
        <v>2716965</v>
      </c>
      <c r="B28320" s="12">
        <v>582.06989999999996</v>
      </c>
    </row>
    <row r="28321" spans="1:2" x14ac:dyDescent="0.25">
      <c r="A28321">
        <v>4823664</v>
      </c>
      <c r="B28321" s="12">
        <v>318.83839999999998</v>
      </c>
    </row>
    <row r="28322" spans="1:2" x14ac:dyDescent="0.25">
      <c r="A28322">
        <v>2833676</v>
      </c>
      <c r="B28322" s="12">
        <v>1381.4097999999999</v>
      </c>
    </row>
    <row r="28323" spans="1:2" x14ac:dyDescent="0.25">
      <c r="A28323">
        <v>54126</v>
      </c>
      <c r="B28323" s="12">
        <v>722.73839999999996</v>
      </c>
    </row>
    <row r="28324" spans="1:2" x14ac:dyDescent="0.25">
      <c r="A28324">
        <v>4550214</v>
      </c>
      <c r="B28324" s="12">
        <v>4634.2640000000001</v>
      </c>
    </row>
    <row r="28325" spans="1:2" x14ac:dyDescent="0.25">
      <c r="A28325">
        <v>2549898</v>
      </c>
      <c r="B28325" s="12">
        <v>4479.0694000000003</v>
      </c>
    </row>
    <row r="28326" spans="1:2" x14ac:dyDescent="0.25">
      <c r="A28326">
        <v>122882</v>
      </c>
      <c r="B28326" s="12">
        <v>3752.1424999999999</v>
      </c>
    </row>
    <row r="28327" spans="1:2" x14ac:dyDescent="0.25">
      <c r="A28327">
        <v>4462374</v>
      </c>
      <c r="B28327" s="12">
        <v>6778.2350999999999</v>
      </c>
    </row>
    <row r="28328" spans="1:2" x14ac:dyDescent="0.25">
      <c r="A28328">
        <v>2945366</v>
      </c>
      <c r="B28328" s="12">
        <v>965.25369999999998</v>
      </c>
    </row>
    <row r="28329" spans="1:2" x14ac:dyDescent="0.25">
      <c r="A28329">
        <v>5571912</v>
      </c>
      <c r="B28329" s="12">
        <v>115.6917</v>
      </c>
    </row>
    <row r="28330" spans="1:2" x14ac:dyDescent="0.25">
      <c r="A28330">
        <v>232162</v>
      </c>
      <c r="B28330" s="12">
        <v>75925.632100000003</v>
      </c>
    </row>
    <row r="28331" spans="1:2" x14ac:dyDescent="0.25">
      <c r="A28331">
        <v>1374996</v>
      </c>
      <c r="B28331" s="12">
        <v>19242.947499999998</v>
      </c>
    </row>
    <row r="28332" spans="1:2" x14ac:dyDescent="0.25">
      <c r="A28332">
        <v>3979607</v>
      </c>
      <c r="B28332" s="12">
        <v>1212.2464</v>
      </c>
    </row>
    <row r="28333" spans="1:2" x14ac:dyDescent="0.25">
      <c r="A28333">
        <v>4648482</v>
      </c>
      <c r="B28333" s="12">
        <v>9366.7744999999995</v>
      </c>
    </row>
    <row r="28334" spans="1:2" x14ac:dyDescent="0.25">
      <c r="A28334">
        <v>5061030</v>
      </c>
      <c r="B28334" s="12">
        <v>1296.9675999999999</v>
      </c>
    </row>
    <row r="28335" spans="1:2" x14ac:dyDescent="0.25">
      <c r="A28335">
        <v>161797</v>
      </c>
      <c r="B28335" s="12">
        <v>682.86429999999996</v>
      </c>
    </row>
    <row r="28336" spans="1:2" x14ac:dyDescent="0.25">
      <c r="A28336">
        <v>2743898</v>
      </c>
      <c r="B28336" s="12">
        <v>6120.1309000000001</v>
      </c>
    </row>
    <row r="28337" spans="1:2" x14ac:dyDescent="0.25">
      <c r="A28337">
        <v>4153026</v>
      </c>
      <c r="B28337" s="12">
        <v>2794.2755000000002</v>
      </c>
    </row>
    <row r="28338" spans="1:2" x14ac:dyDescent="0.25">
      <c r="A28338">
        <v>1969576</v>
      </c>
      <c r="B28338" s="12">
        <v>1530.3318999999999</v>
      </c>
    </row>
    <row r="28339" spans="1:2" x14ac:dyDescent="0.25">
      <c r="A28339">
        <v>141425</v>
      </c>
      <c r="B28339" s="12">
        <v>2207.9965000000002</v>
      </c>
    </row>
    <row r="28340" spans="1:2" x14ac:dyDescent="0.25">
      <c r="A28340">
        <v>5648288</v>
      </c>
      <c r="B28340" s="12">
        <v>2819.2420000000002</v>
      </c>
    </row>
    <row r="28341" spans="1:2" x14ac:dyDescent="0.25">
      <c r="A28341">
        <v>77538</v>
      </c>
      <c r="B28341" s="12">
        <v>1809.0282</v>
      </c>
    </row>
    <row r="28342" spans="1:2" x14ac:dyDescent="0.25">
      <c r="A28342">
        <v>4161539</v>
      </c>
      <c r="B28342" s="12">
        <v>697.86479999999995</v>
      </c>
    </row>
    <row r="28343" spans="1:2" x14ac:dyDescent="0.25">
      <c r="A28343">
        <v>4222014</v>
      </c>
      <c r="B28343" s="12">
        <v>3197.7937999999999</v>
      </c>
    </row>
    <row r="28344" spans="1:2" x14ac:dyDescent="0.25">
      <c r="A28344">
        <v>3916135</v>
      </c>
      <c r="B28344" s="12">
        <v>2733.4994999999999</v>
      </c>
    </row>
    <row r="28345" spans="1:2" x14ac:dyDescent="0.25">
      <c r="A28345">
        <v>4647841</v>
      </c>
      <c r="B28345" s="12">
        <v>2855.8249999999998</v>
      </c>
    </row>
    <row r="28346" spans="1:2" x14ac:dyDescent="0.25">
      <c r="A28346">
        <v>90983</v>
      </c>
      <c r="B28346" s="12">
        <v>830.95060000000001</v>
      </c>
    </row>
    <row r="28347" spans="1:2" x14ac:dyDescent="0.25">
      <c r="A28347">
        <v>4535172</v>
      </c>
      <c r="B28347" s="12">
        <v>0</v>
      </c>
    </row>
    <row r="28348" spans="1:2" x14ac:dyDescent="0.25">
      <c r="A28348">
        <v>2714466</v>
      </c>
      <c r="B28348" s="12">
        <v>6736.4524000000001</v>
      </c>
    </row>
    <row r="28349" spans="1:2" x14ac:dyDescent="0.25">
      <c r="A28349">
        <v>3447835</v>
      </c>
      <c r="B28349" s="12">
        <v>703.34299999999996</v>
      </c>
    </row>
    <row r="28350" spans="1:2" x14ac:dyDescent="0.25">
      <c r="A28350">
        <v>2062514</v>
      </c>
      <c r="B28350" s="12">
        <v>236.45959999999999</v>
      </c>
    </row>
    <row r="28351" spans="1:2" x14ac:dyDescent="0.25">
      <c r="A28351">
        <v>92998</v>
      </c>
      <c r="B28351" s="12">
        <v>169.07050000000001</v>
      </c>
    </row>
    <row r="28352" spans="1:2" x14ac:dyDescent="0.25">
      <c r="A28352">
        <v>2526761</v>
      </c>
      <c r="B28352" s="12">
        <v>3489.2721999999999</v>
      </c>
    </row>
    <row r="28353" spans="1:2" x14ac:dyDescent="0.25">
      <c r="A28353">
        <v>3030873</v>
      </c>
      <c r="B28353" s="12">
        <v>7709.0204000000003</v>
      </c>
    </row>
    <row r="28354" spans="1:2" x14ac:dyDescent="0.25">
      <c r="A28354">
        <v>4832154</v>
      </c>
      <c r="B28354" s="12">
        <v>580.41899999999998</v>
      </c>
    </row>
    <row r="28355" spans="1:2" x14ac:dyDescent="0.25">
      <c r="A28355">
        <v>57143</v>
      </c>
      <c r="B28355" s="12">
        <v>346.38420000000002</v>
      </c>
    </row>
    <row r="28356" spans="1:2" x14ac:dyDescent="0.25">
      <c r="A28356">
        <v>5320022</v>
      </c>
      <c r="B28356" s="12">
        <v>4487.2197999999999</v>
      </c>
    </row>
    <row r="28357" spans="1:2" x14ac:dyDescent="0.25">
      <c r="A28357">
        <v>4832177</v>
      </c>
      <c r="B28357" s="12">
        <v>7471.0857999999998</v>
      </c>
    </row>
    <row r="28358" spans="1:2" x14ac:dyDescent="0.25">
      <c r="A28358">
        <v>3931071</v>
      </c>
      <c r="B28358" s="12">
        <v>573.25930000000005</v>
      </c>
    </row>
    <row r="28359" spans="1:2" x14ac:dyDescent="0.25">
      <c r="A28359">
        <v>4318916</v>
      </c>
      <c r="B28359" s="12">
        <v>2649.5834</v>
      </c>
    </row>
    <row r="28360" spans="1:2" x14ac:dyDescent="0.25">
      <c r="A28360">
        <v>922628</v>
      </c>
      <c r="B28360" s="12">
        <v>359.91969999999998</v>
      </c>
    </row>
    <row r="28361" spans="1:2" x14ac:dyDescent="0.25">
      <c r="A28361">
        <v>4811716</v>
      </c>
      <c r="B28361" s="12">
        <v>12201.5843</v>
      </c>
    </row>
    <row r="28362" spans="1:2" x14ac:dyDescent="0.25">
      <c r="A28362">
        <v>4111314</v>
      </c>
      <c r="B28362" s="12">
        <v>583.96810000000005</v>
      </c>
    </row>
    <row r="28363" spans="1:2" x14ac:dyDescent="0.25">
      <c r="A28363">
        <v>636440</v>
      </c>
      <c r="B28363" s="12">
        <v>2784.8254999999999</v>
      </c>
    </row>
    <row r="28364" spans="1:2" x14ac:dyDescent="0.25">
      <c r="A28364">
        <v>300972</v>
      </c>
      <c r="B28364" s="12">
        <v>227.99969999999999</v>
      </c>
    </row>
    <row r="28365" spans="1:2" x14ac:dyDescent="0.25">
      <c r="A28365">
        <v>3117794</v>
      </c>
      <c r="B28365" s="12">
        <v>2798.2682</v>
      </c>
    </row>
    <row r="28366" spans="1:2" x14ac:dyDescent="0.25">
      <c r="A28366">
        <v>4809446</v>
      </c>
      <c r="B28366" s="12">
        <v>0</v>
      </c>
    </row>
    <row r="28367" spans="1:2" x14ac:dyDescent="0.25">
      <c r="A28367">
        <v>1062493</v>
      </c>
      <c r="B28367" s="12">
        <v>3033.8092999999999</v>
      </c>
    </row>
    <row r="28368" spans="1:2" x14ac:dyDescent="0.25">
      <c r="A28368">
        <v>66915</v>
      </c>
      <c r="B28368" s="12">
        <v>5137.8028999999997</v>
      </c>
    </row>
    <row r="28369" spans="1:2" x14ac:dyDescent="0.25">
      <c r="A28369">
        <v>3014076</v>
      </c>
      <c r="B28369" s="12">
        <v>546.47709999999995</v>
      </c>
    </row>
    <row r="28370" spans="1:2" x14ac:dyDescent="0.25">
      <c r="A28370">
        <v>77927</v>
      </c>
      <c r="B28370" s="12">
        <v>1425.6583000000001</v>
      </c>
    </row>
    <row r="28371" spans="1:2" x14ac:dyDescent="0.25">
      <c r="A28371">
        <v>2551223</v>
      </c>
      <c r="B28371" s="12">
        <v>3346.9427000000001</v>
      </c>
    </row>
    <row r="28372" spans="1:2" x14ac:dyDescent="0.25">
      <c r="A28372">
        <v>2582358</v>
      </c>
      <c r="B28372" s="12">
        <v>8000.0761000000002</v>
      </c>
    </row>
    <row r="28373" spans="1:2" x14ac:dyDescent="0.25">
      <c r="A28373">
        <v>2698476</v>
      </c>
      <c r="B28373" s="12">
        <v>11800.418299999999</v>
      </c>
    </row>
    <row r="28374" spans="1:2" x14ac:dyDescent="0.25">
      <c r="A28374">
        <v>5027273</v>
      </c>
      <c r="B28374" s="12">
        <v>27.462599999999998</v>
      </c>
    </row>
    <row r="28375" spans="1:2" x14ac:dyDescent="0.25">
      <c r="A28375">
        <v>28893</v>
      </c>
      <c r="B28375" s="12">
        <v>12569.416999999999</v>
      </c>
    </row>
    <row r="28376" spans="1:2" x14ac:dyDescent="0.25">
      <c r="A28376">
        <v>5390186</v>
      </c>
      <c r="B28376" s="12">
        <v>33779.000899999999</v>
      </c>
    </row>
    <row r="28377" spans="1:2" x14ac:dyDescent="0.25">
      <c r="A28377">
        <v>1478917</v>
      </c>
      <c r="B28377" s="12">
        <v>0</v>
      </c>
    </row>
    <row r="28378" spans="1:2" x14ac:dyDescent="0.25">
      <c r="A28378">
        <v>114864</v>
      </c>
      <c r="B28378" s="12">
        <v>6253.4229999999998</v>
      </c>
    </row>
    <row r="28379" spans="1:2" x14ac:dyDescent="0.25">
      <c r="A28379">
        <v>2464419</v>
      </c>
      <c r="B28379" s="12">
        <v>4152.5037000000002</v>
      </c>
    </row>
    <row r="28380" spans="1:2" x14ac:dyDescent="0.25">
      <c r="A28380">
        <v>4016690</v>
      </c>
      <c r="B28380" s="12">
        <v>2123.7193000000002</v>
      </c>
    </row>
    <row r="28381" spans="1:2" x14ac:dyDescent="0.25">
      <c r="A28381">
        <v>2857577</v>
      </c>
      <c r="B28381" s="12">
        <v>938.15160000000003</v>
      </c>
    </row>
    <row r="28382" spans="1:2" x14ac:dyDescent="0.25">
      <c r="A28382">
        <v>4967027</v>
      </c>
      <c r="B28382" s="12">
        <v>5821.2964000000002</v>
      </c>
    </row>
    <row r="28383" spans="1:2" x14ac:dyDescent="0.25">
      <c r="A28383">
        <v>5050121</v>
      </c>
      <c r="B28383" s="12">
        <v>0</v>
      </c>
    </row>
    <row r="28384" spans="1:2" x14ac:dyDescent="0.25">
      <c r="A28384">
        <v>175362</v>
      </c>
      <c r="B28384" s="12">
        <v>1872.8059000000001</v>
      </c>
    </row>
    <row r="28385" spans="1:2" x14ac:dyDescent="0.25">
      <c r="A28385">
        <v>2797162</v>
      </c>
      <c r="B28385" s="12">
        <v>986.77440000000001</v>
      </c>
    </row>
    <row r="28386" spans="1:2" x14ac:dyDescent="0.25">
      <c r="A28386">
        <v>2575070</v>
      </c>
      <c r="B28386" s="12">
        <v>4397.1031000000003</v>
      </c>
    </row>
    <row r="28387" spans="1:2" x14ac:dyDescent="0.25">
      <c r="A28387">
        <v>638850</v>
      </c>
      <c r="B28387" s="12">
        <v>2930.3530999999998</v>
      </c>
    </row>
    <row r="28388" spans="1:2" x14ac:dyDescent="0.25">
      <c r="A28388">
        <v>4493812</v>
      </c>
      <c r="B28388" s="12">
        <v>1768.5347999999999</v>
      </c>
    </row>
    <row r="28389" spans="1:2" x14ac:dyDescent="0.25">
      <c r="A28389">
        <v>147971</v>
      </c>
      <c r="B28389" s="12">
        <v>1883.2257999999999</v>
      </c>
    </row>
    <row r="28390" spans="1:2" x14ac:dyDescent="0.25">
      <c r="A28390">
        <v>5136610</v>
      </c>
      <c r="B28390" s="12">
        <v>13937.477000000001</v>
      </c>
    </row>
    <row r="28391" spans="1:2" x14ac:dyDescent="0.25">
      <c r="A28391">
        <v>5626968</v>
      </c>
      <c r="B28391" s="12">
        <v>80.233199999999997</v>
      </c>
    </row>
    <row r="28392" spans="1:2" x14ac:dyDescent="0.25">
      <c r="A28392">
        <v>4579780</v>
      </c>
      <c r="B28392" s="12">
        <v>10784.0864</v>
      </c>
    </row>
    <row r="28393" spans="1:2" x14ac:dyDescent="0.25">
      <c r="A28393">
        <v>3184761</v>
      </c>
      <c r="B28393" s="12">
        <v>5343.1779999999999</v>
      </c>
    </row>
    <row r="28394" spans="1:2" x14ac:dyDescent="0.25">
      <c r="A28394">
        <v>93805</v>
      </c>
      <c r="B28394" s="12">
        <v>14171.8217</v>
      </c>
    </row>
    <row r="28395" spans="1:2" x14ac:dyDescent="0.25">
      <c r="A28395">
        <v>3509114</v>
      </c>
      <c r="B28395" s="12">
        <v>22872.062900000001</v>
      </c>
    </row>
    <row r="28396" spans="1:2" x14ac:dyDescent="0.25">
      <c r="A28396">
        <v>3261552</v>
      </c>
      <c r="B28396" s="12">
        <v>100.5676</v>
      </c>
    </row>
    <row r="28397" spans="1:2" x14ac:dyDescent="0.25">
      <c r="A28397">
        <v>2689969</v>
      </c>
      <c r="B28397" s="12">
        <v>19338.046900000001</v>
      </c>
    </row>
    <row r="28398" spans="1:2" x14ac:dyDescent="0.25">
      <c r="A28398">
        <v>4525900</v>
      </c>
      <c r="B28398" s="12">
        <v>1096.1936000000001</v>
      </c>
    </row>
    <row r="28399" spans="1:2" x14ac:dyDescent="0.25">
      <c r="A28399">
        <v>3903162</v>
      </c>
      <c r="B28399" s="12">
        <v>2742.4956000000002</v>
      </c>
    </row>
    <row r="28400" spans="1:2" x14ac:dyDescent="0.25">
      <c r="A28400">
        <v>3982160</v>
      </c>
      <c r="B28400" s="12">
        <v>318.952</v>
      </c>
    </row>
    <row r="28401" spans="1:2" x14ac:dyDescent="0.25">
      <c r="A28401">
        <v>4961428</v>
      </c>
      <c r="B28401" s="12">
        <v>5723.3392000000003</v>
      </c>
    </row>
    <row r="28402" spans="1:2" x14ac:dyDescent="0.25">
      <c r="A28402">
        <v>441942</v>
      </c>
      <c r="B28402" s="12">
        <v>62903.135399999999</v>
      </c>
    </row>
    <row r="28403" spans="1:2" x14ac:dyDescent="0.25">
      <c r="A28403">
        <v>1212185</v>
      </c>
      <c r="B28403" s="12">
        <v>2273.6729</v>
      </c>
    </row>
    <row r="28404" spans="1:2" x14ac:dyDescent="0.25">
      <c r="A28404">
        <v>977026</v>
      </c>
      <c r="B28404" s="12">
        <v>21399.762699999999</v>
      </c>
    </row>
    <row r="28405" spans="1:2" x14ac:dyDescent="0.25">
      <c r="A28405">
        <v>4094119</v>
      </c>
      <c r="B28405" s="12">
        <v>770.30889999999999</v>
      </c>
    </row>
    <row r="28406" spans="1:2" x14ac:dyDescent="0.25">
      <c r="A28406">
        <v>2772880</v>
      </c>
      <c r="B28406" s="12">
        <v>4399.0631000000003</v>
      </c>
    </row>
    <row r="28407" spans="1:2" x14ac:dyDescent="0.25">
      <c r="A28407">
        <v>4581486</v>
      </c>
      <c r="B28407" s="12">
        <v>515.4443</v>
      </c>
    </row>
    <row r="28408" spans="1:2" x14ac:dyDescent="0.25">
      <c r="A28408">
        <v>2288736</v>
      </c>
      <c r="B28408" s="12">
        <v>49356.311600000001</v>
      </c>
    </row>
    <row r="28409" spans="1:2" x14ac:dyDescent="0.25">
      <c r="A28409">
        <v>1156599</v>
      </c>
      <c r="B28409" s="12">
        <v>17438.334900000002</v>
      </c>
    </row>
    <row r="28410" spans="1:2" x14ac:dyDescent="0.25">
      <c r="A28410">
        <v>4088921</v>
      </c>
      <c r="B28410" s="12">
        <v>2535.2638999999999</v>
      </c>
    </row>
    <row r="28411" spans="1:2" x14ac:dyDescent="0.25">
      <c r="A28411">
        <v>4145440</v>
      </c>
      <c r="B28411" s="12">
        <v>1615.1559999999999</v>
      </c>
    </row>
    <row r="28412" spans="1:2" x14ac:dyDescent="0.25">
      <c r="A28412">
        <v>3783334</v>
      </c>
      <c r="B28412" s="12">
        <v>1363.9126000000001</v>
      </c>
    </row>
    <row r="28413" spans="1:2" x14ac:dyDescent="0.25">
      <c r="A28413">
        <v>4097577</v>
      </c>
      <c r="B28413" s="12">
        <v>10142.086799999999</v>
      </c>
    </row>
    <row r="28414" spans="1:2" x14ac:dyDescent="0.25">
      <c r="A28414">
        <v>4832941</v>
      </c>
      <c r="B28414" s="12">
        <v>25475.056</v>
      </c>
    </row>
    <row r="28415" spans="1:2" x14ac:dyDescent="0.25">
      <c r="A28415">
        <v>4824285</v>
      </c>
      <c r="B28415" s="12">
        <v>555.9375</v>
      </c>
    </row>
    <row r="28416" spans="1:2" x14ac:dyDescent="0.25">
      <c r="A28416">
        <v>4537516</v>
      </c>
      <c r="B28416" s="12">
        <v>2900.837</v>
      </c>
    </row>
    <row r="28417" spans="1:2" x14ac:dyDescent="0.25">
      <c r="A28417">
        <v>1908797</v>
      </c>
      <c r="B28417" s="12">
        <v>8304.2646999999997</v>
      </c>
    </row>
    <row r="28418" spans="1:2" x14ac:dyDescent="0.25">
      <c r="A28418">
        <v>5195854</v>
      </c>
      <c r="B28418" s="12">
        <v>1347.9939999999999</v>
      </c>
    </row>
    <row r="28419" spans="1:2" x14ac:dyDescent="0.25">
      <c r="A28419">
        <v>4768785</v>
      </c>
      <c r="B28419" s="12">
        <v>494.96570000000003</v>
      </c>
    </row>
    <row r="28420" spans="1:2" x14ac:dyDescent="0.25">
      <c r="A28420">
        <v>2591366</v>
      </c>
      <c r="B28420" s="12">
        <v>1577.0563999999999</v>
      </c>
    </row>
    <row r="28421" spans="1:2" x14ac:dyDescent="0.25">
      <c r="A28421">
        <v>3189003</v>
      </c>
      <c r="B28421" s="12">
        <v>1944.9819</v>
      </c>
    </row>
    <row r="28422" spans="1:2" x14ac:dyDescent="0.25">
      <c r="A28422">
        <v>447372</v>
      </c>
      <c r="B28422" s="12">
        <v>757.92870000000005</v>
      </c>
    </row>
    <row r="28423" spans="1:2" x14ac:dyDescent="0.25">
      <c r="A28423">
        <v>123019</v>
      </c>
      <c r="B28423" s="12">
        <v>7853.0420999999997</v>
      </c>
    </row>
    <row r="28424" spans="1:2" x14ac:dyDescent="0.25">
      <c r="A28424">
        <v>1055005</v>
      </c>
      <c r="B28424" s="12">
        <v>970.53599999999994</v>
      </c>
    </row>
    <row r="28425" spans="1:2" x14ac:dyDescent="0.25">
      <c r="A28425">
        <v>1359341</v>
      </c>
      <c r="B28425" s="12">
        <v>1880.6777</v>
      </c>
    </row>
    <row r="28426" spans="1:2" x14ac:dyDescent="0.25">
      <c r="A28426">
        <v>76759</v>
      </c>
      <c r="B28426" s="12">
        <v>3607.4090000000001</v>
      </c>
    </row>
    <row r="28427" spans="1:2" x14ac:dyDescent="0.25">
      <c r="A28427">
        <v>2098300</v>
      </c>
      <c r="B28427" s="12">
        <v>13858.120699999999</v>
      </c>
    </row>
    <row r="28428" spans="1:2" x14ac:dyDescent="0.25">
      <c r="A28428">
        <v>2699813</v>
      </c>
      <c r="B28428" s="12">
        <v>135.46899999999999</v>
      </c>
    </row>
    <row r="28429" spans="1:2" x14ac:dyDescent="0.25">
      <c r="A28429">
        <v>2246973</v>
      </c>
      <c r="B28429" s="12">
        <v>17630.5458</v>
      </c>
    </row>
    <row r="28430" spans="1:2" x14ac:dyDescent="0.25">
      <c r="A28430">
        <v>4529644</v>
      </c>
      <c r="B28430" s="12">
        <v>944.3107</v>
      </c>
    </row>
    <row r="28431" spans="1:2" x14ac:dyDescent="0.25">
      <c r="A28431">
        <v>214938</v>
      </c>
      <c r="B28431" s="12">
        <v>2222.5120000000002</v>
      </c>
    </row>
    <row r="28432" spans="1:2" x14ac:dyDescent="0.25">
      <c r="A28432">
        <v>4608210</v>
      </c>
      <c r="B28432" s="12">
        <v>1296.1629</v>
      </c>
    </row>
    <row r="28433" spans="1:2" x14ac:dyDescent="0.25">
      <c r="A28433">
        <v>4080245</v>
      </c>
      <c r="B28433" s="12">
        <v>3088.6943999999999</v>
      </c>
    </row>
    <row r="28434" spans="1:2" x14ac:dyDescent="0.25">
      <c r="A28434">
        <v>5587761</v>
      </c>
      <c r="B28434" s="12">
        <v>2207.5014000000001</v>
      </c>
    </row>
    <row r="28435" spans="1:2" x14ac:dyDescent="0.25">
      <c r="A28435">
        <v>4047072</v>
      </c>
      <c r="B28435" s="12">
        <v>4345.3854000000001</v>
      </c>
    </row>
    <row r="28436" spans="1:2" x14ac:dyDescent="0.25">
      <c r="A28436">
        <v>85933</v>
      </c>
      <c r="B28436" s="12">
        <v>1223.2132999999999</v>
      </c>
    </row>
    <row r="28437" spans="1:2" x14ac:dyDescent="0.25">
      <c r="A28437">
        <v>2683019</v>
      </c>
      <c r="B28437" s="12">
        <v>20593.582399999999</v>
      </c>
    </row>
    <row r="28438" spans="1:2" x14ac:dyDescent="0.25">
      <c r="A28438">
        <v>157380</v>
      </c>
      <c r="B28438" s="12">
        <v>4666.2047000000002</v>
      </c>
    </row>
    <row r="28439" spans="1:2" x14ac:dyDescent="0.25">
      <c r="A28439">
        <v>2596882</v>
      </c>
      <c r="B28439" s="12">
        <v>66.718299999999999</v>
      </c>
    </row>
    <row r="28440" spans="1:2" x14ac:dyDescent="0.25">
      <c r="A28440">
        <v>3005102</v>
      </c>
      <c r="B28440" s="12">
        <v>2052.0281</v>
      </c>
    </row>
    <row r="28441" spans="1:2" x14ac:dyDescent="0.25">
      <c r="A28441">
        <v>1488177</v>
      </c>
      <c r="B28441" s="12">
        <v>4583.5573000000004</v>
      </c>
    </row>
    <row r="28442" spans="1:2" x14ac:dyDescent="0.25">
      <c r="A28442">
        <v>4649389</v>
      </c>
      <c r="B28442" s="12">
        <v>6145.4481999999998</v>
      </c>
    </row>
    <row r="28443" spans="1:2" x14ac:dyDescent="0.25">
      <c r="A28443">
        <v>4170996</v>
      </c>
      <c r="B28443" s="12">
        <v>635.32470000000001</v>
      </c>
    </row>
    <row r="28444" spans="1:2" x14ac:dyDescent="0.25">
      <c r="A28444">
        <v>4875809</v>
      </c>
      <c r="B28444" s="12">
        <v>618.26089999999999</v>
      </c>
    </row>
    <row r="28445" spans="1:2" x14ac:dyDescent="0.25">
      <c r="A28445">
        <v>4293615</v>
      </c>
      <c r="B28445" s="12">
        <v>6312.1767</v>
      </c>
    </row>
    <row r="28446" spans="1:2" x14ac:dyDescent="0.25">
      <c r="A28446">
        <v>1080040</v>
      </c>
      <c r="B28446" s="12">
        <v>19167.408299999999</v>
      </c>
    </row>
    <row r="28447" spans="1:2" x14ac:dyDescent="0.25">
      <c r="A28447">
        <v>5222512</v>
      </c>
      <c r="B28447" s="12">
        <v>1737.2544</v>
      </c>
    </row>
    <row r="28448" spans="1:2" x14ac:dyDescent="0.25">
      <c r="A28448">
        <v>2728157</v>
      </c>
      <c r="B28448" s="12">
        <v>6372.8082999999997</v>
      </c>
    </row>
    <row r="28449" spans="1:2" x14ac:dyDescent="0.25">
      <c r="A28449">
        <v>4693594</v>
      </c>
      <c r="B28449" s="12">
        <v>17988.7117</v>
      </c>
    </row>
    <row r="28450" spans="1:2" x14ac:dyDescent="0.25">
      <c r="A28450">
        <v>463233</v>
      </c>
      <c r="B28450" s="12">
        <v>2127.6913</v>
      </c>
    </row>
    <row r="28451" spans="1:2" x14ac:dyDescent="0.25">
      <c r="A28451">
        <v>4798497</v>
      </c>
      <c r="B28451" s="12">
        <v>1421.2737999999999</v>
      </c>
    </row>
    <row r="28452" spans="1:2" x14ac:dyDescent="0.25">
      <c r="A28452">
        <v>4565628</v>
      </c>
      <c r="B28452" s="12">
        <v>3314.4758999999999</v>
      </c>
    </row>
    <row r="28453" spans="1:2" x14ac:dyDescent="0.25">
      <c r="A28453">
        <v>4785513</v>
      </c>
      <c r="B28453" s="12">
        <v>1780.9046000000001</v>
      </c>
    </row>
    <row r="28454" spans="1:2" x14ac:dyDescent="0.25">
      <c r="A28454">
        <v>4216303</v>
      </c>
      <c r="B28454" s="12">
        <v>14782.416999999999</v>
      </c>
    </row>
    <row r="28455" spans="1:2" x14ac:dyDescent="0.25">
      <c r="A28455">
        <v>5415825</v>
      </c>
      <c r="B28455" s="12">
        <v>16390.371999999999</v>
      </c>
    </row>
    <row r="28456" spans="1:2" x14ac:dyDescent="0.25">
      <c r="A28456">
        <v>2473244</v>
      </c>
      <c r="B28456" s="12">
        <v>3068.2982000000002</v>
      </c>
    </row>
    <row r="28457" spans="1:2" x14ac:dyDescent="0.25">
      <c r="A28457">
        <v>1500142</v>
      </c>
      <c r="B28457" s="12">
        <v>614.7944</v>
      </c>
    </row>
    <row r="28458" spans="1:2" x14ac:dyDescent="0.25">
      <c r="A28458">
        <v>4527672</v>
      </c>
      <c r="B28458" s="12">
        <v>583.52449999999999</v>
      </c>
    </row>
    <row r="28459" spans="1:2" x14ac:dyDescent="0.25">
      <c r="A28459">
        <v>141585</v>
      </c>
      <c r="B28459" s="12">
        <v>1751.6668999999999</v>
      </c>
    </row>
    <row r="28460" spans="1:2" x14ac:dyDescent="0.25">
      <c r="A28460">
        <v>4973977</v>
      </c>
      <c r="B28460" s="12">
        <v>514.82539999999995</v>
      </c>
    </row>
    <row r="28461" spans="1:2" x14ac:dyDescent="0.25">
      <c r="A28461">
        <v>2477572</v>
      </c>
      <c r="B28461" s="12">
        <v>4095.1945000000001</v>
      </c>
    </row>
    <row r="28462" spans="1:2" x14ac:dyDescent="0.25">
      <c r="A28462">
        <v>2233236</v>
      </c>
      <c r="B28462" s="12">
        <v>1328.5983000000001</v>
      </c>
    </row>
    <row r="28463" spans="1:2" x14ac:dyDescent="0.25">
      <c r="A28463">
        <v>316332</v>
      </c>
      <c r="B28463" s="12">
        <v>1897.6587999999999</v>
      </c>
    </row>
    <row r="28464" spans="1:2" x14ac:dyDescent="0.25">
      <c r="A28464">
        <v>4514084</v>
      </c>
      <c r="B28464" s="12">
        <v>88.868300000000005</v>
      </c>
    </row>
    <row r="28465" spans="1:2" x14ac:dyDescent="0.25">
      <c r="A28465">
        <v>4177445</v>
      </c>
      <c r="B28465" s="12">
        <v>3015.59</v>
      </c>
    </row>
    <row r="28466" spans="1:2" x14ac:dyDescent="0.25">
      <c r="A28466">
        <v>4833811</v>
      </c>
      <c r="B28466" s="12">
        <v>868.23509999999999</v>
      </c>
    </row>
    <row r="28467" spans="1:2" x14ac:dyDescent="0.25">
      <c r="A28467">
        <v>5082879</v>
      </c>
      <c r="B28467" s="12">
        <v>1501.703</v>
      </c>
    </row>
    <row r="28468" spans="1:2" x14ac:dyDescent="0.25">
      <c r="A28468">
        <v>102896</v>
      </c>
      <c r="B28468" s="12">
        <v>12312.1384</v>
      </c>
    </row>
    <row r="28469" spans="1:2" x14ac:dyDescent="0.25">
      <c r="A28469">
        <v>4820827</v>
      </c>
      <c r="B28469" s="12">
        <v>4310.4632000000001</v>
      </c>
    </row>
    <row r="28470" spans="1:2" x14ac:dyDescent="0.25">
      <c r="A28470">
        <v>4831404</v>
      </c>
      <c r="B28470" s="12">
        <v>2453.7718</v>
      </c>
    </row>
    <row r="28471" spans="1:2" x14ac:dyDescent="0.25">
      <c r="A28471">
        <v>2273611</v>
      </c>
      <c r="B28471" s="12">
        <v>448.37520000000001</v>
      </c>
    </row>
    <row r="28472" spans="1:2" x14ac:dyDescent="0.25">
      <c r="A28472">
        <v>5363462</v>
      </c>
      <c r="B28472" s="12">
        <v>13423.1675</v>
      </c>
    </row>
    <row r="28473" spans="1:2" x14ac:dyDescent="0.25">
      <c r="A28473">
        <v>96882</v>
      </c>
      <c r="B28473" s="12">
        <v>1079.4495999999999</v>
      </c>
    </row>
    <row r="28474" spans="1:2" x14ac:dyDescent="0.25">
      <c r="A28474">
        <v>721243</v>
      </c>
      <c r="B28474" s="12">
        <v>15319.557500000001</v>
      </c>
    </row>
    <row r="28475" spans="1:2" x14ac:dyDescent="0.25">
      <c r="A28475">
        <v>1368867</v>
      </c>
      <c r="B28475" s="12">
        <v>778.17020000000002</v>
      </c>
    </row>
    <row r="28476" spans="1:2" x14ac:dyDescent="0.25">
      <c r="A28476">
        <v>5572570</v>
      </c>
      <c r="B28476" s="12">
        <v>42331.424500000001</v>
      </c>
    </row>
    <row r="28477" spans="1:2" x14ac:dyDescent="0.25">
      <c r="A28477">
        <v>3252143</v>
      </c>
      <c r="B28477" s="12">
        <v>4124.6279999999997</v>
      </c>
    </row>
    <row r="28478" spans="1:2" x14ac:dyDescent="0.25">
      <c r="A28478">
        <v>1354260</v>
      </c>
      <c r="B28478" s="12">
        <v>7745.5312999999996</v>
      </c>
    </row>
    <row r="28479" spans="1:2" x14ac:dyDescent="0.25">
      <c r="A28479">
        <v>3550528</v>
      </c>
      <c r="B28479" s="12">
        <v>1137.0686000000001</v>
      </c>
    </row>
    <row r="28480" spans="1:2" x14ac:dyDescent="0.25">
      <c r="A28480">
        <v>1861667</v>
      </c>
      <c r="B28480" s="12">
        <v>23920.6037</v>
      </c>
    </row>
    <row r="28481" spans="1:2" x14ac:dyDescent="0.25">
      <c r="A28481">
        <v>2164294</v>
      </c>
      <c r="B28481" s="12">
        <v>106.85039999999999</v>
      </c>
    </row>
    <row r="28482" spans="1:2" x14ac:dyDescent="0.25">
      <c r="A28482">
        <v>5415390</v>
      </c>
      <c r="B28482" s="12">
        <v>87.547700000000006</v>
      </c>
    </row>
    <row r="28483" spans="1:2" x14ac:dyDescent="0.25">
      <c r="A28483">
        <v>4854083</v>
      </c>
      <c r="B28483" s="12">
        <v>2741.8973999999998</v>
      </c>
    </row>
    <row r="28484" spans="1:2" x14ac:dyDescent="0.25">
      <c r="A28484">
        <v>92119</v>
      </c>
      <c r="B28484" s="12">
        <v>1340.4525000000001</v>
      </c>
    </row>
    <row r="28485" spans="1:2" x14ac:dyDescent="0.25">
      <c r="A28485">
        <v>4615847</v>
      </c>
      <c r="B28485" s="12">
        <v>1787.6724999999999</v>
      </c>
    </row>
    <row r="28486" spans="1:2" x14ac:dyDescent="0.25">
      <c r="A28486">
        <v>5580791</v>
      </c>
      <c r="B28486" s="12">
        <v>18011.9863</v>
      </c>
    </row>
    <row r="28487" spans="1:2" x14ac:dyDescent="0.25">
      <c r="A28487">
        <v>4159094</v>
      </c>
      <c r="B28487" s="12">
        <v>2004.8807999999999</v>
      </c>
    </row>
    <row r="28488" spans="1:2" x14ac:dyDescent="0.25">
      <c r="A28488">
        <v>4809380</v>
      </c>
      <c r="B28488" s="12">
        <v>5403.1491999999998</v>
      </c>
    </row>
    <row r="28489" spans="1:2" x14ac:dyDescent="0.25">
      <c r="A28489">
        <v>165452</v>
      </c>
      <c r="B28489" s="12">
        <v>1037.8525999999999</v>
      </c>
    </row>
    <row r="28490" spans="1:2" x14ac:dyDescent="0.25">
      <c r="A28490">
        <v>2845111</v>
      </c>
      <c r="B28490" s="12">
        <v>1472.2797</v>
      </c>
    </row>
    <row r="28491" spans="1:2" x14ac:dyDescent="0.25">
      <c r="A28491">
        <v>1406102</v>
      </c>
      <c r="B28491" s="12">
        <v>12926.179700000001</v>
      </c>
    </row>
    <row r="28492" spans="1:2" x14ac:dyDescent="0.25">
      <c r="A28492">
        <v>18423103</v>
      </c>
      <c r="B28492" s="12">
        <v>132.78659999999999</v>
      </c>
    </row>
    <row r="28493" spans="1:2" x14ac:dyDescent="0.25">
      <c r="A28493">
        <v>4796290</v>
      </c>
      <c r="B28493" s="12">
        <v>0</v>
      </c>
    </row>
    <row r="28494" spans="1:2" x14ac:dyDescent="0.25">
      <c r="A28494">
        <v>51638</v>
      </c>
      <c r="B28494" s="12">
        <v>21091.416300000001</v>
      </c>
    </row>
    <row r="28495" spans="1:2" x14ac:dyDescent="0.25">
      <c r="A28495">
        <v>2997379</v>
      </c>
      <c r="B28495" s="12">
        <v>73260.295100000003</v>
      </c>
    </row>
    <row r="28496" spans="1:2" x14ac:dyDescent="0.25">
      <c r="A28496">
        <v>2462965</v>
      </c>
      <c r="B28496" s="12">
        <v>44266.130700000002</v>
      </c>
    </row>
    <row r="28497" spans="1:2" x14ac:dyDescent="0.25">
      <c r="A28497">
        <v>4365262</v>
      </c>
      <c r="B28497" s="12">
        <v>1781.73</v>
      </c>
    </row>
    <row r="28498" spans="1:2" x14ac:dyDescent="0.25">
      <c r="A28498">
        <v>4016372</v>
      </c>
      <c r="B28498" s="12">
        <v>7191.2136</v>
      </c>
    </row>
    <row r="28499" spans="1:2" x14ac:dyDescent="0.25">
      <c r="A28499">
        <v>1647043</v>
      </c>
      <c r="B28499" s="12">
        <v>12448.2469</v>
      </c>
    </row>
    <row r="28500" spans="1:2" x14ac:dyDescent="0.25">
      <c r="A28500">
        <v>151429</v>
      </c>
      <c r="B28500" s="12">
        <v>820.76790000000005</v>
      </c>
    </row>
    <row r="28501" spans="1:2" x14ac:dyDescent="0.25">
      <c r="A28501">
        <v>5305469</v>
      </c>
      <c r="B28501" s="12">
        <v>11894.3006</v>
      </c>
    </row>
    <row r="28502" spans="1:2" x14ac:dyDescent="0.25">
      <c r="A28502">
        <v>59361</v>
      </c>
      <c r="B28502" s="12">
        <v>7761.0991999999997</v>
      </c>
    </row>
    <row r="28503" spans="1:2" x14ac:dyDescent="0.25">
      <c r="A28503">
        <v>5573758</v>
      </c>
      <c r="B28503" s="12">
        <v>884.6078</v>
      </c>
    </row>
    <row r="28504" spans="1:2" x14ac:dyDescent="0.25">
      <c r="A28504">
        <v>659036</v>
      </c>
      <c r="B28504" s="12">
        <v>2891.2114000000001</v>
      </c>
    </row>
    <row r="28505" spans="1:2" x14ac:dyDescent="0.25">
      <c r="A28505">
        <v>2469065</v>
      </c>
      <c r="B28505" s="12">
        <v>1948.5721000000001</v>
      </c>
    </row>
    <row r="28506" spans="1:2" x14ac:dyDescent="0.25">
      <c r="A28506">
        <v>4783455</v>
      </c>
      <c r="B28506" s="12">
        <v>356.00959999999998</v>
      </c>
    </row>
    <row r="28507" spans="1:2" x14ac:dyDescent="0.25">
      <c r="A28507">
        <v>4829048</v>
      </c>
      <c r="B28507" s="12">
        <v>0</v>
      </c>
    </row>
    <row r="28508" spans="1:2" x14ac:dyDescent="0.25">
      <c r="A28508">
        <v>5664054</v>
      </c>
      <c r="B28508" s="12">
        <v>1680.9972</v>
      </c>
    </row>
    <row r="28509" spans="1:2" x14ac:dyDescent="0.25">
      <c r="A28509">
        <v>5653775</v>
      </c>
      <c r="B28509" s="12">
        <v>3433.2833000000001</v>
      </c>
    </row>
    <row r="28510" spans="1:2" x14ac:dyDescent="0.25">
      <c r="A28510">
        <v>4839327</v>
      </c>
      <c r="B28510" s="12">
        <v>907.43880000000001</v>
      </c>
    </row>
    <row r="28511" spans="1:2" x14ac:dyDescent="0.25">
      <c r="A28511">
        <v>2500051</v>
      </c>
      <c r="B28511" s="12">
        <v>6.0662000000000003</v>
      </c>
    </row>
    <row r="28512" spans="1:2" x14ac:dyDescent="0.25">
      <c r="A28512">
        <v>4941674</v>
      </c>
      <c r="B28512" s="12">
        <v>7642.8489</v>
      </c>
    </row>
    <row r="28513" spans="1:2" x14ac:dyDescent="0.25">
      <c r="A28513">
        <v>824088</v>
      </c>
      <c r="B28513" s="12">
        <v>1548.056</v>
      </c>
    </row>
    <row r="28514" spans="1:2" x14ac:dyDescent="0.25">
      <c r="A28514">
        <v>809481</v>
      </c>
      <c r="B28514" s="12">
        <v>197.32810000000001</v>
      </c>
    </row>
    <row r="28515" spans="1:2" x14ac:dyDescent="0.25">
      <c r="A28515">
        <v>2732336</v>
      </c>
      <c r="B28515" s="12">
        <v>9723.5578000000005</v>
      </c>
    </row>
    <row r="28516" spans="1:2" x14ac:dyDescent="0.25">
      <c r="A28516">
        <v>2479493</v>
      </c>
      <c r="B28516" s="12">
        <v>863.88149999999996</v>
      </c>
    </row>
    <row r="28517" spans="1:2" x14ac:dyDescent="0.25">
      <c r="A28517">
        <v>1633189</v>
      </c>
      <c r="B28517" s="12">
        <v>1234.7163</v>
      </c>
    </row>
    <row r="28518" spans="1:2" x14ac:dyDescent="0.25">
      <c r="A28518">
        <v>4159014</v>
      </c>
      <c r="B28518" s="12">
        <v>9984.7050999999992</v>
      </c>
    </row>
    <row r="28519" spans="1:2" x14ac:dyDescent="0.25">
      <c r="A28519">
        <v>5286952</v>
      </c>
      <c r="B28519" s="12">
        <v>0</v>
      </c>
    </row>
    <row r="28520" spans="1:2" x14ac:dyDescent="0.25">
      <c r="A28520">
        <v>5633572</v>
      </c>
      <c r="B28520" s="12">
        <v>5847.7383</v>
      </c>
    </row>
    <row r="28521" spans="1:2" x14ac:dyDescent="0.25">
      <c r="A28521">
        <v>2485344</v>
      </c>
      <c r="B28521" s="12">
        <v>6010.4949999999999</v>
      </c>
    </row>
    <row r="28522" spans="1:2" x14ac:dyDescent="0.25">
      <c r="A28522">
        <v>2654741</v>
      </c>
      <c r="B28522" s="12">
        <v>374.00200000000001</v>
      </c>
    </row>
    <row r="28523" spans="1:2" x14ac:dyDescent="0.25">
      <c r="A28523">
        <v>4548345</v>
      </c>
      <c r="B28523" s="12">
        <v>0</v>
      </c>
    </row>
    <row r="28524" spans="1:2" x14ac:dyDescent="0.25">
      <c r="A28524">
        <v>2608046</v>
      </c>
      <c r="B28524" s="12">
        <v>4518.2007999999996</v>
      </c>
    </row>
    <row r="28525" spans="1:2" x14ac:dyDescent="0.25">
      <c r="A28525">
        <v>2515059</v>
      </c>
      <c r="B28525" s="12">
        <v>7074.8613999999998</v>
      </c>
    </row>
    <row r="28526" spans="1:2" x14ac:dyDescent="0.25">
      <c r="A28526">
        <v>442927</v>
      </c>
      <c r="B28526" s="12">
        <v>14740.004999999999</v>
      </c>
    </row>
    <row r="28527" spans="1:2" x14ac:dyDescent="0.25">
      <c r="A28527">
        <v>4174689</v>
      </c>
      <c r="B28527" s="12">
        <v>675.66319999999996</v>
      </c>
    </row>
    <row r="28528" spans="1:2" x14ac:dyDescent="0.25">
      <c r="A28528">
        <v>2956017</v>
      </c>
      <c r="B28528" s="12">
        <v>100073.9672</v>
      </c>
    </row>
    <row r="28529" spans="1:2" x14ac:dyDescent="0.25">
      <c r="A28529">
        <v>83526</v>
      </c>
      <c r="B28529" s="12">
        <v>3051.42</v>
      </c>
    </row>
    <row r="28530" spans="1:2" x14ac:dyDescent="0.25">
      <c r="A28530">
        <v>1587181</v>
      </c>
      <c r="B28530" s="12">
        <v>13298.479600000001</v>
      </c>
    </row>
    <row r="28531" spans="1:2" x14ac:dyDescent="0.25">
      <c r="A28531">
        <v>2340730</v>
      </c>
      <c r="B28531" s="12">
        <v>533.59130000000005</v>
      </c>
    </row>
    <row r="28532" spans="1:2" x14ac:dyDescent="0.25">
      <c r="A28532">
        <v>4131337</v>
      </c>
      <c r="B28532" s="12">
        <v>5481.1437999999998</v>
      </c>
    </row>
    <row r="28533" spans="1:2" x14ac:dyDescent="0.25">
      <c r="A28533">
        <v>118388</v>
      </c>
      <c r="B28533" s="12">
        <v>3450.4092000000001</v>
      </c>
    </row>
    <row r="28534" spans="1:2" x14ac:dyDescent="0.25">
      <c r="A28534">
        <v>3839238</v>
      </c>
      <c r="B28534" s="12">
        <v>1177.3553999999999</v>
      </c>
    </row>
    <row r="28535" spans="1:2" x14ac:dyDescent="0.25">
      <c r="A28535">
        <v>4509925</v>
      </c>
      <c r="B28535" s="12">
        <v>4533.5933000000005</v>
      </c>
    </row>
    <row r="28536" spans="1:2" x14ac:dyDescent="0.25">
      <c r="A28536">
        <v>4053507</v>
      </c>
      <c r="B28536" s="12">
        <v>851.29520000000002</v>
      </c>
    </row>
    <row r="28537" spans="1:2" x14ac:dyDescent="0.25">
      <c r="A28537">
        <v>4863</v>
      </c>
      <c r="B28537" s="12">
        <v>1198.8967</v>
      </c>
    </row>
    <row r="28538" spans="1:2" x14ac:dyDescent="0.25">
      <c r="A28538">
        <v>5634305</v>
      </c>
      <c r="B28538" s="12">
        <v>350.98540000000003</v>
      </c>
    </row>
    <row r="28539" spans="1:2" x14ac:dyDescent="0.25">
      <c r="A28539">
        <v>541533</v>
      </c>
      <c r="B28539" s="12">
        <v>1104.6844000000001</v>
      </c>
    </row>
    <row r="28540" spans="1:2" x14ac:dyDescent="0.25">
      <c r="A28540">
        <v>17962841</v>
      </c>
      <c r="B28540" s="12">
        <v>901.34159999999997</v>
      </c>
    </row>
    <row r="28541" spans="1:2" x14ac:dyDescent="0.25">
      <c r="A28541">
        <v>4773614</v>
      </c>
      <c r="B28541" s="12">
        <v>1443.5681999999999</v>
      </c>
    </row>
    <row r="28542" spans="1:2" x14ac:dyDescent="0.25">
      <c r="A28542">
        <v>1570819</v>
      </c>
      <c r="B28542" s="12">
        <v>7046.3357999999998</v>
      </c>
    </row>
    <row r="28543" spans="1:2" x14ac:dyDescent="0.25">
      <c r="A28543">
        <v>5530790</v>
      </c>
      <c r="B28543" s="12">
        <v>918.33330000000001</v>
      </c>
    </row>
    <row r="28544" spans="1:2" x14ac:dyDescent="0.25">
      <c r="A28544">
        <v>4155671</v>
      </c>
      <c r="B28544" s="12">
        <v>1925.7619</v>
      </c>
    </row>
    <row r="28545" spans="1:2" x14ac:dyDescent="0.25">
      <c r="A28545">
        <v>4795572</v>
      </c>
      <c r="B28545" s="12">
        <v>3371.0529000000001</v>
      </c>
    </row>
    <row r="28546" spans="1:2" x14ac:dyDescent="0.25">
      <c r="A28546">
        <v>3465279</v>
      </c>
      <c r="B28546" s="12">
        <v>3127.2066</v>
      </c>
    </row>
    <row r="28547" spans="1:2" x14ac:dyDescent="0.25">
      <c r="A28547">
        <v>3545934</v>
      </c>
      <c r="B28547" s="12">
        <v>6746.0362999999998</v>
      </c>
    </row>
    <row r="28548" spans="1:2" x14ac:dyDescent="0.25">
      <c r="A28548">
        <v>4808307</v>
      </c>
      <c r="B28548" s="12">
        <v>119.69459999999999</v>
      </c>
    </row>
    <row r="28549" spans="1:2" x14ac:dyDescent="0.25">
      <c r="A28549">
        <v>4785831</v>
      </c>
      <c r="B28549" s="12">
        <v>5158.8593000000001</v>
      </c>
    </row>
    <row r="28550" spans="1:2" x14ac:dyDescent="0.25">
      <c r="A28550">
        <v>4524698</v>
      </c>
      <c r="B28550" s="12">
        <v>322.20159999999998</v>
      </c>
    </row>
    <row r="28551" spans="1:2" x14ac:dyDescent="0.25">
      <c r="A28551">
        <v>4202884</v>
      </c>
      <c r="B28551" s="12">
        <v>55.916699999999999</v>
      </c>
    </row>
    <row r="28552" spans="1:2" x14ac:dyDescent="0.25">
      <c r="A28552">
        <v>2073629</v>
      </c>
      <c r="B28552" s="12">
        <v>938.9873</v>
      </c>
    </row>
    <row r="28553" spans="1:2" x14ac:dyDescent="0.25">
      <c r="A28553">
        <v>2558242</v>
      </c>
      <c r="B28553" s="12">
        <v>1238.4302</v>
      </c>
    </row>
    <row r="28554" spans="1:2" x14ac:dyDescent="0.25">
      <c r="A28554">
        <v>282189</v>
      </c>
      <c r="B28554" s="12">
        <v>44898.081899999997</v>
      </c>
    </row>
    <row r="28555" spans="1:2" x14ac:dyDescent="0.25">
      <c r="A28555">
        <v>4796259</v>
      </c>
      <c r="B28555" s="12">
        <v>6867.4125000000004</v>
      </c>
    </row>
    <row r="28556" spans="1:2" x14ac:dyDescent="0.25">
      <c r="A28556">
        <v>61468</v>
      </c>
      <c r="B28556" s="12">
        <v>8695.1139999999996</v>
      </c>
    </row>
    <row r="28557" spans="1:2" x14ac:dyDescent="0.25">
      <c r="A28557">
        <v>2596831</v>
      </c>
      <c r="B28557" s="12">
        <v>19451.437999999998</v>
      </c>
    </row>
    <row r="28558" spans="1:2" x14ac:dyDescent="0.25">
      <c r="A28558">
        <v>4093232</v>
      </c>
      <c r="B28558" s="12">
        <v>3451.8225000000002</v>
      </c>
    </row>
    <row r="28559" spans="1:2" x14ac:dyDescent="0.25">
      <c r="A28559">
        <v>315362</v>
      </c>
      <c r="B28559" s="12">
        <v>5075.6652999999997</v>
      </c>
    </row>
    <row r="28560" spans="1:2" x14ac:dyDescent="0.25">
      <c r="A28560">
        <v>2490107</v>
      </c>
      <c r="B28560" s="12">
        <v>3075.9222</v>
      </c>
    </row>
    <row r="28561" spans="1:2" x14ac:dyDescent="0.25">
      <c r="A28561">
        <v>1601954</v>
      </c>
      <c r="B28561" s="12">
        <v>34776.783300000003</v>
      </c>
    </row>
    <row r="28562" spans="1:2" x14ac:dyDescent="0.25">
      <c r="A28562">
        <v>1426749</v>
      </c>
      <c r="B28562" s="12">
        <v>13623.5697</v>
      </c>
    </row>
    <row r="28563" spans="1:2" x14ac:dyDescent="0.25">
      <c r="A28563">
        <v>4780255</v>
      </c>
      <c r="B28563" s="12">
        <v>981.45100000000002</v>
      </c>
    </row>
    <row r="28564" spans="1:2" x14ac:dyDescent="0.25">
      <c r="A28564">
        <v>140157</v>
      </c>
      <c r="B28564" s="12">
        <v>5366.6589999999997</v>
      </c>
    </row>
    <row r="28565" spans="1:2" x14ac:dyDescent="0.25">
      <c r="A28565">
        <v>3960091</v>
      </c>
      <c r="B28565" s="12">
        <v>3121.1713</v>
      </c>
    </row>
    <row r="28566" spans="1:2" x14ac:dyDescent="0.25">
      <c r="A28566">
        <v>1488787</v>
      </c>
      <c r="B28566" s="12">
        <v>28250.771799999999</v>
      </c>
    </row>
    <row r="28567" spans="1:2" x14ac:dyDescent="0.25">
      <c r="A28567">
        <v>2832153</v>
      </c>
      <c r="B28567" s="12">
        <v>1530.6105</v>
      </c>
    </row>
    <row r="28568" spans="1:2" x14ac:dyDescent="0.25">
      <c r="A28568">
        <v>73542</v>
      </c>
      <c r="B28568" s="12">
        <v>731.44569999999999</v>
      </c>
    </row>
    <row r="28569" spans="1:2" x14ac:dyDescent="0.25">
      <c r="A28569">
        <v>3316795</v>
      </c>
      <c r="B28569" s="12">
        <v>5195.3806000000004</v>
      </c>
    </row>
    <row r="28570" spans="1:2" x14ac:dyDescent="0.25">
      <c r="A28570">
        <v>272654</v>
      </c>
      <c r="B28570" s="12">
        <v>19095.500499999998</v>
      </c>
    </row>
    <row r="28571" spans="1:2" x14ac:dyDescent="0.25">
      <c r="A28571">
        <v>2123925</v>
      </c>
      <c r="B28571" s="12">
        <v>3308.8224</v>
      </c>
    </row>
    <row r="28572" spans="1:2" x14ac:dyDescent="0.25">
      <c r="A28572">
        <v>1019133</v>
      </c>
      <c r="B28572" s="12">
        <v>3243.7031999999999</v>
      </c>
    </row>
    <row r="28573" spans="1:2" x14ac:dyDescent="0.25">
      <c r="A28573">
        <v>368698</v>
      </c>
      <c r="B28573" s="12">
        <v>4211.5567000000001</v>
      </c>
    </row>
    <row r="28574" spans="1:2" x14ac:dyDescent="0.25">
      <c r="A28574">
        <v>4444000</v>
      </c>
      <c r="B28574" s="12">
        <v>5547.8723</v>
      </c>
    </row>
    <row r="28575" spans="1:2" x14ac:dyDescent="0.25">
      <c r="A28575">
        <v>2698236</v>
      </c>
      <c r="B28575" s="12">
        <v>3963.9139</v>
      </c>
    </row>
    <row r="28576" spans="1:2" x14ac:dyDescent="0.25">
      <c r="A28576">
        <v>4999642</v>
      </c>
      <c r="B28576" s="12">
        <v>9953.5691999999999</v>
      </c>
    </row>
    <row r="28577" spans="1:2" x14ac:dyDescent="0.25">
      <c r="A28577">
        <v>5647684</v>
      </c>
      <c r="B28577" s="12">
        <v>1328.5676000000001</v>
      </c>
    </row>
    <row r="28578" spans="1:2" x14ac:dyDescent="0.25">
      <c r="A28578">
        <v>4968839</v>
      </c>
      <c r="B28578" s="12">
        <v>1711.6484</v>
      </c>
    </row>
    <row r="28579" spans="1:2" x14ac:dyDescent="0.25">
      <c r="A28579">
        <v>3268680</v>
      </c>
      <c r="B28579" s="12">
        <v>6526.5066999999999</v>
      </c>
    </row>
    <row r="28580" spans="1:2" x14ac:dyDescent="0.25">
      <c r="A28580">
        <v>1412663</v>
      </c>
      <c r="B28580" s="12">
        <v>8083.2700999999997</v>
      </c>
    </row>
    <row r="28581" spans="1:2" x14ac:dyDescent="0.25">
      <c r="A28581">
        <v>2675537</v>
      </c>
      <c r="B28581" s="12">
        <v>14074.2356</v>
      </c>
    </row>
    <row r="28582" spans="1:2" x14ac:dyDescent="0.25">
      <c r="A28582">
        <v>4570801</v>
      </c>
      <c r="B28582" s="12">
        <v>2170.2991999999999</v>
      </c>
    </row>
    <row r="28583" spans="1:2" x14ac:dyDescent="0.25">
      <c r="A28583">
        <v>4111088</v>
      </c>
      <c r="B28583" s="12">
        <v>3020.0055000000002</v>
      </c>
    </row>
    <row r="28584" spans="1:2" x14ac:dyDescent="0.25">
      <c r="A28584">
        <v>674319</v>
      </c>
      <c r="B28584" s="12">
        <v>2814.6821</v>
      </c>
    </row>
    <row r="28585" spans="1:2" x14ac:dyDescent="0.25">
      <c r="A28585">
        <v>441247</v>
      </c>
      <c r="B28585" s="12">
        <v>431.04309999999998</v>
      </c>
    </row>
    <row r="28586" spans="1:2" x14ac:dyDescent="0.25">
      <c r="A28586">
        <v>4597290</v>
      </c>
      <c r="B28586" s="12">
        <v>1.238</v>
      </c>
    </row>
    <row r="28587" spans="1:2" x14ac:dyDescent="0.25">
      <c r="A28587">
        <v>148816</v>
      </c>
      <c r="B28587" s="12">
        <v>3431.1169</v>
      </c>
    </row>
    <row r="28588" spans="1:2" x14ac:dyDescent="0.25">
      <c r="A28588">
        <v>2954669</v>
      </c>
      <c r="B28588" s="12">
        <v>299.82470000000001</v>
      </c>
    </row>
    <row r="28589" spans="1:2" x14ac:dyDescent="0.25">
      <c r="A28589">
        <v>344015</v>
      </c>
      <c r="B28589" s="12">
        <v>473.87819999999999</v>
      </c>
    </row>
    <row r="28590" spans="1:2" x14ac:dyDescent="0.25">
      <c r="A28590">
        <v>139988</v>
      </c>
      <c r="B28590" s="12">
        <v>2270.9182000000001</v>
      </c>
    </row>
    <row r="28591" spans="1:2" x14ac:dyDescent="0.25">
      <c r="A28591">
        <v>2627940</v>
      </c>
      <c r="B28591" s="12">
        <v>24307.3675</v>
      </c>
    </row>
    <row r="28592" spans="1:2" x14ac:dyDescent="0.25">
      <c r="A28592">
        <v>4146637</v>
      </c>
      <c r="B28592" s="12">
        <v>1458.383</v>
      </c>
    </row>
    <row r="28593" spans="1:2" x14ac:dyDescent="0.25">
      <c r="A28593">
        <v>176842</v>
      </c>
      <c r="B28593" s="12">
        <v>864.34569999999997</v>
      </c>
    </row>
    <row r="28594" spans="1:2" x14ac:dyDescent="0.25">
      <c r="A28594">
        <v>141677</v>
      </c>
      <c r="B28594" s="12">
        <v>2456.7121999999999</v>
      </c>
    </row>
    <row r="28595" spans="1:2" x14ac:dyDescent="0.25">
      <c r="A28595">
        <v>151372</v>
      </c>
      <c r="B28595" s="12">
        <v>11310.621300000001</v>
      </c>
    </row>
    <row r="28596" spans="1:2" x14ac:dyDescent="0.25">
      <c r="A28596">
        <v>2671409</v>
      </c>
      <c r="B28596" s="12">
        <v>11142.520699999999</v>
      </c>
    </row>
    <row r="28597" spans="1:2" x14ac:dyDescent="0.25">
      <c r="A28597">
        <v>2785289</v>
      </c>
      <c r="B28597" s="12">
        <v>1458.4345000000001</v>
      </c>
    </row>
    <row r="28598" spans="1:2" x14ac:dyDescent="0.25">
      <c r="A28598">
        <v>18294359</v>
      </c>
      <c r="B28598" s="12">
        <v>0</v>
      </c>
    </row>
    <row r="28599" spans="1:2" x14ac:dyDescent="0.25">
      <c r="A28599">
        <v>160864</v>
      </c>
      <c r="B28599" s="12">
        <v>43979.0164</v>
      </c>
    </row>
    <row r="28600" spans="1:2" x14ac:dyDescent="0.25">
      <c r="A28600">
        <v>18239122</v>
      </c>
      <c r="B28600" s="12">
        <v>2300.8265000000001</v>
      </c>
    </row>
    <row r="28601" spans="1:2" x14ac:dyDescent="0.25">
      <c r="A28601">
        <v>4581429</v>
      </c>
      <c r="B28601" s="12">
        <v>2153.6581999999999</v>
      </c>
    </row>
    <row r="28602" spans="1:2" x14ac:dyDescent="0.25">
      <c r="A28602">
        <v>3391900</v>
      </c>
      <c r="B28602" s="12">
        <v>186.18600000000001</v>
      </c>
    </row>
    <row r="28603" spans="1:2" x14ac:dyDescent="0.25">
      <c r="A28603">
        <v>142195</v>
      </c>
      <c r="B28603" s="12">
        <v>2212.7008999999998</v>
      </c>
    </row>
    <row r="28604" spans="1:2" x14ac:dyDescent="0.25">
      <c r="A28604">
        <v>2098223</v>
      </c>
      <c r="B28604" s="12">
        <v>24975.550899999998</v>
      </c>
    </row>
    <row r="28605" spans="1:2" x14ac:dyDescent="0.25">
      <c r="A28605">
        <v>4821755</v>
      </c>
      <c r="B28605" s="12">
        <v>1316.2392</v>
      </c>
    </row>
    <row r="28606" spans="1:2" x14ac:dyDescent="0.25">
      <c r="A28606">
        <v>1059359</v>
      </c>
      <c r="B28606" s="12">
        <v>4508.2452000000003</v>
      </c>
    </row>
    <row r="28607" spans="1:2" x14ac:dyDescent="0.25">
      <c r="A28607">
        <v>18199065</v>
      </c>
      <c r="B28607" s="12">
        <v>103.1982</v>
      </c>
    </row>
    <row r="28608" spans="1:2" x14ac:dyDescent="0.25">
      <c r="A28608">
        <v>5064319</v>
      </c>
      <c r="B28608" s="12">
        <v>27.824200000000001</v>
      </c>
    </row>
    <row r="28609" spans="1:2" x14ac:dyDescent="0.25">
      <c r="A28609">
        <v>3547311</v>
      </c>
      <c r="B28609" s="12">
        <v>1081.874</v>
      </c>
    </row>
    <row r="28610" spans="1:2" x14ac:dyDescent="0.25">
      <c r="A28610">
        <v>4773139</v>
      </c>
      <c r="B28610" s="12">
        <v>567.79150000000004</v>
      </c>
    </row>
    <row r="28611" spans="1:2" x14ac:dyDescent="0.25">
      <c r="A28611">
        <v>4986320</v>
      </c>
      <c r="B28611" s="12">
        <v>107.25279999999999</v>
      </c>
    </row>
    <row r="28612" spans="1:2" x14ac:dyDescent="0.25">
      <c r="A28612">
        <v>4299572</v>
      </c>
      <c r="B28612" s="12">
        <v>925.74059999999997</v>
      </c>
    </row>
    <row r="28613" spans="1:2" x14ac:dyDescent="0.25">
      <c r="A28613">
        <v>2542407</v>
      </c>
      <c r="B28613" s="12">
        <v>8742.5813999999991</v>
      </c>
    </row>
    <row r="28614" spans="1:2" x14ac:dyDescent="0.25">
      <c r="A28614">
        <v>1468750</v>
      </c>
      <c r="B28614" s="12">
        <v>4264.6261999999997</v>
      </c>
    </row>
    <row r="28615" spans="1:2" x14ac:dyDescent="0.25">
      <c r="A28615">
        <v>3090292</v>
      </c>
      <c r="B28615" s="12">
        <v>0</v>
      </c>
    </row>
    <row r="28616" spans="1:2" x14ac:dyDescent="0.25">
      <c r="A28616">
        <v>2447783</v>
      </c>
      <c r="B28616" s="12">
        <v>6064.8537999999999</v>
      </c>
    </row>
    <row r="28617" spans="1:2" x14ac:dyDescent="0.25">
      <c r="A28617">
        <v>4585906</v>
      </c>
      <c r="B28617" s="12">
        <v>2833.5513999999998</v>
      </c>
    </row>
    <row r="28618" spans="1:2" x14ac:dyDescent="0.25">
      <c r="A28618">
        <v>4568594</v>
      </c>
      <c r="B28618" s="12">
        <v>3753.2979999999998</v>
      </c>
    </row>
    <row r="28619" spans="1:2" x14ac:dyDescent="0.25">
      <c r="A28619">
        <v>2348977</v>
      </c>
      <c r="B28619" s="12">
        <v>893.08820000000003</v>
      </c>
    </row>
    <row r="28620" spans="1:2" x14ac:dyDescent="0.25">
      <c r="A28620">
        <v>4508076</v>
      </c>
      <c r="B28620" s="12">
        <v>2695.6475999999998</v>
      </c>
    </row>
    <row r="28621" spans="1:2" x14ac:dyDescent="0.25">
      <c r="A28621">
        <v>3597232</v>
      </c>
      <c r="B28621" s="12">
        <v>23748.386500000001</v>
      </c>
    </row>
    <row r="28622" spans="1:2" x14ac:dyDescent="0.25">
      <c r="A28622">
        <v>3371631</v>
      </c>
      <c r="B28622" s="12">
        <v>122.0675</v>
      </c>
    </row>
    <row r="28623" spans="1:2" x14ac:dyDescent="0.25">
      <c r="A28623">
        <v>4110238</v>
      </c>
      <c r="B28623" s="12">
        <v>1674.5906</v>
      </c>
    </row>
    <row r="28624" spans="1:2" x14ac:dyDescent="0.25">
      <c r="A28624">
        <v>2236116</v>
      </c>
      <c r="B28624" s="12">
        <v>1476.0761</v>
      </c>
    </row>
    <row r="28625" spans="1:2" x14ac:dyDescent="0.25">
      <c r="A28625">
        <v>4798237</v>
      </c>
      <c r="B28625" s="12">
        <v>1046.7248999999999</v>
      </c>
    </row>
    <row r="28626" spans="1:2" x14ac:dyDescent="0.25">
      <c r="A28626">
        <v>4579809</v>
      </c>
      <c r="B28626" s="12">
        <v>2419.7474000000002</v>
      </c>
    </row>
    <row r="28627" spans="1:2" x14ac:dyDescent="0.25">
      <c r="A28627">
        <v>4523118</v>
      </c>
      <c r="B28627" s="12">
        <v>975.05460000000005</v>
      </c>
    </row>
    <row r="28628" spans="1:2" x14ac:dyDescent="0.25">
      <c r="A28628">
        <v>519177</v>
      </c>
      <c r="B28628" s="12">
        <v>1030.5896</v>
      </c>
    </row>
    <row r="28629" spans="1:2" x14ac:dyDescent="0.25">
      <c r="A28629">
        <v>2676493</v>
      </c>
      <c r="B28629" s="12">
        <v>1633.6229000000001</v>
      </c>
    </row>
    <row r="28630" spans="1:2" x14ac:dyDescent="0.25">
      <c r="A28630">
        <v>4830846</v>
      </c>
      <c r="B28630" s="12">
        <v>18088.7945</v>
      </c>
    </row>
    <row r="28631" spans="1:2" x14ac:dyDescent="0.25">
      <c r="A28631">
        <v>5118700</v>
      </c>
      <c r="B28631" s="12">
        <v>2782.3287999999998</v>
      </c>
    </row>
    <row r="28632" spans="1:2" x14ac:dyDescent="0.25">
      <c r="A28632">
        <v>4124241</v>
      </c>
      <c r="B28632" s="12">
        <v>466.03750000000002</v>
      </c>
    </row>
    <row r="28633" spans="1:2" x14ac:dyDescent="0.25">
      <c r="A28633">
        <v>5018812</v>
      </c>
      <c r="B28633" s="12">
        <v>12515.543100000001</v>
      </c>
    </row>
    <row r="28634" spans="1:2" x14ac:dyDescent="0.25">
      <c r="A28634">
        <v>4780238</v>
      </c>
      <c r="B28634" s="12">
        <v>1306.9332999999999</v>
      </c>
    </row>
    <row r="28635" spans="1:2" x14ac:dyDescent="0.25">
      <c r="A28635">
        <v>2599181</v>
      </c>
      <c r="B28635" s="12">
        <v>2325.5349999999999</v>
      </c>
    </row>
    <row r="28636" spans="1:2" x14ac:dyDescent="0.25">
      <c r="A28636">
        <v>4812346</v>
      </c>
      <c r="B28636" s="12">
        <v>1758.6514</v>
      </c>
    </row>
    <row r="28637" spans="1:2" x14ac:dyDescent="0.25">
      <c r="A28637">
        <v>5307470</v>
      </c>
      <c r="B28637" s="12">
        <v>5995.0713999999998</v>
      </c>
    </row>
    <row r="28638" spans="1:2" x14ac:dyDescent="0.25">
      <c r="A28638">
        <v>4099959</v>
      </c>
      <c r="B28638" s="12">
        <v>2747.8914</v>
      </c>
    </row>
    <row r="28639" spans="1:2" x14ac:dyDescent="0.25">
      <c r="A28639">
        <v>407241</v>
      </c>
      <c r="B28639" s="12">
        <v>1411.7926</v>
      </c>
    </row>
    <row r="28640" spans="1:2" x14ac:dyDescent="0.25">
      <c r="A28640">
        <v>1418528</v>
      </c>
      <c r="B28640" s="12">
        <v>2579.502</v>
      </c>
    </row>
    <row r="28641" spans="1:2" x14ac:dyDescent="0.25">
      <c r="A28641">
        <v>2632872</v>
      </c>
      <c r="B28641" s="12">
        <v>52908.691299999999</v>
      </c>
    </row>
    <row r="28642" spans="1:2" x14ac:dyDescent="0.25">
      <c r="A28642">
        <v>1337907</v>
      </c>
      <c r="B28642" s="12">
        <v>14176.753000000001</v>
      </c>
    </row>
    <row r="28643" spans="1:2" x14ac:dyDescent="0.25">
      <c r="A28643">
        <v>2474003</v>
      </c>
      <c r="B28643" s="12">
        <v>1770.0101</v>
      </c>
    </row>
    <row r="28644" spans="1:2" x14ac:dyDescent="0.25">
      <c r="A28644">
        <v>5048527</v>
      </c>
      <c r="B28644" s="12">
        <v>22817.931199999999</v>
      </c>
    </row>
    <row r="28645" spans="1:2" x14ac:dyDescent="0.25">
      <c r="A28645">
        <v>2656135</v>
      </c>
      <c r="B28645" s="12">
        <v>3354.2674999999999</v>
      </c>
    </row>
    <row r="28646" spans="1:2" x14ac:dyDescent="0.25">
      <c r="A28646">
        <v>4614253</v>
      </c>
      <c r="B28646" s="12">
        <v>2153.6376</v>
      </c>
    </row>
    <row r="28647" spans="1:2" x14ac:dyDescent="0.25">
      <c r="A28647">
        <v>2683812</v>
      </c>
      <c r="B28647" s="12">
        <v>57.825299999999999</v>
      </c>
    </row>
    <row r="28648" spans="1:2" x14ac:dyDescent="0.25">
      <c r="A28648">
        <v>3455976</v>
      </c>
      <c r="B28648" s="12">
        <v>0</v>
      </c>
    </row>
    <row r="28649" spans="1:2" x14ac:dyDescent="0.25">
      <c r="A28649">
        <v>4449433</v>
      </c>
      <c r="B28649" s="12">
        <v>2271.7332999999999</v>
      </c>
    </row>
    <row r="28650" spans="1:2" x14ac:dyDescent="0.25">
      <c r="A28650">
        <v>4985218</v>
      </c>
      <c r="B28650" s="12">
        <v>0</v>
      </c>
    </row>
    <row r="28651" spans="1:2" x14ac:dyDescent="0.25">
      <c r="A28651">
        <v>1187411</v>
      </c>
      <c r="B28651" s="12">
        <v>804.56029999999998</v>
      </c>
    </row>
    <row r="28652" spans="1:2" x14ac:dyDescent="0.25">
      <c r="A28652">
        <v>4944557</v>
      </c>
      <c r="B28652" s="12">
        <v>1015.1867999999999</v>
      </c>
    </row>
    <row r="28653" spans="1:2" x14ac:dyDescent="0.25">
      <c r="A28653">
        <v>1495989</v>
      </c>
      <c r="B28653" s="12">
        <v>0</v>
      </c>
    </row>
    <row r="28654" spans="1:2" x14ac:dyDescent="0.25">
      <c r="A28654">
        <v>724624</v>
      </c>
      <c r="B28654" s="12">
        <v>5955.9916999999996</v>
      </c>
    </row>
    <row r="28655" spans="1:2" x14ac:dyDescent="0.25">
      <c r="A28655">
        <v>4286937</v>
      </c>
      <c r="B28655" s="12">
        <v>7160.2118</v>
      </c>
    </row>
    <row r="28656" spans="1:2" x14ac:dyDescent="0.25">
      <c r="A28656">
        <v>407304</v>
      </c>
      <c r="B28656" s="12">
        <v>26780.4833</v>
      </c>
    </row>
    <row r="28657" spans="1:2" x14ac:dyDescent="0.25">
      <c r="A28657">
        <v>4157351</v>
      </c>
      <c r="B28657" s="12">
        <v>408.00599999999997</v>
      </c>
    </row>
    <row r="28658" spans="1:2" x14ac:dyDescent="0.25">
      <c r="A28658">
        <v>262109</v>
      </c>
      <c r="B28658" s="12">
        <v>2508.9353999999998</v>
      </c>
    </row>
    <row r="28659" spans="1:2" x14ac:dyDescent="0.25">
      <c r="A28659">
        <v>2987710</v>
      </c>
      <c r="B28659" s="12">
        <v>599.87639999999999</v>
      </c>
    </row>
    <row r="28660" spans="1:2" x14ac:dyDescent="0.25">
      <c r="A28660">
        <v>177861</v>
      </c>
      <c r="B28660" s="12">
        <v>0</v>
      </c>
    </row>
    <row r="28661" spans="1:2" x14ac:dyDescent="0.25">
      <c r="A28661">
        <v>5228770</v>
      </c>
      <c r="B28661" s="12">
        <v>5584.9197000000004</v>
      </c>
    </row>
    <row r="28662" spans="1:2" x14ac:dyDescent="0.25">
      <c r="A28662">
        <v>5323245</v>
      </c>
      <c r="B28662" s="12">
        <v>10866.3315</v>
      </c>
    </row>
    <row r="28663" spans="1:2" x14ac:dyDescent="0.25">
      <c r="A28663">
        <v>4837530</v>
      </c>
      <c r="B28663" s="12">
        <v>4978.1826000000001</v>
      </c>
    </row>
    <row r="28664" spans="1:2" x14ac:dyDescent="0.25">
      <c r="A28664">
        <v>16492053</v>
      </c>
      <c r="B28664" s="12">
        <v>5066.7619000000004</v>
      </c>
    </row>
    <row r="28665" spans="1:2" x14ac:dyDescent="0.25">
      <c r="A28665">
        <v>5571909</v>
      </c>
      <c r="B28665" s="12">
        <v>1718.8906999999999</v>
      </c>
    </row>
    <row r="28666" spans="1:2" x14ac:dyDescent="0.25">
      <c r="A28666">
        <v>3421097</v>
      </c>
      <c r="B28666" s="12">
        <v>4536.3582999999999</v>
      </c>
    </row>
    <row r="28667" spans="1:2" x14ac:dyDescent="0.25">
      <c r="A28667">
        <v>4813282</v>
      </c>
      <c r="B28667" s="12">
        <v>9766.4755000000005</v>
      </c>
    </row>
    <row r="28668" spans="1:2" x14ac:dyDescent="0.25">
      <c r="A28668">
        <v>2087094</v>
      </c>
      <c r="B28668" s="12">
        <v>1306.1083000000001</v>
      </c>
    </row>
    <row r="28669" spans="1:2" x14ac:dyDescent="0.25">
      <c r="A28669">
        <v>2747702</v>
      </c>
      <c r="B28669" s="12">
        <v>337.71809999999999</v>
      </c>
    </row>
    <row r="28670" spans="1:2" x14ac:dyDescent="0.25">
      <c r="A28670">
        <v>4792140</v>
      </c>
      <c r="B28670" s="12">
        <v>1315.1249</v>
      </c>
    </row>
    <row r="28671" spans="1:2" x14ac:dyDescent="0.25">
      <c r="A28671">
        <v>5329345</v>
      </c>
      <c r="B28671" s="12">
        <v>1277.0046</v>
      </c>
    </row>
    <row r="28672" spans="1:2" x14ac:dyDescent="0.25">
      <c r="A28672">
        <v>4822774</v>
      </c>
      <c r="B28672" s="12">
        <v>995.84270000000004</v>
      </c>
    </row>
    <row r="28673" spans="1:2" x14ac:dyDescent="0.25">
      <c r="A28673">
        <v>4811075</v>
      </c>
      <c r="B28673" s="12">
        <v>3100.5174000000002</v>
      </c>
    </row>
    <row r="28674" spans="1:2" x14ac:dyDescent="0.25">
      <c r="A28674">
        <v>4177271</v>
      </c>
      <c r="B28674" s="12">
        <v>1663.2424000000001</v>
      </c>
    </row>
    <row r="28675" spans="1:2" x14ac:dyDescent="0.25">
      <c r="A28675">
        <v>4086723</v>
      </c>
      <c r="B28675" s="12">
        <v>21145.991699999999</v>
      </c>
    </row>
    <row r="28676" spans="1:2" x14ac:dyDescent="0.25">
      <c r="A28676">
        <v>3678171</v>
      </c>
      <c r="B28676" s="12">
        <v>3453.8962999999999</v>
      </c>
    </row>
    <row r="28677" spans="1:2" x14ac:dyDescent="0.25">
      <c r="A28677">
        <v>2543157</v>
      </c>
      <c r="B28677" s="12">
        <v>435.90280000000001</v>
      </c>
    </row>
    <row r="28678" spans="1:2" x14ac:dyDescent="0.25">
      <c r="A28678">
        <v>17711761</v>
      </c>
      <c r="B28678" s="12">
        <v>842.69100000000003</v>
      </c>
    </row>
    <row r="28679" spans="1:2" x14ac:dyDescent="0.25">
      <c r="A28679">
        <v>1268467</v>
      </c>
      <c r="B28679" s="12">
        <v>455.24630000000002</v>
      </c>
    </row>
    <row r="28680" spans="1:2" x14ac:dyDescent="0.25">
      <c r="A28680">
        <v>3394393</v>
      </c>
      <c r="B28680" s="12">
        <v>2681.0906</v>
      </c>
    </row>
    <row r="28681" spans="1:2" x14ac:dyDescent="0.25">
      <c r="A28681">
        <v>1447439</v>
      </c>
      <c r="B28681" s="12">
        <v>39736.2719</v>
      </c>
    </row>
    <row r="28682" spans="1:2" x14ac:dyDescent="0.25">
      <c r="A28682">
        <v>18193400</v>
      </c>
      <c r="B28682" s="12">
        <v>2893.0376000000001</v>
      </c>
    </row>
    <row r="28683" spans="1:2" x14ac:dyDescent="0.25">
      <c r="A28683">
        <v>2746082</v>
      </c>
      <c r="B28683" s="12">
        <v>1248.1901</v>
      </c>
    </row>
    <row r="28684" spans="1:2" x14ac:dyDescent="0.25">
      <c r="A28684">
        <v>3536382</v>
      </c>
      <c r="B28684" s="12">
        <v>2315.6720999999998</v>
      </c>
    </row>
    <row r="28685" spans="1:2" x14ac:dyDescent="0.25">
      <c r="A28685">
        <v>1647069</v>
      </c>
      <c r="B28685" s="12">
        <v>4932.2007000000003</v>
      </c>
    </row>
    <row r="28686" spans="1:2" x14ac:dyDescent="0.25">
      <c r="A28686">
        <v>2974875</v>
      </c>
      <c r="B28686" s="12">
        <v>526.97839999999997</v>
      </c>
    </row>
    <row r="28687" spans="1:2" x14ac:dyDescent="0.25">
      <c r="A28687">
        <v>2883594</v>
      </c>
      <c r="B28687" s="12">
        <v>9400.8814999999995</v>
      </c>
    </row>
    <row r="28688" spans="1:2" x14ac:dyDescent="0.25">
      <c r="A28688">
        <v>2664293</v>
      </c>
      <c r="B28688" s="12">
        <v>38365.663399999998</v>
      </c>
    </row>
    <row r="28689" spans="1:2" x14ac:dyDescent="0.25">
      <c r="A28689">
        <v>4162346</v>
      </c>
      <c r="B28689" s="12">
        <v>785.85619999999994</v>
      </c>
    </row>
    <row r="28690" spans="1:2" x14ac:dyDescent="0.25">
      <c r="A28690">
        <v>3806572</v>
      </c>
      <c r="B28690" s="12">
        <v>37804.041599999997</v>
      </c>
    </row>
    <row r="28691" spans="1:2" x14ac:dyDescent="0.25">
      <c r="A28691">
        <v>3292547</v>
      </c>
      <c r="B28691" s="12">
        <v>8900.0041999999994</v>
      </c>
    </row>
    <row r="28692" spans="1:2" x14ac:dyDescent="0.25">
      <c r="A28692">
        <v>4284882</v>
      </c>
      <c r="B28692" s="12">
        <v>2891.9854</v>
      </c>
    </row>
    <row r="28693" spans="1:2" x14ac:dyDescent="0.25">
      <c r="A28693">
        <v>2550193</v>
      </c>
      <c r="B28693" s="12">
        <v>32340.880000000001</v>
      </c>
    </row>
    <row r="28694" spans="1:2" x14ac:dyDescent="0.25">
      <c r="A28694">
        <v>4570981</v>
      </c>
      <c r="B28694" s="12">
        <v>14894.6939</v>
      </c>
    </row>
    <row r="28695" spans="1:2" x14ac:dyDescent="0.25">
      <c r="A28695">
        <v>3935843</v>
      </c>
      <c r="B28695" s="12">
        <v>1685.0311999999999</v>
      </c>
    </row>
    <row r="28696" spans="1:2" x14ac:dyDescent="0.25">
      <c r="A28696">
        <v>18223413</v>
      </c>
      <c r="B28696" s="12">
        <v>2.7029000000000001</v>
      </c>
    </row>
    <row r="28697" spans="1:2" x14ac:dyDescent="0.25">
      <c r="A28697">
        <v>4689793</v>
      </c>
      <c r="B28697" s="12">
        <v>1025.9780000000001</v>
      </c>
    </row>
    <row r="28698" spans="1:2" x14ac:dyDescent="0.25">
      <c r="A28698">
        <v>4046995</v>
      </c>
      <c r="B28698" s="12">
        <v>31820.772400000002</v>
      </c>
    </row>
    <row r="28699" spans="1:2" x14ac:dyDescent="0.25">
      <c r="A28699">
        <v>1734726</v>
      </c>
      <c r="B28699" s="12">
        <v>27557.3122</v>
      </c>
    </row>
    <row r="28700" spans="1:2" x14ac:dyDescent="0.25">
      <c r="A28700">
        <v>4535836</v>
      </c>
      <c r="B28700" s="12">
        <v>359.2183</v>
      </c>
    </row>
    <row r="28701" spans="1:2" x14ac:dyDescent="0.25">
      <c r="A28701">
        <v>4977315</v>
      </c>
      <c r="B28701" s="12">
        <v>4459.3851000000004</v>
      </c>
    </row>
    <row r="28702" spans="1:2" x14ac:dyDescent="0.25">
      <c r="A28702">
        <v>132437</v>
      </c>
      <c r="B28702" s="12">
        <v>3577.4391000000001</v>
      </c>
    </row>
    <row r="28703" spans="1:2" x14ac:dyDescent="0.25">
      <c r="A28703">
        <v>420457</v>
      </c>
      <c r="B28703" s="12">
        <v>415.00060000000002</v>
      </c>
    </row>
    <row r="28704" spans="1:2" x14ac:dyDescent="0.25">
      <c r="A28704">
        <v>5051401</v>
      </c>
      <c r="B28704" s="12">
        <v>3142.4960000000001</v>
      </c>
    </row>
    <row r="28705" spans="1:2" x14ac:dyDescent="0.25">
      <c r="A28705">
        <v>4533629</v>
      </c>
      <c r="B28705" s="12">
        <v>4696.7111999999997</v>
      </c>
    </row>
    <row r="28706" spans="1:2" x14ac:dyDescent="0.25">
      <c r="A28706">
        <v>18279285</v>
      </c>
      <c r="B28706" s="12">
        <v>646.06439999999998</v>
      </c>
    </row>
    <row r="28707" spans="1:2" x14ac:dyDescent="0.25">
      <c r="A28707">
        <v>4035113</v>
      </c>
      <c r="B28707" s="12">
        <v>1390.8703</v>
      </c>
    </row>
    <row r="28708" spans="1:2" x14ac:dyDescent="0.25">
      <c r="A28708">
        <v>5139576</v>
      </c>
      <c r="B28708" s="12">
        <v>4244.3329000000003</v>
      </c>
    </row>
    <row r="28709" spans="1:2" x14ac:dyDescent="0.25">
      <c r="A28709">
        <v>4799691</v>
      </c>
      <c r="B28709" s="12">
        <v>1.3102</v>
      </c>
    </row>
    <row r="28710" spans="1:2" x14ac:dyDescent="0.25">
      <c r="A28710">
        <v>2469157</v>
      </c>
      <c r="B28710" s="12">
        <v>10297.240100000001</v>
      </c>
    </row>
    <row r="28711" spans="1:2" x14ac:dyDescent="0.25">
      <c r="A28711">
        <v>3817435</v>
      </c>
      <c r="B28711" s="12">
        <v>4381.5351000000001</v>
      </c>
    </row>
    <row r="28712" spans="1:2" x14ac:dyDescent="0.25">
      <c r="A28712">
        <v>4652441</v>
      </c>
      <c r="B28712" s="12">
        <v>6344.8705</v>
      </c>
    </row>
    <row r="28713" spans="1:2" x14ac:dyDescent="0.25">
      <c r="A28713">
        <v>5478536</v>
      </c>
      <c r="B28713" s="12">
        <v>7217.1291000000001</v>
      </c>
    </row>
    <row r="28714" spans="1:2" x14ac:dyDescent="0.25">
      <c r="A28714">
        <v>508632</v>
      </c>
      <c r="B28714" s="12">
        <v>9602.5321000000004</v>
      </c>
    </row>
    <row r="28715" spans="1:2" x14ac:dyDescent="0.25">
      <c r="A28715">
        <v>2476794</v>
      </c>
      <c r="B28715" s="12">
        <v>4193.0072</v>
      </c>
    </row>
    <row r="28716" spans="1:2" x14ac:dyDescent="0.25">
      <c r="A28716">
        <v>4975775</v>
      </c>
      <c r="B28716" s="12">
        <v>1009.5022</v>
      </c>
    </row>
    <row r="28717" spans="1:2" x14ac:dyDescent="0.25">
      <c r="A28717">
        <v>5120320</v>
      </c>
      <c r="B28717" s="12">
        <v>965.4085</v>
      </c>
    </row>
    <row r="28718" spans="1:2" x14ac:dyDescent="0.25">
      <c r="A28718">
        <v>909129</v>
      </c>
      <c r="B28718" s="12">
        <v>1610.2453</v>
      </c>
    </row>
    <row r="28719" spans="1:2" x14ac:dyDescent="0.25">
      <c r="A28719">
        <v>5476850</v>
      </c>
      <c r="B28719" s="12">
        <v>3659.7768000000001</v>
      </c>
    </row>
    <row r="28720" spans="1:2" x14ac:dyDescent="0.25">
      <c r="A28720">
        <v>3077425</v>
      </c>
      <c r="B28720" s="12">
        <v>765.60440000000006</v>
      </c>
    </row>
    <row r="28721" spans="1:2" x14ac:dyDescent="0.25">
      <c r="A28721">
        <v>4781360</v>
      </c>
      <c r="B28721" s="12">
        <v>2216.4357</v>
      </c>
    </row>
    <row r="28722" spans="1:2" x14ac:dyDescent="0.25">
      <c r="A28722">
        <v>5297423</v>
      </c>
      <c r="B28722" s="12">
        <v>15445.3392</v>
      </c>
    </row>
    <row r="28723" spans="1:2" x14ac:dyDescent="0.25">
      <c r="A28723">
        <v>18044272</v>
      </c>
      <c r="B28723" s="12">
        <v>2213.5365999999999</v>
      </c>
    </row>
    <row r="28724" spans="1:2" x14ac:dyDescent="0.25">
      <c r="A28724">
        <v>5180320</v>
      </c>
      <c r="B28724" s="12">
        <v>196.17269999999999</v>
      </c>
    </row>
    <row r="28725" spans="1:2" x14ac:dyDescent="0.25">
      <c r="A28725">
        <v>5284874</v>
      </c>
      <c r="B28725" s="12">
        <v>3717.1999000000001</v>
      </c>
    </row>
    <row r="28726" spans="1:2" x14ac:dyDescent="0.25">
      <c r="A28726">
        <v>5176407</v>
      </c>
      <c r="B28726" s="12">
        <v>4881.1022000000003</v>
      </c>
    </row>
    <row r="28727" spans="1:2" x14ac:dyDescent="0.25">
      <c r="A28727">
        <v>296235</v>
      </c>
      <c r="B28727" s="12">
        <v>2306.3663999999999</v>
      </c>
    </row>
    <row r="28728" spans="1:2" x14ac:dyDescent="0.25">
      <c r="A28728">
        <v>2083785</v>
      </c>
      <c r="B28728" s="12">
        <v>5632.8202000000001</v>
      </c>
    </row>
    <row r="28729" spans="1:2" x14ac:dyDescent="0.25">
      <c r="A28729">
        <v>4427389</v>
      </c>
      <c r="B28729" s="12">
        <v>1407.3462999999999</v>
      </c>
    </row>
    <row r="28730" spans="1:2" x14ac:dyDescent="0.25">
      <c r="A28730">
        <v>143818</v>
      </c>
      <c r="B28730" s="12">
        <v>549.1182</v>
      </c>
    </row>
    <row r="28731" spans="1:2" x14ac:dyDescent="0.25">
      <c r="A28731">
        <v>18301243</v>
      </c>
      <c r="B28731" s="12">
        <v>0</v>
      </c>
    </row>
    <row r="28732" spans="1:2" x14ac:dyDescent="0.25">
      <c r="A28732">
        <v>5570624</v>
      </c>
      <c r="B28732" s="12">
        <v>3744.7763</v>
      </c>
    </row>
    <row r="28733" spans="1:2" x14ac:dyDescent="0.25">
      <c r="A28733">
        <v>107920</v>
      </c>
      <c r="B28733" s="12">
        <v>1521.3461</v>
      </c>
    </row>
    <row r="28734" spans="1:2" x14ac:dyDescent="0.25">
      <c r="A28734">
        <v>3937031</v>
      </c>
      <c r="B28734" s="12">
        <v>1378.9854</v>
      </c>
    </row>
    <row r="28735" spans="1:2" x14ac:dyDescent="0.25">
      <c r="A28735">
        <v>4785605</v>
      </c>
      <c r="B28735" s="12">
        <v>1401.0015000000001</v>
      </c>
    </row>
    <row r="28736" spans="1:2" x14ac:dyDescent="0.25">
      <c r="A28736">
        <v>4414554</v>
      </c>
      <c r="B28736" s="12">
        <v>704.39530000000002</v>
      </c>
    </row>
    <row r="28737" spans="1:2" x14ac:dyDescent="0.25">
      <c r="A28737">
        <v>4794261</v>
      </c>
      <c r="B28737" s="12">
        <v>15193.156999999999</v>
      </c>
    </row>
    <row r="28738" spans="1:2" x14ac:dyDescent="0.25">
      <c r="A28738">
        <v>2354089</v>
      </c>
      <c r="B28738" s="12">
        <v>947.50900000000001</v>
      </c>
    </row>
    <row r="28739" spans="1:2" x14ac:dyDescent="0.25">
      <c r="A28739">
        <v>11386895</v>
      </c>
      <c r="B28739" s="12">
        <v>36.222000000000001</v>
      </c>
    </row>
    <row r="28740" spans="1:2" x14ac:dyDescent="0.25">
      <c r="A28740">
        <v>2093895</v>
      </c>
      <c r="B28740" s="12">
        <v>635.99540000000002</v>
      </c>
    </row>
    <row r="28741" spans="1:2" x14ac:dyDescent="0.25">
      <c r="A28741">
        <v>1607513</v>
      </c>
      <c r="B28741" s="12">
        <v>3288.6532999999999</v>
      </c>
    </row>
    <row r="28742" spans="1:2" x14ac:dyDescent="0.25">
      <c r="A28742">
        <v>4203591</v>
      </c>
      <c r="B28742" s="12">
        <v>715.58910000000003</v>
      </c>
    </row>
    <row r="28743" spans="1:2" x14ac:dyDescent="0.25">
      <c r="A28743">
        <v>4842144</v>
      </c>
      <c r="B28743" s="12">
        <v>11301.295</v>
      </c>
    </row>
    <row r="28744" spans="1:2" x14ac:dyDescent="0.25">
      <c r="A28744">
        <v>4186279</v>
      </c>
      <c r="B28744" s="12">
        <v>62927.163</v>
      </c>
    </row>
    <row r="28745" spans="1:2" x14ac:dyDescent="0.25">
      <c r="A28745">
        <v>4303900</v>
      </c>
      <c r="B28745" s="12">
        <v>450.44889999999998</v>
      </c>
    </row>
    <row r="28746" spans="1:2" x14ac:dyDescent="0.25">
      <c r="A28746">
        <v>172663</v>
      </c>
      <c r="B28746" s="12">
        <v>0</v>
      </c>
    </row>
    <row r="28747" spans="1:2" x14ac:dyDescent="0.25">
      <c r="A28747">
        <v>81262</v>
      </c>
      <c r="B28747" s="12">
        <v>2515.1666</v>
      </c>
    </row>
    <row r="28748" spans="1:2" x14ac:dyDescent="0.25">
      <c r="A28748">
        <v>4142658</v>
      </c>
      <c r="B28748" s="12">
        <v>889.00279999999998</v>
      </c>
    </row>
    <row r="28749" spans="1:2" x14ac:dyDescent="0.25">
      <c r="A28749">
        <v>3004739</v>
      </c>
      <c r="B28749" s="12">
        <v>1074.9928</v>
      </c>
    </row>
    <row r="28750" spans="1:2" x14ac:dyDescent="0.25">
      <c r="A28750">
        <v>18037823</v>
      </c>
      <c r="B28750" s="12">
        <v>2096.8337000000001</v>
      </c>
    </row>
    <row r="28751" spans="1:2" x14ac:dyDescent="0.25">
      <c r="A28751">
        <v>1254710</v>
      </c>
      <c r="B28751" s="12">
        <v>4343.2291999999998</v>
      </c>
    </row>
    <row r="28752" spans="1:2" x14ac:dyDescent="0.25">
      <c r="A28752">
        <v>3401661</v>
      </c>
      <c r="B28752" s="12">
        <v>2920.8825999999999</v>
      </c>
    </row>
    <row r="28753" spans="1:2" x14ac:dyDescent="0.25">
      <c r="A28753">
        <v>4917833</v>
      </c>
      <c r="B28753" s="12">
        <v>18838.696599999999</v>
      </c>
    </row>
    <row r="28754" spans="1:2" x14ac:dyDescent="0.25">
      <c r="A28754">
        <v>4527011</v>
      </c>
      <c r="B28754" s="12">
        <v>6354.6714000000002</v>
      </c>
    </row>
    <row r="28755" spans="1:2" x14ac:dyDescent="0.25">
      <c r="A28755">
        <v>17890</v>
      </c>
      <c r="B28755" s="12">
        <v>960.74570000000006</v>
      </c>
    </row>
    <row r="28756" spans="1:2" x14ac:dyDescent="0.25">
      <c r="A28756">
        <v>5523259</v>
      </c>
      <c r="B28756" s="12">
        <v>551.19190000000003</v>
      </c>
    </row>
    <row r="28757" spans="1:2" x14ac:dyDescent="0.25">
      <c r="A28757">
        <v>18361243</v>
      </c>
      <c r="B28757" s="12">
        <v>134.10720000000001</v>
      </c>
    </row>
    <row r="28758" spans="1:2" x14ac:dyDescent="0.25">
      <c r="A28758">
        <v>2747619</v>
      </c>
      <c r="B28758" s="12">
        <v>36961.082399999999</v>
      </c>
    </row>
    <row r="28759" spans="1:2" x14ac:dyDescent="0.25">
      <c r="A28759">
        <v>4625030</v>
      </c>
      <c r="B28759" s="12">
        <v>1310.3277</v>
      </c>
    </row>
    <row r="28760" spans="1:2" x14ac:dyDescent="0.25">
      <c r="A28760">
        <v>2197579</v>
      </c>
      <c r="B28760" s="12">
        <v>2830.0848999999998</v>
      </c>
    </row>
    <row r="28761" spans="1:2" x14ac:dyDescent="0.25">
      <c r="A28761">
        <v>3397184</v>
      </c>
      <c r="B28761" s="12">
        <v>29459.149600000001</v>
      </c>
    </row>
    <row r="28762" spans="1:2" x14ac:dyDescent="0.25">
      <c r="A28762">
        <v>4785170</v>
      </c>
      <c r="B28762" s="12">
        <v>7493.0191999999997</v>
      </c>
    </row>
    <row r="28763" spans="1:2" x14ac:dyDescent="0.25">
      <c r="A28763">
        <v>92211</v>
      </c>
      <c r="B28763" s="12">
        <v>5147.3149999999996</v>
      </c>
    </row>
    <row r="28764" spans="1:2" x14ac:dyDescent="0.25">
      <c r="A28764">
        <v>2883657</v>
      </c>
      <c r="B28764" s="12">
        <v>3596.5558000000001</v>
      </c>
    </row>
    <row r="28765" spans="1:2" x14ac:dyDescent="0.25">
      <c r="A28765">
        <v>3945252</v>
      </c>
      <c r="B28765" s="12">
        <v>8589.1406000000006</v>
      </c>
    </row>
    <row r="28766" spans="1:2" x14ac:dyDescent="0.25">
      <c r="A28766">
        <v>2777062</v>
      </c>
      <c r="B28766" s="12">
        <v>520.28290000000004</v>
      </c>
    </row>
    <row r="28767" spans="1:2" x14ac:dyDescent="0.25">
      <c r="A28767">
        <v>4794272</v>
      </c>
      <c r="B28767" s="12">
        <v>1905.0355999999999</v>
      </c>
    </row>
    <row r="28768" spans="1:2" x14ac:dyDescent="0.25">
      <c r="A28768">
        <v>4046342</v>
      </c>
      <c r="B28768" s="12">
        <v>503.96190000000001</v>
      </c>
    </row>
    <row r="28769" spans="1:2" x14ac:dyDescent="0.25">
      <c r="A28769">
        <v>679414</v>
      </c>
      <c r="B28769" s="12">
        <v>776.07590000000005</v>
      </c>
    </row>
    <row r="28770" spans="1:2" x14ac:dyDescent="0.25">
      <c r="A28770">
        <v>4541280</v>
      </c>
      <c r="B28770" s="12">
        <v>3864.9456</v>
      </c>
    </row>
    <row r="28771" spans="1:2" x14ac:dyDescent="0.25">
      <c r="A28771">
        <v>4788885</v>
      </c>
      <c r="B28771" s="12">
        <v>14257.3884</v>
      </c>
    </row>
    <row r="28772" spans="1:2" x14ac:dyDescent="0.25">
      <c r="A28772">
        <v>4145380</v>
      </c>
      <c r="B28772" s="12">
        <v>12168.7976</v>
      </c>
    </row>
    <row r="28773" spans="1:2" x14ac:dyDescent="0.25">
      <c r="A28773">
        <v>5228114</v>
      </c>
      <c r="B28773" s="12">
        <v>611.36940000000004</v>
      </c>
    </row>
    <row r="28774" spans="1:2" x14ac:dyDescent="0.25">
      <c r="A28774">
        <v>3398114</v>
      </c>
      <c r="B28774" s="12">
        <v>1055.5766000000001</v>
      </c>
    </row>
    <row r="28775" spans="1:2" x14ac:dyDescent="0.25">
      <c r="A28775">
        <v>2332360</v>
      </c>
      <c r="B28775" s="12">
        <v>5753.0409</v>
      </c>
    </row>
    <row r="28776" spans="1:2" x14ac:dyDescent="0.25">
      <c r="A28776">
        <v>5123603</v>
      </c>
      <c r="B28776" s="12">
        <v>3802.0445</v>
      </c>
    </row>
    <row r="28777" spans="1:2" x14ac:dyDescent="0.25">
      <c r="A28777">
        <v>4558137</v>
      </c>
      <c r="B28777" s="12">
        <v>4363.8936000000003</v>
      </c>
    </row>
    <row r="28778" spans="1:2" x14ac:dyDescent="0.25">
      <c r="A28778">
        <v>521873</v>
      </c>
      <c r="B28778" s="12">
        <v>3414.7647999999999</v>
      </c>
    </row>
    <row r="28779" spans="1:2" x14ac:dyDescent="0.25">
      <c r="A28779">
        <v>2514160</v>
      </c>
      <c r="B28779" s="12">
        <v>2280.2031999999999</v>
      </c>
    </row>
    <row r="28780" spans="1:2" x14ac:dyDescent="0.25">
      <c r="A28780">
        <v>4370864</v>
      </c>
      <c r="B28780" s="12">
        <v>2556.2685999999999</v>
      </c>
    </row>
    <row r="28781" spans="1:2" x14ac:dyDescent="0.25">
      <c r="A28781">
        <v>2986370</v>
      </c>
      <c r="B28781" s="12">
        <v>3014.4448000000002</v>
      </c>
    </row>
    <row r="28782" spans="1:2" x14ac:dyDescent="0.25">
      <c r="A28782">
        <v>4563401</v>
      </c>
      <c r="B28782" s="12">
        <v>21686.608899999999</v>
      </c>
    </row>
    <row r="28783" spans="1:2" x14ac:dyDescent="0.25">
      <c r="A28783">
        <v>5181227</v>
      </c>
      <c r="B28783" s="12">
        <v>1466.2651000000001</v>
      </c>
    </row>
    <row r="28784" spans="1:2" x14ac:dyDescent="0.25">
      <c r="A28784">
        <v>5298765</v>
      </c>
      <c r="B28784" s="12">
        <v>873.82690000000002</v>
      </c>
    </row>
    <row r="28785" spans="1:2" x14ac:dyDescent="0.25">
      <c r="A28785">
        <v>4057872</v>
      </c>
      <c r="B28785" s="12">
        <v>3162.0050000000001</v>
      </c>
    </row>
    <row r="28786" spans="1:2" x14ac:dyDescent="0.25">
      <c r="A28786">
        <v>2719415</v>
      </c>
      <c r="B28786" s="12">
        <v>18477.8691</v>
      </c>
    </row>
    <row r="28787" spans="1:2" x14ac:dyDescent="0.25">
      <c r="A28787">
        <v>52912</v>
      </c>
      <c r="B28787" s="12">
        <v>1893.7592</v>
      </c>
    </row>
    <row r="28788" spans="1:2" x14ac:dyDescent="0.25">
      <c r="A28788">
        <v>4039890</v>
      </c>
      <c r="B28788" s="12">
        <v>36.108499999999999</v>
      </c>
    </row>
    <row r="28789" spans="1:2" x14ac:dyDescent="0.25">
      <c r="A28789">
        <v>5122106</v>
      </c>
      <c r="B28789" s="12">
        <v>3118.5201000000002</v>
      </c>
    </row>
    <row r="28790" spans="1:2" x14ac:dyDescent="0.25">
      <c r="A28790">
        <v>4059887</v>
      </c>
      <c r="B28790" s="12">
        <v>14925.2521</v>
      </c>
    </row>
    <row r="28791" spans="1:2" x14ac:dyDescent="0.25">
      <c r="A28791">
        <v>1147571</v>
      </c>
      <c r="B28791" s="12">
        <v>10601.284299999999</v>
      </c>
    </row>
    <row r="28792" spans="1:2" x14ac:dyDescent="0.25">
      <c r="A28792">
        <v>2907020</v>
      </c>
      <c r="B28792" s="12">
        <v>41725.491999999998</v>
      </c>
    </row>
    <row r="28793" spans="1:2" x14ac:dyDescent="0.25">
      <c r="A28793">
        <v>4086568</v>
      </c>
      <c r="B28793" s="12">
        <v>9553.6722000000009</v>
      </c>
    </row>
    <row r="28794" spans="1:2" x14ac:dyDescent="0.25">
      <c r="A28794">
        <v>64296</v>
      </c>
      <c r="B28794" s="12">
        <v>2383.2572</v>
      </c>
    </row>
    <row r="28795" spans="1:2" x14ac:dyDescent="0.25">
      <c r="A28795">
        <v>3417132</v>
      </c>
      <c r="B28795" s="12">
        <v>2687.6727000000001</v>
      </c>
    </row>
    <row r="28796" spans="1:2" x14ac:dyDescent="0.25">
      <c r="A28796">
        <v>2508919</v>
      </c>
      <c r="B28796" s="12">
        <v>1057.9906000000001</v>
      </c>
    </row>
    <row r="28797" spans="1:2" x14ac:dyDescent="0.25">
      <c r="A28797">
        <v>782737</v>
      </c>
      <c r="B28797" s="12">
        <v>10421.6289</v>
      </c>
    </row>
    <row r="28798" spans="1:2" x14ac:dyDescent="0.25">
      <c r="A28798">
        <v>5467043</v>
      </c>
      <c r="B28798" s="12">
        <v>1362.9121</v>
      </c>
    </row>
    <row r="28799" spans="1:2" x14ac:dyDescent="0.25">
      <c r="A28799">
        <v>2341036</v>
      </c>
      <c r="B28799" s="12">
        <v>7308.2466000000004</v>
      </c>
    </row>
    <row r="28800" spans="1:2" x14ac:dyDescent="0.25">
      <c r="A28800">
        <v>4528562</v>
      </c>
      <c r="B28800" s="12">
        <v>2034.6549</v>
      </c>
    </row>
    <row r="28801" spans="1:2" x14ac:dyDescent="0.25">
      <c r="A28801">
        <v>2484794</v>
      </c>
      <c r="B28801" s="12">
        <v>2131.1368000000002</v>
      </c>
    </row>
    <row r="28802" spans="1:2" x14ac:dyDescent="0.25">
      <c r="A28802">
        <v>4506009</v>
      </c>
      <c r="B28802" s="12">
        <v>2049.9029</v>
      </c>
    </row>
    <row r="28803" spans="1:2" x14ac:dyDescent="0.25">
      <c r="A28803">
        <v>5207908</v>
      </c>
      <c r="B28803" s="12">
        <v>442.43279999999999</v>
      </c>
    </row>
    <row r="28804" spans="1:2" x14ac:dyDescent="0.25">
      <c r="A28804">
        <v>4697942</v>
      </c>
      <c r="B28804" s="12">
        <v>8.5007999999999999</v>
      </c>
    </row>
    <row r="28805" spans="1:2" x14ac:dyDescent="0.25">
      <c r="A28805">
        <v>923275</v>
      </c>
      <c r="B28805" s="12">
        <v>668.50340000000006</v>
      </c>
    </row>
    <row r="28806" spans="1:2" x14ac:dyDescent="0.25">
      <c r="A28806">
        <v>15509347</v>
      </c>
      <c r="B28806" s="12">
        <v>415.18650000000002</v>
      </c>
    </row>
    <row r="28807" spans="1:2" x14ac:dyDescent="0.25">
      <c r="A28807">
        <v>109663</v>
      </c>
      <c r="B28807" s="12">
        <v>4466.8338999999996</v>
      </c>
    </row>
    <row r="28808" spans="1:2" x14ac:dyDescent="0.25">
      <c r="A28808">
        <v>5132216</v>
      </c>
      <c r="B28808" s="12">
        <v>33887.2647</v>
      </c>
    </row>
    <row r="28809" spans="1:2" x14ac:dyDescent="0.25">
      <c r="A28809">
        <v>666178</v>
      </c>
      <c r="B28809" s="12">
        <v>2305.1491999999998</v>
      </c>
    </row>
    <row r="28810" spans="1:2" x14ac:dyDescent="0.25">
      <c r="A28810">
        <v>2530954</v>
      </c>
      <c r="B28810" s="12">
        <v>11761.627399999999</v>
      </c>
    </row>
    <row r="28811" spans="1:2" x14ac:dyDescent="0.25">
      <c r="A28811">
        <v>5653712</v>
      </c>
      <c r="B28811" s="12">
        <v>1811.5349000000001</v>
      </c>
    </row>
    <row r="28812" spans="1:2" x14ac:dyDescent="0.25">
      <c r="A28812">
        <v>1013614</v>
      </c>
      <c r="B28812" s="12">
        <v>2024.1007999999999</v>
      </c>
    </row>
    <row r="28813" spans="1:2" x14ac:dyDescent="0.25">
      <c r="A28813">
        <v>2600712</v>
      </c>
      <c r="B28813" s="12">
        <v>1187.5790999999999</v>
      </c>
    </row>
    <row r="28814" spans="1:2" x14ac:dyDescent="0.25">
      <c r="A28814">
        <v>614050</v>
      </c>
      <c r="B28814" s="12">
        <v>3463.7384000000002</v>
      </c>
    </row>
    <row r="28815" spans="1:2" x14ac:dyDescent="0.25">
      <c r="A28815">
        <v>3144120</v>
      </c>
      <c r="B28815" s="12">
        <v>1719.5509999999999</v>
      </c>
    </row>
    <row r="28816" spans="1:2" x14ac:dyDescent="0.25">
      <c r="A28816">
        <v>4778566</v>
      </c>
      <c r="B28816" s="12">
        <v>4882.6495999999997</v>
      </c>
    </row>
    <row r="28817" spans="1:2" x14ac:dyDescent="0.25">
      <c r="A28817">
        <v>1976743</v>
      </c>
      <c r="B28817" s="12">
        <v>1979.9349999999999</v>
      </c>
    </row>
    <row r="28818" spans="1:2" x14ac:dyDescent="0.25">
      <c r="A28818">
        <v>5083400</v>
      </c>
      <c r="B28818" s="12">
        <v>704.50869999999998</v>
      </c>
    </row>
    <row r="28819" spans="1:2" x14ac:dyDescent="0.25">
      <c r="A28819">
        <v>3017279</v>
      </c>
      <c r="B28819" s="12">
        <v>11196.4771</v>
      </c>
    </row>
    <row r="28820" spans="1:2" x14ac:dyDescent="0.25">
      <c r="A28820">
        <v>4800206</v>
      </c>
      <c r="B28820" s="12">
        <v>995.26509999999996</v>
      </c>
    </row>
    <row r="28821" spans="1:2" x14ac:dyDescent="0.25">
      <c r="A28821">
        <v>3977102</v>
      </c>
      <c r="B28821" s="12">
        <v>1541.3295000000001</v>
      </c>
    </row>
    <row r="28822" spans="1:2" x14ac:dyDescent="0.25">
      <c r="A28822">
        <v>2235</v>
      </c>
      <c r="B28822" s="12">
        <v>6475.9031000000004</v>
      </c>
    </row>
    <row r="28823" spans="1:2" x14ac:dyDescent="0.25">
      <c r="A28823">
        <v>2658874</v>
      </c>
      <c r="B28823" s="12">
        <v>46020.820500000002</v>
      </c>
    </row>
    <row r="28824" spans="1:2" x14ac:dyDescent="0.25">
      <c r="A28824">
        <v>3299076</v>
      </c>
      <c r="B28824" s="12">
        <v>912.07100000000003</v>
      </c>
    </row>
    <row r="28825" spans="1:2" x14ac:dyDescent="0.25">
      <c r="A28825">
        <v>2618903</v>
      </c>
      <c r="B28825" s="12">
        <v>1307.8413</v>
      </c>
    </row>
    <row r="28826" spans="1:2" x14ac:dyDescent="0.25">
      <c r="A28826">
        <v>400568</v>
      </c>
      <c r="B28826" s="12">
        <v>744.96050000000002</v>
      </c>
    </row>
    <row r="28827" spans="1:2" x14ac:dyDescent="0.25">
      <c r="A28827">
        <v>2535577</v>
      </c>
      <c r="B28827" s="12">
        <v>15919.795</v>
      </c>
    </row>
    <row r="28828" spans="1:2" x14ac:dyDescent="0.25">
      <c r="A28828">
        <v>2623231</v>
      </c>
      <c r="B28828" s="12">
        <v>16.579000000000001</v>
      </c>
    </row>
    <row r="28829" spans="1:2" x14ac:dyDescent="0.25">
      <c r="A28829">
        <v>172156</v>
      </c>
      <c r="B28829" s="12">
        <v>383.92689999999999</v>
      </c>
    </row>
    <row r="28830" spans="1:2" x14ac:dyDescent="0.25">
      <c r="A28830">
        <v>5187009</v>
      </c>
      <c r="B28830" s="12">
        <v>960.36360000000002</v>
      </c>
    </row>
    <row r="28831" spans="1:2" x14ac:dyDescent="0.25">
      <c r="A28831">
        <v>167828</v>
      </c>
      <c r="B28831" s="12">
        <v>896.93640000000005</v>
      </c>
    </row>
    <row r="28832" spans="1:2" x14ac:dyDescent="0.25">
      <c r="A28832">
        <v>4833396</v>
      </c>
      <c r="B28832" s="12">
        <v>3339.3910000000001</v>
      </c>
    </row>
    <row r="28833" spans="1:2" x14ac:dyDescent="0.25">
      <c r="A28833">
        <v>2656859</v>
      </c>
      <c r="B28833" s="12">
        <v>302.2183</v>
      </c>
    </row>
    <row r="28834" spans="1:2" x14ac:dyDescent="0.25">
      <c r="A28834">
        <v>4971249</v>
      </c>
      <c r="B28834" s="12">
        <v>4439.1953999999996</v>
      </c>
    </row>
    <row r="28835" spans="1:2" x14ac:dyDescent="0.25">
      <c r="A28835">
        <v>4541366</v>
      </c>
      <c r="B28835" s="12">
        <v>459.72370000000001</v>
      </c>
    </row>
    <row r="28836" spans="1:2" x14ac:dyDescent="0.25">
      <c r="A28836">
        <v>4174803</v>
      </c>
      <c r="B28836" s="12">
        <v>2074.0646999999999</v>
      </c>
    </row>
    <row r="28837" spans="1:2" x14ac:dyDescent="0.25">
      <c r="A28837">
        <v>1053256</v>
      </c>
      <c r="B28837" s="12">
        <v>2868.9479999999999</v>
      </c>
    </row>
    <row r="28838" spans="1:2" x14ac:dyDescent="0.25">
      <c r="A28838">
        <v>1948608</v>
      </c>
      <c r="B28838" s="12">
        <v>13252.270699999999</v>
      </c>
    </row>
    <row r="28839" spans="1:2" x14ac:dyDescent="0.25">
      <c r="A28839">
        <v>3173423</v>
      </c>
      <c r="B28839" s="12">
        <v>966.80129999999997</v>
      </c>
    </row>
    <row r="28840" spans="1:2" x14ac:dyDescent="0.25">
      <c r="A28840">
        <v>747148</v>
      </c>
      <c r="B28840" s="12">
        <v>1833.4682</v>
      </c>
    </row>
    <row r="28841" spans="1:2" x14ac:dyDescent="0.25">
      <c r="A28841">
        <v>2544190</v>
      </c>
      <c r="B28841" s="12">
        <v>8812.2191000000003</v>
      </c>
    </row>
    <row r="28842" spans="1:2" x14ac:dyDescent="0.25">
      <c r="A28842">
        <v>155385</v>
      </c>
      <c r="B28842" s="12">
        <v>2037.3371999999999</v>
      </c>
    </row>
    <row r="28843" spans="1:2" x14ac:dyDescent="0.25">
      <c r="A28843">
        <v>2514392</v>
      </c>
      <c r="B28843" s="12">
        <v>2203.6531</v>
      </c>
    </row>
    <row r="28844" spans="1:2" x14ac:dyDescent="0.25">
      <c r="A28844">
        <v>4535014</v>
      </c>
      <c r="B28844" s="12">
        <v>31244.995900000002</v>
      </c>
    </row>
    <row r="28845" spans="1:2" x14ac:dyDescent="0.25">
      <c r="A28845">
        <v>3270062</v>
      </c>
      <c r="B28845" s="12">
        <v>1182.9264000000001</v>
      </c>
    </row>
    <row r="28846" spans="1:2" x14ac:dyDescent="0.25">
      <c r="A28846">
        <v>3424981</v>
      </c>
      <c r="B28846" s="12">
        <v>80562.619600000005</v>
      </c>
    </row>
    <row r="28847" spans="1:2" x14ac:dyDescent="0.25">
      <c r="A28847">
        <v>5025999</v>
      </c>
      <c r="B28847" s="12">
        <v>748.63340000000005</v>
      </c>
    </row>
    <row r="28848" spans="1:2" x14ac:dyDescent="0.25">
      <c r="A28848">
        <v>319512</v>
      </c>
      <c r="B28848" s="12">
        <v>7423.6803</v>
      </c>
    </row>
    <row r="28849" spans="1:2" x14ac:dyDescent="0.25">
      <c r="A28849">
        <v>4538363</v>
      </c>
      <c r="B28849" s="12">
        <v>0</v>
      </c>
    </row>
    <row r="28850" spans="1:2" x14ac:dyDescent="0.25">
      <c r="A28850">
        <v>2533719</v>
      </c>
      <c r="B28850" s="12">
        <v>273.31079999999997</v>
      </c>
    </row>
    <row r="28851" spans="1:2" x14ac:dyDescent="0.25">
      <c r="A28851">
        <v>3565304</v>
      </c>
      <c r="B28851" s="12">
        <v>977.7473</v>
      </c>
    </row>
    <row r="28852" spans="1:2" x14ac:dyDescent="0.25">
      <c r="A28852">
        <v>4612326</v>
      </c>
      <c r="B28852" s="12">
        <v>3178.9245000000001</v>
      </c>
    </row>
    <row r="28853" spans="1:2" x14ac:dyDescent="0.25">
      <c r="A28853">
        <v>123517</v>
      </c>
      <c r="B28853" s="12">
        <v>516.57929999999999</v>
      </c>
    </row>
    <row r="28854" spans="1:2" x14ac:dyDescent="0.25">
      <c r="A28854">
        <v>5572942</v>
      </c>
      <c r="B28854" s="12">
        <v>0</v>
      </c>
    </row>
    <row r="28855" spans="1:2" x14ac:dyDescent="0.25">
      <c r="A28855">
        <v>1446116</v>
      </c>
      <c r="B28855" s="12">
        <v>1350.0884000000001</v>
      </c>
    </row>
    <row r="28856" spans="1:2" x14ac:dyDescent="0.25">
      <c r="A28856">
        <v>2624453</v>
      </c>
      <c r="B28856" s="12">
        <v>1469.979</v>
      </c>
    </row>
    <row r="28857" spans="1:2" x14ac:dyDescent="0.25">
      <c r="A28857">
        <v>4060557</v>
      </c>
      <c r="B28857" s="12">
        <v>10977.1021</v>
      </c>
    </row>
    <row r="28858" spans="1:2" x14ac:dyDescent="0.25">
      <c r="A28858">
        <v>2605667</v>
      </c>
      <c r="B28858" s="12">
        <v>2220.9955</v>
      </c>
    </row>
    <row r="28859" spans="1:2" x14ac:dyDescent="0.25">
      <c r="A28859">
        <v>408231</v>
      </c>
      <c r="B28859" s="12">
        <v>4744.4570000000003</v>
      </c>
    </row>
    <row r="28860" spans="1:2" x14ac:dyDescent="0.25">
      <c r="A28860">
        <v>4581592</v>
      </c>
      <c r="B28860" s="12">
        <v>74.662199999999999</v>
      </c>
    </row>
    <row r="28861" spans="1:2" x14ac:dyDescent="0.25">
      <c r="A28861">
        <v>2767822</v>
      </c>
      <c r="B28861" s="12">
        <v>9.5327000000000002</v>
      </c>
    </row>
    <row r="28862" spans="1:2" x14ac:dyDescent="0.25">
      <c r="A28862">
        <v>4527735</v>
      </c>
      <c r="B28862" s="12">
        <v>1431.3739</v>
      </c>
    </row>
    <row r="28863" spans="1:2" x14ac:dyDescent="0.25">
      <c r="A28863">
        <v>2752671</v>
      </c>
      <c r="B28863" s="12">
        <v>290.36439999999999</v>
      </c>
    </row>
    <row r="28864" spans="1:2" x14ac:dyDescent="0.25">
      <c r="A28864">
        <v>18046642</v>
      </c>
      <c r="B28864" s="12">
        <v>128.0925</v>
      </c>
    </row>
    <row r="28865" spans="1:2" x14ac:dyDescent="0.25">
      <c r="A28865">
        <v>3928804</v>
      </c>
      <c r="B28865" s="12">
        <v>3821.6257000000001</v>
      </c>
    </row>
    <row r="28866" spans="1:2" x14ac:dyDescent="0.25">
      <c r="A28866">
        <v>3917981</v>
      </c>
      <c r="B28866" s="12">
        <v>51.583599999999997</v>
      </c>
    </row>
    <row r="28867" spans="1:2" x14ac:dyDescent="0.25">
      <c r="A28867">
        <v>124453</v>
      </c>
      <c r="B28867" s="12">
        <v>8471.6123000000007</v>
      </c>
    </row>
    <row r="28868" spans="1:2" x14ac:dyDescent="0.25">
      <c r="A28868">
        <v>3287669</v>
      </c>
      <c r="B28868" s="12">
        <v>2581.1215000000002</v>
      </c>
    </row>
    <row r="28869" spans="1:2" x14ac:dyDescent="0.25">
      <c r="A28869">
        <v>4554934</v>
      </c>
      <c r="B28869" s="12">
        <v>2327.1857</v>
      </c>
    </row>
    <row r="28870" spans="1:2" x14ac:dyDescent="0.25">
      <c r="A28870">
        <v>5544764</v>
      </c>
      <c r="B28870" s="12">
        <v>930.9402</v>
      </c>
    </row>
    <row r="28871" spans="1:2" x14ac:dyDescent="0.25">
      <c r="A28871">
        <v>4027756</v>
      </c>
      <c r="B28871" s="12">
        <v>4002.8595</v>
      </c>
    </row>
    <row r="28872" spans="1:2" x14ac:dyDescent="0.25">
      <c r="A28872">
        <v>2653424</v>
      </c>
      <c r="B28872" s="12">
        <v>1093.5628999999999</v>
      </c>
    </row>
    <row r="28873" spans="1:2" x14ac:dyDescent="0.25">
      <c r="A28873">
        <v>3484102</v>
      </c>
      <c r="B28873" s="12">
        <v>870.72159999999997</v>
      </c>
    </row>
    <row r="28874" spans="1:2" x14ac:dyDescent="0.25">
      <c r="A28874">
        <v>4040199</v>
      </c>
      <c r="B28874" s="12">
        <v>23342.154999999999</v>
      </c>
    </row>
    <row r="28875" spans="1:2" x14ac:dyDescent="0.25">
      <c r="A28875">
        <v>2462550</v>
      </c>
      <c r="B28875" s="12">
        <v>1907.2638999999999</v>
      </c>
    </row>
    <row r="28876" spans="1:2" x14ac:dyDescent="0.25">
      <c r="A28876">
        <v>4165500</v>
      </c>
      <c r="B28876" s="12">
        <v>2956.8261000000002</v>
      </c>
    </row>
    <row r="28877" spans="1:2" x14ac:dyDescent="0.25">
      <c r="A28877">
        <v>3505390</v>
      </c>
      <c r="B28877" s="12">
        <v>705.74670000000003</v>
      </c>
    </row>
    <row r="28878" spans="1:2" x14ac:dyDescent="0.25">
      <c r="A28878">
        <v>4353466</v>
      </c>
      <c r="B28878" s="12">
        <v>1750.9757999999999</v>
      </c>
    </row>
    <row r="28879" spans="1:2" x14ac:dyDescent="0.25">
      <c r="A28879">
        <v>4185231</v>
      </c>
      <c r="B28879" s="12">
        <v>2481.8231999999998</v>
      </c>
    </row>
    <row r="28880" spans="1:2" x14ac:dyDescent="0.25">
      <c r="A28880">
        <v>5634319</v>
      </c>
      <c r="B28880" s="12">
        <v>1896.6274000000001</v>
      </c>
    </row>
    <row r="28881" spans="1:2" x14ac:dyDescent="0.25">
      <c r="A28881">
        <v>5104476</v>
      </c>
      <c r="B28881" s="12">
        <v>3428.0115999999998</v>
      </c>
    </row>
    <row r="28882" spans="1:2" x14ac:dyDescent="0.25">
      <c r="A28882">
        <v>17957780</v>
      </c>
      <c r="B28882" s="12">
        <v>2121.3773999999999</v>
      </c>
    </row>
    <row r="28883" spans="1:2" x14ac:dyDescent="0.25">
      <c r="A28883">
        <v>604226</v>
      </c>
      <c r="B28883" s="12">
        <v>1397.9992</v>
      </c>
    </row>
    <row r="28884" spans="1:2" x14ac:dyDescent="0.25">
      <c r="A28884">
        <v>2602461</v>
      </c>
      <c r="B28884" s="12">
        <v>2456.5059000000001</v>
      </c>
    </row>
    <row r="28885" spans="1:2" x14ac:dyDescent="0.25">
      <c r="A28885">
        <v>1416232</v>
      </c>
      <c r="B28885" s="12">
        <v>6554.6818999999996</v>
      </c>
    </row>
    <row r="28886" spans="1:2" x14ac:dyDescent="0.25">
      <c r="A28886">
        <v>4808321</v>
      </c>
      <c r="B28886" s="12">
        <v>394.69729999999998</v>
      </c>
    </row>
    <row r="28887" spans="1:2" x14ac:dyDescent="0.25">
      <c r="A28887">
        <v>4547148</v>
      </c>
      <c r="B28887" s="12">
        <v>3227.8771999999999</v>
      </c>
    </row>
    <row r="28888" spans="1:2" x14ac:dyDescent="0.25">
      <c r="A28888">
        <v>104170</v>
      </c>
      <c r="B28888" s="12">
        <v>9414.7055999999993</v>
      </c>
    </row>
    <row r="28889" spans="1:2" x14ac:dyDescent="0.25">
      <c r="A28889">
        <v>2750942</v>
      </c>
      <c r="B28889" s="12">
        <v>118.9622</v>
      </c>
    </row>
    <row r="28890" spans="1:2" x14ac:dyDescent="0.25">
      <c r="A28890">
        <v>1273181</v>
      </c>
      <c r="B28890" s="12">
        <v>1977.4795999999999</v>
      </c>
    </row>
    <row r="28891" spans="1:2" x14ac:dyDescent="0.25">
      <c r="A28891">
        <v>4603043</v>
      </c>
      <c r="B28891" s="12">
        <v>279.29450000000003</v>
      </c>
    </row>
    <row r="28892" spans="1:2" x14ac:dyDescent="0.25">
      <c r="A28892">
        <v>2147938</v>
      </c>
      <c r="B28892" s="12">
        <v>1633.1793</v>
      </c>
    </row>
    <row r="28893" spans="1:2" x14ac:dyDescent="0.25">
      <c r="A28893">
        <v>3052075</v>
      </c>
      <c r="B28893" s="12">
        <v>475.75599999999997</v>
      </c>
    </row>
    <row r="28894" spans="1:2" x14ac:dyDescent="0.25">
      <c r="A28894">
        <v>4143256</v>
      </c>
      <c r="B28894" s="12">
        <v>0</v>
      </c>
    </row>
    <row r="28895" spans="1:2" x14ac:dyDescent="0.25">
      <c r="A28895">
        <v>1542160</v>
      </c>
      <c r="B28895" s="12">
        <v>10076.9468</v>
      </c>
    </row>
    <row r="28896" spans="1:2" x14ac:dyDescent="0.25">
      <c r="A28896">
        <v>3498274</v>
      </c>
      <c r="B28896" s="12">
        <v>17019.031999999999</v>
      </c>
    </row>
    <row r="28897" spans="1:2" x14ac:dyDescent="0.25">
      <c r="A28897">
        <v>2390236</v>
      </c>
      <c r="B28897" s="12">
        <v>3278.6151</v>
      </c>
    </row>
    <row r="28898" spans="1:2" x14ac:dyDescent="0.25">
      <c r="A28898">
        <v>4530643</v>
      </c>
      <c r="B28898" s="12">
        <v>2803.4058</v>
      </c>
    </row>
    <row r="28899" spans="1:2" x14ac:dyDescent="0.25">
      <c r="A28899">
        <v>2600755</v>
      </c>
      <c r="B28899" s="12">
        <v>29885.024000000001</v>
      </c>
    </row>
    <row r="28900" spans="1:2" x14ac:dyDescent="0.25">
      <c r="A28900">
        <v>2296419</v>
      </c>
      <c r="B28900" s="12">
        <v>1480.9562000000001</v>
      </c>
    </row>
    <row r="28901" spans="1:2" x14ac:dyDescent="0.25">
      <c r="A28901">
        <v>2632886</v>
      </c>
      <c r="B28901" s="12">
        <v>4500.1674000000003</v>
      </c>
    </row>
    <row r="28902" spans="1:2" x14ac:dyDescent="0.25">
      <c r="A28902">
        <v>2514787</v>
      </c>
      <c r="B28902" s="12">
        <v>6288.9125000000004</v>
      </c>
    </row>
    <row r="28903" spans="1:2" x14ac:dyDescent="0.25">
      <c r="A28903">
        <v>4661812</v>
      </c>
      <c r="B28903" s="12">
        <v>10344.170899999999</v>
      </c>
    </row>
    <row r="28904" spans="1:2" x14ac:dyDescent="0.25">
      <c r="A28904">
        <v>5323342</v>
      </c>
      <c r="B28904" s="12">
        <v>7582.5168999999996</v>
      </c>
    </row>
    <row r="28905" spans="1:2" x14ac:dyDescent="0.25">
      <c r="A28905">
        <v>5633088</v>
      </c>
      <c r="B28905" s="12">
        <v>615.63009999999997</v>
      </c>
    </row>
    <row r="28906" spans="1:2" x14ac:dyDescent="0.25">
      <c r="A28906">
        <v>5023961</v>
      </c>
      <c r="B28906" s="12">
        <v>845.40430000000003</v>
      </c>
    </row>
    <row r="28907" spans="1:2" x14ac:dyDescent="0.25">
      <c r="A28907">
        <v>4958033</v>
      </c>
      <c r="B28907" s="12">
        <v>454.19389999999999</v>
      </c>
    </row>
    <row r="28908" spans="1:2" x14ac:dyDescent="0.25">
      <c r="A28908">
        <v>4522505</v>
      </c>
      <c r="B28908" s="12">
        <v>26086.095300000001</v>
      </c>
    </row>
    <row r="28909" spans="1:2" x14ac:dyDescent="0.25">
      <c r="A28909">
        <v>4535575</v>
      </c>
      <c r="B28909" s="12">
        <v>4672.6216000000004</v>
      </c>
    </row>
    <row r="28910" spans="1:2" x14ac:dyDescent="0.25">
      <c r="A28910">
        <v>2771523</v>
      </c>
      <c r="B28910" s="12">
        <v>3768.0920999999998</v>
      </c>
    </row>
    <row r="28911" spans="1:2" x14ac:dyDescent="0.25">
      <c r="A28911">
        <v>4357210</v>
      </c>
      <c r="B28911" s="12">
        <v>5868.6504000000004</v>
      </c>
    </row>
    <row r="28912" spans="1:2" x14ac:dyDescent="0.25">
      <c r="A28912">
        <v>44499</v>
      </c>
      <c r="B28912" s="12">
        <v>886.45450000000005</v>
      </c>
    </row>
    <row r="28913" spans="1:2" x14ac:dyDescent="0.25">
      <c r="A28913">
        <v>5365606</v>
      </c>
      <c r="B28913" s="12">
        <v>8232.8832000000002</v>
      </c>
    </row>
    <row r="28914" spans="1:2" x14ac:dyDescent="0.25">
      <c r="A28914">
        <v>4651141</v>
      </c>
      <c r="B28914" s="12">
        <v>5198.0216</v>
      </c>
    </row>
    <row r="28915" spans="1:2" x14ac:dyDescent="0.25">
      <c r="A28915">
        <v>4839582</v>
      </c>
      <c r="B28915" s="12">
        <v>24779.770400000001</v>
      </c>
    </row>
    <row r="28916" spans="1:2" x14ac:dyDescent="0.25">
      <c r="A28916">
        <v>3272956</v>
      </c>
      <c r="B28916" s="12">
        <v>1282.8851999999999</v>
      </c>
    </row>
    <row r="28917" spans="1:2" x14ac:dyDescent="0.25">
      <c r="A28917">
        <v>2597815</v>
      </c>
      <c r="B28917" s="12">
        <v>248.78800000000001</v>
      </c>
    </row>
    <row r="28918" spans="1:2" x14ac:dyDescent="0.25">
      <c r="A28918">
        <v>2626457</v>
      </c>
      <c r="B28918" s="12">
        <v>1170.5980999999999</v>
      </c>
    </row>
    <row r="28919" spans="1:2" x14ac:dyDescent="0.25">
      <c r="A28919">
        <v>2556742</v>
      </c>
      <c r="B28919" s="12">
        <v>26210.36</v>
      </c>
    </row>
    <row r="28920" spans="1:2" x14ac:dyDescent="0.25">
      <c r="A28920">
        <v>4505173</v>
      </c>
      <c r="B28920" s="12">
        <v>806.62360000000001</v>
      </c>
    </row>
    <row r="28921" spans="1:2" x14ac:dyDescent="0.25">
      <c r="A28921">
        <v>4799599</v>
      </c>
      <c r="B28921" s="12">
        <v>4490.5108</v>
      </c>
    </row>
    <row r="28922" spans="1:2" x14ac:dyDescent="0.25">
      <c r="A28922">
        <v>1534331</v>
      </c>
      <c r="B28922" s="12">
        <v>3266.4000999999998</v>
      </c>
    </row>
    <row r="28923" spans="1:2" x14ac:dyDescent="0.25">
      <c r="A28923">
        <v>2554386</v>
      </c>
      <c r="B28923" s="12">
        <v>23028.8256</v>
      </c>
    </row>
    <row r="28924" spans="1:2" x14ac:dyDescent="0.25">
      <c r="A28924">
        <v>3823666</v>
      </c>
      <c r="B28924" s="12">
        <v>859.05330000000004</v>
      </c>
    </row>
    <row r="28925" spans="1:2" x14ac:dyDescent="0.25">
      <c r="A28925">
        <v>1257884</v>
      </c>
      <c r="B28925" s="12">
        <v>2219.7885000000001</v>
      </c>
    </row>
    <row r="28926" spans="1:2" x14ac:dyDescent="0.25">
      <c r="A28926">
        <v>2556719</v>
      </c>
      <c r="B28926" s="12">
        <v>676.1481</v>
      </c>
    </row>
    <row r="28927" spans="1:2" x14ac:dyDescent="0.25">
      <c r="A28927">
        <v>4316709</v>
      </c>
      <c r="B28927" s="12">
        <v>194.09889999999999</v>
      </c>
    </row>
    <row r="28928" spans="1:2" x14ac:dyDescent="0.25">
      <c r="A28928">
        <v>3891091</v>
      </c>
      <c r="B28928" s="12">
        <v>304.48790000000002</v>
      </c>
    </row>
    <row r="28929" spans="1:2" x14ac:dyDescent="0.25">
      <c r="A28929">
        <v>5423591</v>
      </c>
      <c r="B28929" s="12">
        <v>15485.398999999999</v>
      </c>
    </row>
    <row r="28930" spans="1:2" x14ac:dyDescent="0.25">
      <c r="A28930">
        <v>1352508</v>
      </c>
      <c r="B28930" s="12">
        <v>19271.669099999999</v>
      </c>
    </row>
    <row r="28931" spans="1:2" x14ac:dyDescent="0.25">
      <c r="A28931">
        <v>5250424</v>
      </c>
      <c r="B28931" s="12">
        <v>3955.6192999999998</v>
      </c>
    </row>
    <row r="28932" spans="1:2" x14ac:dyDescent="0.25">
      <c r="A28932">
        <v>5653689</v>
      </c>
      <c r="B28932" s="12">
        <v>2674.8386999999998</v>
      </c>
    </row>
    <row r="28933" spans="1:2" x14ac:dyDescent="0.25">
      <c r="A28933">
        <v>4506945</v>
      </c>
      <c r="B28933" s="12">
        <v>1769.9277999999999</v>
      </c>
    </row>
    <row r="28934" spans="1:2" x14ac:dyDescent="0.25">
      <c r="A28934">
        <v>4810027</v>
      </c>
      <c r="B28934" s="12">
        <v>2120.7273</v>
      </c>
    </row>
    <row r="28935" spans="1:2" x14ac:dyDescent="0.25">
      <c r="A28935">
        <v>4563676</v>
      </c>
      <c r="B28935" s="12">
        <v>6543.9524000000001</v>
      </c>
    </row>
    <row r="28936" spans="1:2" x14ac:dyDescent="0.25">
      <c r="A28936">
        <v>4819937</v>
      </c>
      <c r="B28936" s="12">
        <v>78231.080300000001</v>
      </c>
    </row>
    <row r="28937" spans="1:2" x14ac:dyDescent="0.25">
      <c r="A28937">
        <v>3114588</v>
      </c>
      <c r="B28937" s="12">
        <v>1107.2221</v>
      </c>
    </row>
    <row r="28938" spans="1:2" x14ac:dyDescent="0.25">
      <c r="A28938">
        <v>4818683</v>
      </c>
      <c r="B28938" s="12">
        <v>1356.5569</v>
      </c>
    </row>
    <row r="28939" spans="1:2" x14ac:dyDescent="0.25">
      <c r="A28939">
        <v>4088901</v>
      </c>
      <c r="B28939" s="12">
        <v>3934.3357999999998</v>
      </c>
    </row>
    <row r="28940" spans="1:2" x14ac:dyDescent="0.25">
      <c r="A28940">
        <v>4917678</v>
      </c>
      <c r="B28940" s="12">
        <v>1213.6704</v>
      </c>
    </row>
    <row r="28941" spans="1:2" x14ac:dyDescent="0.25">
      <c r="A28941">
        <v>2407007</v>
      </c>
      <c r="B28941" s="12">
        <v>206.62350000000001</v>
      </c>
    </row>
    <row r="28942" spans="1:2" x14ac:dyDescent="0.25">
      <c r="A28942">
        <v>327607</v>
      </c>
      <c r="B28942" s="12">
        <v>106911.05899999999</v>
      </c>
    </row>
    <row r="28943" spans="1:2" x14ac:dyDescent="0.25">
      <c r="A28943">
        <v>2708924</v>
      </c>
      <c r="B28943" s="12">
        <v>21129.6397</v>
      </c>
    </row>
    <row r="28944" spans="1:2" x14ac:dyDescent="0.25">
      <c r="A28944">
        <v>1538702</v>
      </c>
      <c r="B28944" s="12">
        <v>2391.8508999999999</v>
      </c>
    </row>
    <row r="28945" spans="1:2" x14ac:dyDescent="0.25">
      <c r="A28945">
        <v>1551188</v>
      </c>
      <c r="B28945" s="12">
        <v>0</v>
      </c>
    </row>
    <row r="28946" spans="1:2" x14ac:dyDescent="0.25">
      <c r="A28946">
        <v>1534374</v>
      </c>
      <c r="B28946" s="12">
        <v>14389.391</v>
      </c>
    </row>
    <row r="28947" spans="1:2" x14ac:dyDescent="0.25">
      <c r="A28947">
        <v>18308058</v>
      </c>
      <c r="B28947" s="12">
        <v>2230.7655</v>
      </c>
    </row>
    <row r="28948" spans="1:2" x14ac:dyDescent="0.25">
      <c r="A28948">
        <v>4825367</v>
      </c>
      <c r="B28948" s="12">
        <v>935.38689999999997</v>
      </c>
    </row>
    <row r="28949" spans="1:2" x14ac:dyDescent="0.25">
      <c r="A28949">
        <v>4574888</v>
      </c>
      <c r="B28949" s="12">
        <v>2112.7525000000001</v>
      </c>
    </row>
    <row r="28950" spans="1:2" x14ac:dyDescent="0.25">
      <c r="A28950">
        <v>4813794</v>
      </c>
      <c r="B28950" s="12">
        <v>4429.7245000000003</v>
      </c>
    </row>
    <row r="28951" spans="1:2" x14ac:dyDescent="0.25">
      <c r="A28951">
        <v>269422</v>
      </c>
      <c r="B28951" s="12">
        <v>1163.9848999999999</v>
      </c>
    </row>
    <row r="28952" spans="1:2" x14ac:dyDescent="0.25">
      <c r="A28952">
        <v>2693627</v>
      </c>
      <c r="B28952" s="12">
        <v>3596.8242</v>
      </c>
    </row>
    <row r="28953" spans="1:2" x14ac:dyDescent="0.25">
      <c r="A28953">
        <v>371706</v>
      </c>
      <c r="B28953" s="12">
        <v>1507.047</v>
      </c>
    </row>
    <row r="28954" spans="1:2" x14ac:dyDescent="0.25">
      <c r="A28954">
        <v>4334382</v>
      </c>
      <c r="B28954" s="12">
        <v>14034.588400000001</v>
      </c>
    </row>
    <row r="28955" spans="1:2" x14ac:dyDescent="0.25">
      <c r="A28955">
        <v>4535332</v>
      </c>
      <c r="B28955" s="12">
        <v>1731.8279</v>
      </c>
    </row>
    <row r="28956" spans="1:2" x14ac:dyDescent="0.25">
      <c r="A28956">
        <v>421447</v>
      </c>
      <c r="B28956" s="12">
        <v>4341.5991000000004</v>
      </c>
    </row>
    <row r="28957" spans="1:2" x14ac:dyDescent="0.25">
      <c r="A28957">
        <v>67370</v>
      </c>
      <c r="B28957" s="12">
        <v>2934.2633000000001</v>
      </c>
    </row>
    <row r="28958" spans="1:2" x14ac:dyDescent="0.25">
      <c r="A28958">
        <v>4800183</v>
      </c>
      <c r="B28958" s="12">
        <v>6629.7565999999997</v>
      </c>
    </row>
    <row r="28959" spans="1:2" x14ac:dyDescent="0.25">
      <c r="A28959">
        <v>4156887</v>
      </c>
      <c r="B28959" s="12">
        <v>43862.395900000003</v>
      </c>
    </row>
    <row r="28960" spans="1:2" x14ac:dyDescent="0.25">
      <c r="A28960">
        <v>114798</v>
      </c>
      <c r="B28960" s="12">
        <v>2007.2125000000001</v>
      </c>
    </row>
    <row r="28961" spans="1:2" x14ac:dyDescent="0.25">
      <c r="A28961">
        <v>5627615</v>
      </c>
      <c r="B28961" s="12">
        <v>616.87850000000003</v>
      </c>
    </row>
    <row r="28962" spans="1:2" x14ac:dyDescent="0.25">
      <c r="A28962">
        <v>176813</v>
      </c>
      <c r="B28962" s="12">
        <v>1054.7101</v>
      </c>
    </row>
    <row r="28963" spans="1:2" x14ac:dyDescent="0.25">
      <c r="A28963">
        <v>2524502</v>
      </c>
      <c r="B28963" s="12">
        <v>1979.9452000000001</v>
      </c>
    </row>
    <row r="28964" spans="1:2" x14ac:dyDescent="0.25">
      <c r="A28964">
        <v>2014390</v>
      </c>
      <c r="B28964" s="12">
        <v>0</v>
      </c>
    </row>
    <row r="28965" spans="1:2" x14ac:dyDescent="0.25">
      <c r="A28965">
        <v>4554373</v>
      </c>
      <c r="B28965" s="12">
        <v>19370.059799999999</v>
      </c>
    </row>
    <row r="28966" spans="1:2" x14ac:dyDescent="0.25">
      <c r="A28966">
        <v>1325893</v>
      </c>
      <c r="B28966" s="12">
        <v>0</v>
      </c>
    </row>
    <row r="28967" spans="1:2" x14ac:dyDescent="0.25">
      <c r="A28967">
        <v>4528001</v>
      </c>
      <c r="B28967" s="12">
        <v>2905.3042999999998</v>
      </c>
    </row>
    <row r="28968" spans="1:2" x14ac:dyDescent="0.25">
      <c r="A28968">
        <v>3340424</v>
      </c>
      <c r="B28968" s="12">
        <v>3358.4974000000002</v>
      </c>
    </row>
    <row r="28969" spans="1:2" x14ac:dyDescent="0.25">
      <c r="A28969">
        <v>4096887</v>
      </c>
      <c r="B28969" s="12">
        <v>10992.866099999999</v>
      </c>
    </row>
    <row r="28970" spans="1:2" x14ac:dyDescent="0.25">
      <c r="A28970">
        <v>4823521</v>
      </c>
      <c r="B28970" s="12">
        <v>1259.6107</v>
      </c>
    </row>
    <row r="28971" spans="1:2" x14ac:dyDescent="0.25">
      <c r="A28971">
        <v>1162980</v>
      </c>
      <c r="B28971" s="12">
        <v>15532.2988</v>
      </c>
    </row>
    <row r="28972" spans="1:2" x14ac:dyDescent="0.25">
      <c r="A28972">
        <v>710140</v>
      </c>
      <c r="B28972" s="12">
        <v>1703.8077000000001</v>
      </c>
    </row>
    <row r="28973" spans="1:2" x14ac:dyDescent="0.25">
      <c r="A28973">
        <v>134973</v>
      </c>
      <c r="B28973" s="12">
        <v>796.3999</v>
      </c>
    </row>
    <row r="28974" spans="1:2" x14ac:dyDescent="0.25">
      <c r="A28974">
        <v>3795998</v>
      </c>
      <c r="B28974" s="12">
        <v>489.98250000000002</v>
      </c>
    </row>
    <row r="28975" spans="1:2" x14ac:dyDescent="0.25">
      <c r="A28975">
        <v>5247665</v>
      </c>
      <c r="B28975" s="12">
        <v>905.17939999999999</v>
      </c>
    </row>
    <row r="28976" spans="1:2" x14ac:dyDescent="0.25">
      <c r="A28976">
        <v>2449549</v>
      </c>
      <c r="B28976" s="12">
        <v>1538.3068000000001</v>
      </c>
    </row>
    <row r="28977" spans="1:2" x14ac:dyDescent="0.25">
      <c r="A28977">
        <v>4808556</v>
      </c>
      <c r="B28977" s="12">
        <v>6684.7860000000001</v>
      </c>
    </row>
    <row r="28978" spans="1:2" x14ac:dyDescent="0.25">
      <c r="A28978">
        <v>3995033</v>
      </c>
      <c r="B28978" s="12">
        <v>680.64599999999996</v>
      </c>
    </row>
    <row r="28979" spans="1:2" x14ac:dyDescent="0.25">
      <c r="A28979">
        <v>97953</v>
      </c>
      <c r="B28979" s="12">
        <v>695.09979999999996</v>
      </c>
    </row>
    <row r="28980" spans="1:2" x14ac:dyDescent="0.25">
      <c r="A28980">
        <v>651328</v>
      </c>
      <c r="B28980" s="12">
        <v>2137.0174000000002</v>
      </c>
    </row>
    <row r="28981" spans="1:2" x14ac:dyDescent="0.25">
      <c r="A28981">
        <v>2543389</v>
      </c>
      <c r="B28981" s="12">
        <v>666.61540000000002</v>
      </c>
    </row>
    <row r="28982" spans="1:2" x14ac:dyDescent="0.25">
      <c r="A28982">
        <v>2699885</v>
      </c>
      <c r="B28982" s="12">
        <v>0</v>
      </c>
    </row>
    <row r="28983" spans="1:2" x14ac:dyDescent="0.25">
      <c r="A28983">
        <v>1907747</v>
      </c>
      <c r="B28983" s="12">
        <v>5025.4332000000004</v>
      </c>
    </row>
    <row r="28984" spans="1:2" x14ac:dyDescent="0.25">
      <c r="A28984">
        <v>4070430</v>
      </c>
      <c r="B28984" s="12">
        <v>8328.1686000000009</v>
      </c>
    </row>
    <row r="28985" spans="1:2" x14ac:dyDescent="0.25">
      <c r="A28985">
        <v>1054218</v>
      </c>
      <c r="B28985" s="12">
        <v>430.67180000000002</v>
      </c>
    </row>
    <row r="28986" spans="1:2" x14ac:dyDescent="0.25">
      <c r="A28986">
        <v>5182212</v>
      </c>
      <c r="B28986" s="12">
        <v>3869.4850000000001</v>
      </c>
    </row>
    <row r="28987" spans="1:2" x14ac:dyDescent="0.25">
      <c r="A28987">
        <v>4016945</v>
      </c>
      <c r="B28987" s="12">
        <v>3474.7773000000002</v>
      </c>
    </row>
    <row r="28988" spans="1:2" x14ac:dyDescent="0.25">
      <c r="A28988">
        <v>1193525</v>
      </c>
      <c r="B28988" s="12">
        <v>473.02199999999999</v>
      </c>
    </row>
    <row r="28989" spans="1:2" x14ac:dyDescent="0.25">
      <c r="A28989">
        <v>2743878</v>
      </c>
      <c r="B28989" s="12">
        <v>5308.5344999999998</v>
      </c>
    </row>
    <row r="28990" spans="1:2" x14ac:dyDescent="0.25">
      <c r="A28990">
        <v>1028748</v>
      </c>
      <c r="B28990" s="12">
        <v>8153.9706999999999</v>
      </c>
    </row>
    <row r="28991" spans="1:2" x14ac:dyDescent="0.25">
      <c r="A28991">
        <v>2808306</v>
      </c>
      <c r="B28991" s="12">
        <v>1479.9656</v>
      </c>
    </row>
    <row r="28992" spans="1:2" x14ac:dyDescent="0.25">
      <c r="A28992">
        <v>4442520</v>
      </c>
      <c r="B28992" s="12">
        <v>51279.277600000001</v>
      </c>
    </row>
    <row r="28993" spans="1:2" x14ac:dyDescent="0.25">
      <c r="A28993">
        <v>269039</v>
      </c>
      <c r="B28993" s="12">
        <v>6595.0407999999998</v>
      </c>
    </row>
    <row r="28994" spans="1:2" x14ac:dyDescent="0.25">
      <c r="A28994">
        <v>4838652</v>
      </c>
      <c r="B28994" s="12">
        <v>0</v>
      </c>
    </row>
    <row r="28995" spans="1:2" x14ac:dyDescent="0.25">
      <c r="A28995">
        <v>2774323</v>
      </c>
      <c r="B28995" s="12">
        <v>360.99259999999998</v>
      </c>
    </row>
    <row r="28996" spans="1:2" x14ac:dyDescent="0.25">
      <c r="A28996">
        <v>4981746</v>
      </c>
      <c r="B28996" s="12">
        <v>1162.0039999999999</v>
      </c>
    </row>
    <row r="28997" spans="1:2" x14ac:dyDescent="0.25">
      <c r="A28997">
        <v>17945758</v>
      </c>
      <c r="B28997" s="12">
        <v>2018.7258999999999</v>
      </c>
    </row>
    <row r="28998" spans="1:2" x14ac:dyDescent="0.25">
      <c r="A28998">
        <v>1382507</v>
      </c>
      <c r="B28998" s="12">
        <v>15426.449199999999</v>
      </c>
    </row>
    <row r="28999" spans="1:2" x14ac:dyDescent="0.25">
      <c r="A28999">
        <v>855747</v>
      </c>
      <c r="B28999" s="12">
        <v>1801.8578</v>
      </c>
    </row>
    <row r="29000" spans="1:2" x14ac:dyDescent="0.25">
      <c r="A29000">
        <v>72603</v>
      </c>
      <c r="B29000" s="12">
        <v>2452.1624999999999</v>
      </c>
    </row>
    <row r="29001" spans="1:2" x14ac:dyDescent="0.25">
      <c r="A29001">
        <v>1565661</v>
      </c>
      <c r="B29001" s="12">
        <v>2487.5902000000001</v>
      </c>
    </row>
    <row r="29002" spans="1:2" x14ac:dyDescent="0.25">
      <c r="A29002">
        <v>600717</v>
      </c>
      <c r="B29002" s="12">
        <v>158.0626</v>
      </c>
    </row>
    <row r="29003" spans="1:2" x14ac:dyDescent="0.25">
      <c r="A29003">
        <v>1480257</v>
      </c>
      <c r="B29003" s="12">
        <v>2124.7404999999999</v>
      </c>
    </row>
    <row r="29004" spans="1:2" x14ac:dyDescent="0.25">
      <c r="A29004">
        <v>2653682</v>
      </c>
      <c r="B29004" s="12">
        <v>1435.9853000000001</v>
      </c>
    </row>
    <row r="29005" spans="1:2" x14ac:dyDescent="0.25">
      <c r="A29005">
        <v>2635116</v>
      </c>
      <c r="B29005" s="12">
        <v>2871.4342000000001</v>
      </c>
    </row>
    <row r="29006" spans="1:2" x14ac:dyDescent="0.25">
      <c r="A29006">
        <v>1488372</v>
      </c>
      <c r="B29006" s="12">
        <v>8128.7669999999998</v>
      </c>
    </row>
    <row r="29007" spans="1:2" x14ac:dyDescent="0.25">
      <c r="A29007">
        <v>2774841</v>
      </c>
      <c r="B29007" s="12">
        <v>8950.0198</v>
      </c>
    </row>
    <row r="29008" spans="1:2" x14ac:dyDescent="0.25">
      <c r="A29008">
        <v>117827</v>
      </c>
      <c r="B29008" s="12">
        <v>1662.1695</v>
      </c>
    </row>
    <row r="29009" spans="1:2" x14ac:dyDescent="0.25">
      <c r="A29009">
        <v>2983986</v>
      </c>
      <c r="B29009" s="12">
        <v>7688.7790000000005</v>
      </c>
    </row>
    <row r="29010" spans="1:2" x14ac:dyDescent="0.25">
      <c r="A29010">
        <v>2962764</v>
      </c>
      <c r="B29010" s="12">
        <v>10330.181399999999</v>
      </c>
    </row>
    <row r="29011" spans="1:2" x14ac:dyDescent="0.25">
      <c r="A29011">
        <v>304639</v>
      </c>
      <c r="B29011" s="12">
        <v>1826.2465</v>
      </c>
    </row>
    <row r="29012" spans="1:2" x14ac:dyDescent="0.25">
      <c r="A29012">
        <v>4081187</v>
      </c>
      <c r="B29012" s="12">
        <v>1186.2792999999999</v>
      </c>
    </row>
    <row r="29013" spans="1:2" x14ac:dyDescent="0.25">
      <c r="A29013">
        <v>4321338</v>
      </c>
      <c r="B29013" s="12">
        <v>34675.101799999997</v>
      </c>
    </row>
    <row r="29014" spans="1:2" x14ac:dyDescent="0.25">
      <c r="A29014">
        <v>588497</v>
      </c>
      <c r="B29014" s="12">
        <v>607.87199999999996</v>
      </c>
    </row>
    <row r="29015" spans="1:2" x14ac:dyDescent="0.25">
      <c r="A29015">
        <v>2676553</v>
      </c>
      <c r="B29015" s="12">
        <v>3611.8247999999999</v>
      </c>
    </row>
    <row r="29016" spans="1:2" x14ac:dyDescent="0.25">
      <c r="A29016">
        <v>4819711</v>
      </c>
      <c r="B29016" s="12">
        <v>10328.7165</v>
      </c>
    </row>
    <row r="29017" spans="1:2" x14ac:dyDescent="0.25">
      <c r="A29017">
        <v>1544785</v>
      </c>
      <c r="B29017" s="12">
        <v>1871.1864</v>
      </c>
    </row>
    <row r="29018" spans="1:2" x14ac:dyDescent="0.25">
      <c r="A29018">
        <v>4579560</v>
      </c>
      <c r="B29018" s="12">
        <v>12899.314899999999</v>
      </c>
    </row>
    <row r="29019" spans="1:2" x14ac:dyDescent="0.25">
      <c r="A29019">
        <v>2656158</v>
      </c>
      <c r="B29019" s="12">
        <v>1640.0503000000001</v>
      </c>
    </row>
    <row r="29020" spans="1:2" x14ac:dyDescent="0.25">
      <c r="A29020">
        <v>5157426</v>
      </c>
      <c r="B29020" s="12">
        <v>39523.396699999998</v>
      </c>
    </row>
    <row r="29021" spans="1:2" x14ac:dyDescent="0.25">
      <c r="A29021">
        <v>584773</v>
      </c>
      <c r="B29021" s="12">
        <v>51.583599999999997</v>
      </c>
    </row>
    <row r="29022" spans="1:2" x14ac:dyDescent="0.25">
      <c r="A29022">
        <v>4981305</v>
      </c>
      <c r="B29022" s="12">
        <v>3959.2919999999999</v>
      </c>
    </row>
    <row r="29023" spans="1:2" x14ac:dyDescent="0.25">
      <c r="A29023">
        <v>4595770</v>
      </c>
      <c r="B29023" s="12">
        <v>213.26740000000001</v>
      </c>
    </row>
    <row r="29024" spans="1:2" x14ac:dyDescent="0.25">
      <c r="A29024">
        <v>2098830</v>
      </c>
      <c r="B29024" s="12">
        <v>743.94949999999994</v>
      </c>
    </row>
    <row r="29025" spans="1:2" x14ac:dyDescent="0.25">
      <c r="A29025">
        <v>1276851</v>
      </c>
      <c r="B29025" s="12">
        <v>475.88990000000001</v>
      </c>
    </row>
    <row r="29026" spans="1:2" x14ac:dyDescent="0.25">
      <c r="A29026">
        <v>2137284</v>
      </c>
      <c r="B29026" s="12">
        <v>1364.3562999999999</v>
      </c>
    </row>
    <row r="29027" spans="1:2" x14ac:dyDescent="0.25">
      <c r="A29027">
        <v>5372711</v>
      </c>
      <c r="B29027" s="12">
        <v>7015.9219999999996</v>
      </c>
    </row>
    <row r="29028" spans="1:2" x14ac:dyDescent="0.25">
      <c r="A29028">
        <v>2334367</v>
      </c>
      <c r="B29028" s="12">
        <v>52.666899999999998</v>
      </c>
    </row>
    <row r="29029" spans="1:2" x14ac:dyDescent="0.25">
      <c r="A29029">
        <v>263125</v>
      </c>
      <c r="B29029" s="12">
        <v>2155.5255999999999</v>
      </c>
    </row>
    <row r="29030" spans="1:2" x14ac:dyDescent="0.25">
      <c r="A29030">
        <v>1295208</v>
      </c>
      <c r="B29030" s="12">
        <v>709.30600000000004</v>
      </c>
    </row>
    <row r="29031" spans="1:2" x14ac:dyDescent="0.25">
      <c r="A29031">
        <v>838833</v>
      </c>
      <c r="B29031" s="12">
        <v>22505.499299999999</v>
      </c>
    </row>
    <row r="29032" spans="1:2" x14ac:dyDescent="0.25">
      <c r="A29032">
        <v>4563802</v>
      </c>
      <c r="B29032" s="12">
        <v>16839.717100000002</v>
      </c>
    </row>
    <row r="29033" spans="1:2" x14ac:dyDescent="0.25">
      <c r="A29033">
        <v>4733743</v>
      </c>
      <c r="B29033" s="12">
        <v>6866.5771999999997</v>
      </c>
    </row>
    <row r="29034" spans="1:2" x14ac:dyDescent="0.25">
      <c r="A29034">
        <v>2604614</v>
      </c>
      <c r="B29034" s="12">
        <v>24509.781800000001</v>
      </c>
    </row>
    <row r="29035" spans="1:2" x14ac:dyDescent="0.25">
      <c r="A29035">
        <v>5116032</v>
      </c>
      <c r="B29035" s="12">
        <v>8608.6288999999997</v>
      </c>
    </row>
    <row r="29036" spans="1:2" x14ac:dyDescent="0.25">
      <c r="A29036">
        <v>3001404</v>
      </c>
      <c r="B29036" s="12">
        <v>6374.5928999999996</v>
      </c>
    </row>
    <row r="29037" spans="1:2" x14ac:dyDescent="0.25">
      <c r="A29037">
        <v>2594770</v>
      </c>
      <c r="B29037" s="12">
        <v>3712.0414000000001</v>
      </c>
    </row>
    <row r="29038" spans="1:2" x14ac:dyDescent="0.25">
      <c r="A29038">
        <v>1628154</v>
      </c>
      <c r="B29038" s="12">
        <v>7685.2714999999998</v>
      </c>
    </row>
    <row r="29039" spans="1:2" x14ac:dyDescent="0.25">
      <c r="A29039">
        <v>1565641</v>
      </c>
      <c r="B29039" s="12">
        <v>1010.3997000000001</v>
      </c>
    </row>
    <row r="29040" spans="1:2" x14ac:dyDescent="0.25">
      <c r="A29040">
        <v>103569</v>
      </c>
      <c r="B29040" s="12">
        <v>7443.4989999999998</v>
      </c>
    </row>
    <row r="29041" spans="1:2" x14ac:dyDescent="0.25">
      <c r="A29041">
        <v>93502</v>
      </c>
      <c r="B29041" s="12">
        <v>1350.0163</v>
      </c>
    </row>
    <row r="29042" spans="1:2" x14ac:dyDescent="0.25">
      <c r="A29042">
        <v>4323651</v>
      </c>
      <c r="B29042" s="12">
        <v>1022.3258</v>
      </c>
    </row>
    <row r="29043" spans="1:2" x14ac:dyDescent="0.25">
      <c r="A29043">
        <v>753469</v>
      </c>
      <c r="B29043" s="12">
        <v>647.95230000000004</v>
      </c>
    </row>
    <row r="29044" spans="1:2" x14ac:dyDescent="0.25">
      <c r="A29044">
        <v>4206070</v>
      </c>
      <c r="B29044" s="12">
        <v>400.15499999999997</v>
      </c>
    </row>
    <row r="29045" spans="1:2" x14ac:dyDescent="0.25">
      <c r="A29045">
        <v>5662769</v>
      </c>
      <c r="B29045" s="12">
        <v>51183.393700000001</v>
      </c>
    </row>
    <row r="29046" spans="1:2" x14ac:dyDescent="0.25">
      <c r="A29046">
        <v>178425</v>
      </c>
      <c r="B29046" s="12">
        <v>26633.8001</v>
      </c>
    </row>
    <row r="29047" spans="1:2" x14ac:dyDescent="0.25">
      <c r="A29047">
        <v>1449832</v>
      </c>
      <c r="B29047" s="12">
        <v>2434.4178000000002</v>
      </c>
    </row>
    <row r="29048" spans="1:2" x14ac:dyDescent="0.25">
      <c r="A29048">
        <v>3349424</v>
      </c>
      <c r="B29048" s="12">
        <v>1972.0943</v>
      </c>
    </row>
    <row r="29049" spans="1:2" x14ac:dyDescent="0.25">
      <c r="A29049">
        <v>18344257</v>
      </c>
      <c r="B29049" s="12">
        <v>126.8236</v>
      </c>
    </row>
    <row r="29050" spans="1:2" x14ac:dyDescent="0.25">
      <c r="A29050">
        <v>4811496</v>
      </c>
      <c r="B29050" s="12">
        <v>18548.054</v>
      </c>
    </row>
    <row r="29051" spans="1:2" x14ac:dyDescent="0.25">
      <c r="A29051">
        <v>17961341</v>
      </c>
      <c r="B29051" s="12">
        <v>47450.605499999998</v>
      </c>
    </row>
    <row r="29052" spans="1:2" x14ac:dyDescent="0.25">
      <c r="A29052">
        <v>18079967</v>
      </c>
      <c r="B29052" s="12">
        <v>7.2732999999999999</v>
      </c>
    </row>
    <row r="29053" spans="1:2" x14ac:dyDescent="0.25">
      <c r="A29053">
        <v>4110215</v>
      </c>
      <c r="B29053" s="12">
        <v>9160.6255000000001</v>
      </c>
    </row>
    <row r="29054" spans="1:2" x14ac:dyDescent="0.25">
      <c r="A29054">
        <v>2625272</v>
      </c>
      <c r="B29054" s="12">
        <v>2686.6722</v>
      </c>
    </row>
    <row r="29055" spans="1:2" x14ac:dyDescent="0.25">
      <c r="A29055">
        <v>175869</v>
      </c>
      <c r="B29055" s="12">
        <v>704.58100000000002</v>
      </c>
    </row>
    <row r="29056" spans="1:2" x14ac:dyDescent="0.25">
      <c r="A29056">
        <v>4648900</v>
      </c>
      <c r="B29056" s="12">
        <v>158.29990000000001</v>
      </c>
    </row>
    <row r="29057" spans="1:2" x14ac:dyDescent="0.25">
      <c r="A29057">
        <v>5405406</v>
      </c>
      <c r="B29057" s="12">
        <v>329.36169999999998</v>
      </c>
    </row>
    <row r="29058" spans="1:2" x14ac:dyDescent="0.25">
      <c r="A29058">
        <v>77558</v>
      </c>
      <c r="B29058" s="12">
        <v>2610.7822000000001</v>
      </c>
    </row>
    <row r="29059" spans="1:2" x14ac:dyDescent="0.25">
      <c r="A29059">
        <v>954519</v>
      </c>
      <c r="B29059" s="12">
        <v>9220.2045999999991</v>
      </c>
    </row>
    <row r="29060" spans="1:2" x14ac:dyDescent="0.25">
      <c r="A29060">
        <v>1370648</v>
      </c>
      <c r="B29060" s="12">
        <v>43821.789199999999</v>
      </c>
    </row>
    <row r="29061" spans="1:2" x14ac:dyDescent="0.25">
      <c r="A29061">
        <v>2714927</v>
      </c>
      <c r="B29061" s="12">
        <v>1334.8815999999999</v>
      </c>
    </row>
    <row r="29062" spans="1:2" x14ac:dyDescent="0.25">
      <c r="A29062">
        <v>4044058</v>
      </c>
      <c r="B29062" s="12">
        <v>7792.0496000000003</v>
      </c>
    </row>
    <row r="29063" spans="1:2" x14ac:dyDescent="0.25">
      <c r="A29063">
        <v>1333605</v>
      </c>
      <c r="B29063" s="12">
        <v>10885.0975</v>
      </c>
    </row>
    <row r="29064" spans="1:2" x14ac:dyDescent="0.25">
      <c r="A29064">
        <v>2740397</v>
      </c>
      <c r="B29064" s="12">
        <v>35733.959000000003</v>
      </c>
    </row>
    <row r="29065" spans="1:2" x14ac:dyDescent="0.25">
      <c r="A29065">
        <v>2736567</v>
      </c>
      <c r="B29065" s="12">
        <v>2404.7055</v>
      </c>
    </row>
    <row r="29066" spans="1:2" x14ac:dyDescent="0.25">
      <c r="A29066">
        <v>5308910</v>
      </c>
      <c r="B29066" s="12">
        <v>420.47899999999998</v>
      </c>
    </row>
    <row r="29067" spans="1:2" x14ac:dyDescent="0.25">
      <c r="A29067">
        <v>2663085</v>
      </c>
      <c r="B29067" s="12">
        <v>1765.739</v>
      </c>
    </row>
    <row r="29068" spans="1:2" x14ac:dyDescent="0.25">
      <c r="A29068">
        <v>2877523</v>
      </c>
      <c r="B29068" s="12">
        <v>29672.416700000002</v>
      </c>
    </row>
    <row r="29069" spans="1:2" x14ac:dyDescent="0.25">
      <c r="A29069">
        <v>2839106</v>
      </c>
      <c r="B29069" s="12">
        <v>421.4898</v>
      </c>
    </row>
    <row r="29070" spans="1:2" x14ac:dyDescent="0.25">
      <c r="A29070">
        <v>1389477</v>
      </c>
      <c r="B29070" s="12">
        <v>6043.0339999999997</v>
      </c>
    </row>
    <row r="29071" spans="1:2" x14ac:dyDescent="0.25">
      <c r="A29071">
        <v>5031673</v>
      </c>
      <c r="B29071" s="12">
        <v>51439.692300000002</v>
      </c>
    </row>
    <row r="29072" spans="1:2" x14ac:dyDescent="0.25">
      <c r="A29072">
        <v>2507130</v>
      </c>
      <c r="B29072" s="12">
        <v>40303.403100000003</v>
      </c>
    </row>
    <row r="29073" spans="1:2" x14ac:dyDescent="0.25">
      <c r="A29073">
        <v>4816110</v>
      </c>
      <c r="B29073" s="12">
        <v>13907.1767</v>
      </c>
    </row>
    <row r="29074" spans="1:2" x14ac:dyDescent="0.25">
      <c r="A29074">
        <v>2421062</v>
      </c>
      <c r="B29074" s="12">
        <v>3959.0340999999999</v>
      </c>
    </row>
    <row r="29075" spans="1:2" x14ac:dyDescent="0.25">
      <c r="A29075">
        <v>103426</v>
      </c>
      <c r="B29075" s="12">
        <v>3132.2413000000001</v>
      </c>
    </row>
    <row r="29076" spans="1:2" x14ac:dyDescent="0.25">
      <c r="A29076">
        <v>1606614</v>
      </c>
      <c r="B29076" s="12">
        <v>12198.117899999999</v>
      </c>
    </row>
    <row r="29077" spans="1:2" x14ac:dyDescent="0.25">
      <c r="A29077">
        <v>3981645</v>
      </c>
      <c r="B29077" s="12">
        <v>1056.2163</v>
      </c>
    </row>
    <row r="29078" spans="1:2" x14ac:dyDescent="0.25">
      <c r="A29078">
        <v>4538730</v>
      </c>
      <c r="B29078" s="12">
        <v>1751.0481</v>
      </c>
    </row>
    <row r="29079" spans="1:2" x14ac:dyDescent="0.25">
      <c r="A29079">
        <v>2186713</v>
      </c>
      <c r="B29079" s="12">
        <v>322.97550000000001</v>
      </c>
    </row>
    <row r="29080" spans="1:2" x14ac:dyDescent="0.25">
      <c r="A29080">
        <v>2547903</v>
      </c>
      <c r="B29080" s="12">
        <v>1148.8398</v>
      </c>
    </row>
    <row r="29081" spans="1:2" x14ac:dyDescent="0.25">
      <c r="A29081">
        <v>2702484</v>
      </c>
      <c r="B29081" s="12">
        <v>431.2287</v>
      </c>
    </row>
    <row r="29082" spans="1:2" x14ac:dyDescent="0.25">
      <c r="A29082">
        <v>2596101</v>
      </c>
      <c r="B29082" s="12">
        <v>1168.4930999999999</v>
      </c>
    </row>
    <row r="29083" spans="1:2" x14ac:dyDescent="0.25">
      <c r="A29083">
        <v>18119652</v>
      </c>
      <c r="B29083" s="12">
        <v>0</v>
      </c>
    </row>
    <row r="29084" spans="1:2" x14ac:dyDescent="0.25">
      <c r="A29084">
        <v>4540745</v>
      </c>
      <c r="B29084" s="12">
        <v>10598.7567</v>
      </c>
    </row>
    <row r="29085" spans="1:2" x14ac:dyDescent="0.25">
      <c r="A29085">
        <v>2592414</v>
      </c>
      <c r="B29085" s="12">
        <v>9018.2235999999994</v>
      </c>
    </row>
    <row r="29086" spans="1:2" x14ac:dyDescent="0.25">
      <c r="A29086">
        <v>5624315</v>
      </c>
      <c r="B29086" s="12">
        <v>5750.5650999999998</v>
      </c>
    </row>
    <row r="29087" spans="1:2" x14ac:dyDescent="0.25">
      <c r="A29087">
        <v>1527287</v>
      </c>
      <c r="B29087" s="12">
        <v>570.55650000000003</v>
      </c>
    </row>
    <row r="29088" spans="1:2" x14ac:dyDescent="0.25">
      <c r="A29088">
        <v>19383373</v>
      </c>
      <c r="B29088" s="12">
        <v>1508.9764</v>
      </c>
    </row>
    <row r="29089" spans="1:2" x14ac:dyDescent="0.25">
      <c r="A29089">
        <v>1563042</v>
      </c>
      <c r="B29089" s="12">
        <v>78155.324600000007</v>
      </c>
    </row>
    <row r="29090" spans="1:2" x14ac:dyDescent="0.25">
      <c r="A29090">
        <v>1421840</v>
      </c>
      <c r="B29090" s="12">
        <v>1422.5118</v>
      </c>
    </row>
    <row r="29091" spans="1:2" x14ac:dyDescent="0.25">
      <c r="A29091">
        <v>135248</v>
      </c>
      <c r="B29091" s="12">
        <v>831.28060000000005</v>
      </c>
    </row>
    <row r="29092" spans="1:2" x14ac:dyDescent="0.25">
      <c r="A29092">
        <v>4524369</v>
      </c>
      <c r="B29092" s="12">
        <v>3685.837</v>
      </c>
    </row>
    <row r="29093" spans="1:2" x14ac:dyDescent="0.25">
      <c r="A29093">
        <v>2608544</v>
      </c>
      <c r="B29093" s="12">
        <v>313.62849999999997</v>
      </c>
    </row>
    <row r="29094" spans="1:2" x14ac:dyDescent="0.25">
      <c r="A29094">
        <v>3528287</v>
      </c>
      <c r="B29094" s="12">
        <v>4894.8748999999998</v>
      </c>
    </row>
    <row r="29095" spans="1:2" x14ac:dyDescent="0.25">
      <c r="A29095">
        <v>132331</v>
      </c>
      <c r="B29095" s="12">
        <v>5696.8766999999998</v>
      </c>
    </row>
    <row r="29096" spans="1:2" x14ac:dyDescent="0.25">
      <c r="A29096">
        <v>2580489</v>
      </c>
      <c r="B29096" s="12">
        <v>2872.4144000000001</v>
      </c>
    </row>
    <row r="29097" spans="1:2" x14ac:dyDescent="0.25">
      <c r="A29097">
        <v>16397907</v>
      </c>
      <c r="B29097" s="12">
        <v>0</v>
      </c>
    </row>
    <row r="29098" spans="1:2" x14ac:dyDescent="0.25">
      <c r="A29098">
        <v>4546613</v>
      </c>
      <c r="B29098" s="12">
        <v>3220.8721999999998</v>
      </c>
    </row>
    <row r="29099" spans="1:2" x14ac:dyDescent="0.25">
      <c r="A29099">
        <v>4061190</v>
      </c>
      <c r="B29099" s="12">
        <v>1027.3501000000001</v>
      </c>
    </row>
    <row r="29100" spans="1:2" x14ac:dyDescent="0.25">
      <c r="A29100">
        <v>4177726</v>
      </c>
      <c r="B29100" s="12">
        <v>50873.252399999998</v>
      </c>
    </row>
    <row r="29101" spans="1:2" x14ac:dyDescent="0.25">
      <c r="A29101">
        <v>2765229</v>
      </c>
      <c r="B29101" s="12">
        <v>684.85540000000003</v>
      </c>
    </row>
    <row r="29102" spans="1:2" x14ac:dyDescent="0.25">
      <c r="A29102">
        <v>1624178</v>
      </c>
      <c r="B29102" s="12">
        <v>903.31209999999999</v>
      </c>
    </row>
    <row r="29103" spans="1:2" x14ac:dyDescent="0.25">
      <c r="A29103">
        <v>5369717</v>
      </c>
      <c r="B29103" s="12">
        <v>0</v>
      </c>
    </row>
    <row r="29104" spans="1:2" x14ac:dyDescent="0.25">
      <c r="A29104">
        <v>488984</v>
      </c>
      <c r="B29104" s="12">
        <v>3225.0918999999999</v>
      </c>
    </row>
    <row r="29105" spans="1:2" x14ac:dyDescent="0.25">
      <c r="A29105">
        <v>5357669</v>
      </c>
      <c r="B29105" s="12">
        <v>2707.1507000000001</v>
      </c>
    </row>
    <row r="29106" spans="1:2" x14ac:dyDescent="0.25">
      <c r="A29106">
        <v>4078479</v>
      </c>
      <c r="B29106" s="12">
        <v>28187.942999999999</v>
      </c>
    </row>
    <row r="29107" spans="1:2" x14ac:dyDescent="0.25">
      <c r="A29107">
        <v>847675</v>
      </c>
      <c r="B29107" s="12">
        <v>42698.895799999998</v>
      </c>
    </row>
    <row r="29108" spans="1:2" x14ac:dyDescent="0.25">
      <c r="A29108">
        <v>2642218</v>
      </c>
      <c r="B29108" s="12">
        <v>24977.521499999999</v>
      </c>
    </row>
    <row r="29109" spans="1:2" x14ac:dyDescent="0.25">
      <c r="A29109">
        <v>5165627</v>
      </c>
      <c r="B29109" s="12">
        <v>382.27609999999999</v>
      </c>
    </row>
    <row r="29110" spans="1:2" x14ac:dyDescent="0.25">
      <c r="A29110">
        <v>4642139</v>
      </c>
      <c r="B29110" s="12">
        <v>1050.4286999999999</v>
      </c>
    </row>
    <row r="29111" spans="1:2" x14ac:dyDescent="0.25">
      <c r="A29111">
        <v>2765515</v>
      </c>
      <c r="B29111" s="12">
        <v>8079.1953000000003</v>
      </c>
    </row>
    <row r="29112" spans="1:2" x14ac:dyDescent="0.25">
      <c r="A29112">
        <v>4115047</v>
      </c>
      <c r="B29112" s="12">
        <v>14618.195299999999</v>
      </c>
    </row>
    <row r="29113" spans="1:2" x14ac:dyDescent="0.25">
      <c r="A29113">
        <v>4897146</v>
      </c>
      <c r="B29113" s="12">
        <v>27778.224300000002</v>
      </c>
    </row>
    <row r="29114" spans="1:2" x14ac:dyDescent="0.25">
      <c r="A29114">
        <v>2556702</v>
      </c>
      <c r="B29114" s="12">
        <v>37081.695099999997</v>
      </c>
    </row>
    <row r="29115" spans="1:2" x14ac:dyDescent="0.25">
      <c r="A29115">
        <v>5627641</v>
      </c>
      <c r="B29115" s="12">
        <v>835.37649999999996</v>
      </c>
    </row>
    <row r="29116" spans="1:2" x14ac:dyDescent="0.25">
      <c r="A29116">
        <v>4571588</v>
      </c>
      <c r="B29116" s="12">
        <v>5378.4304000000002</v>
      </c>
    </row>
    <row r="29117" spans="1:2" x14ac:dyDescent="0.25">
      <c r="A29117">
        <v>2578760</v>
      </c>
      <c r="B29117" s="12">
        <v>156.6183</v>
      </c>
    </row>
    <row r="29118" spans="1:2" x14ac:dyDescent="0.25">
      <c r="A29118">
        <v>4780610</v>
      </c>
      <c r="B29118" s="12">
        <v>17578.5291</v>
      </c>
    </row>
    <row r="29119" spans="1:2" x14ac:dyDescent="0.25">
      <c r="A29119">
        <v>804323</v>
      </c>
      <c r="B29119" s="12">
        <v>4116.1580000000004</v>
      </c>
    </row>
    <row r="29120" spans="1:2" x14ac:dyDescent="0.25">
      <c r="A29120">
        <v>2809717</v>
      </c>
      <c r="B29120" s="12">
        <v>0</v>
      </c>
    </row>
    <row r="29121" spans="1:2" x14ac:dyDescent="0.25">
      <c r="A29121">
        <v>4110092</v>
      </c>
      <c r="B29121" s="12">
        <v>82.822699999999998</v>
      </c>
    </row>
    <row r="29122" spans="1:2" x14ac:dyDescent="0.25">
      <c r="A29122">
        <v>4358361</v>
      </c>
      <c r="B29122" s="12">
        <v>7041.6725999999999</v>
      </c>
    </row>
    <row r="29123" spans="1:2" x14ac:dyDescent="0.25">
      <c r="A29123">
        <v>4579978</v>
      </c>
      <c r="B29123" s="12">
        <v>2642.6401999999998</v>
      </c>
    </row>
    <row r="29124" spans="1:2" x14ac:dyDescent="0.25">
      <c r="A29124">
        <v>3020597</v>
      </c>
      <c r="B29124" s="12">
        <v>2338.0491999999999</v>
      </c>
    </row>
    <row r="29125" spans="1:2" x14ac:dyDescent="0.25">
      <c r="A29125">
        <v>2618786</v>
      </c>
      <c r="B29125" s="12">
        <v>26557.693599999999</v>
      </c>
    </row>
    <row r="29126" spans="1:2" x14ac:dyDescent="0.25">
      <c r="A29126">
        <v>896909</v>
      </c>
      <c r="B29126" s="12">
        <v>837.27470000000005</v>
      </c>
    </row>
    <row r="29127" spans="1:2" x14ac:dyDescent="0.25">
      <c r="A29127">
        <v>2484345</v>
      </c>
      <c r="B29127" s="12">
        <v>3936.8119000000002</v>
      </c>
    </row>
    <row r="29128" spans="1:2" x14ac:dyDescent="0.25">
      <c r="A29128">
        <v>18363845</v>
      </c>
      <c r="B29128" s="12">
        <v>93.046599999999998</v>
      </c>
    </row>
    <row r="29129" spans="1:2" x14ac:dyDescent="0.25">
      <c r="A29129">
        <v>76413</v>
      </c>
      <c r="B29129" s="12">
        <v>2428.6404000000002</v>
      </c>
    </row>
    <row r="29130" spans="1:2" x14ac:dyDescent="0.25">
      <c r="A29130">
        <v>4608674</v>
      </c>
      <c r="B29130" s="12">
        <v>525.76120000000003</v>
      </c>
    </row>
    <row r="29131" spans="1:2" x14ac:dyDescent="0.25">
      <c r="A29131">
        <v>4825768</v>
      </c>
      <c r="B29131" s="12">
        <v>2223.7914000000001</v>
      </c>
    </row>
    <row r="29132" spans="1:2" x14ac:dyDescent="0.25">
      <c r="A29132">
        <v>364476</v>
      </c>
      <c r="B29132" s="12">
        <v>6482.6193999999996</v>
      </c>
    </row>
    <row r="29133" spans="1:2" x14ac:dyDescent="0.25">
      <c r="A29133">
        <v>17972539</v>
      </c>
      <c r="B29133" s="12">
        <v>1619.2724000000001</v>
      </c>
    </row>
    <row r="29134" spans="1:2" x14ac:dyDescent="0.25">
      <c r="A29134">
        <v>4185028</v>
      </c>
      <c r="B29134" s="12">
        <v>5386.9416000000001</v>
      </c>
    </row>
    <row r="29135" spans="1:2" x14ac:dyDescent="0.25">
      <c r="A29135">
        <v>5029526</v>
      </c>
      <c r="B29135" s="12">
        <v>747.72550000000001</v>
      </c>
    </row>
    <row r="29136" spans="1:2" x14ac:dyDescent="0.25">
      <c r="A29136">
        <v>4155814</v>
      </c>
      <c r="B29136" s="12">
        <v>6357.3022000000001</v>
      </c>
    </row>
    <row r="29137" spans="1:2" x14ac:dyDescent="0.25">
      <c r="A29137">
        <v>4908244</v>
      </c>
      <c r="B29137" s="12">
        <v>2989.5918999999999</v>
      </c>
    </row>
    <row r="29138" spans="1:2" x14ac:dyDescent="0.25">
      <c r="A29138">
        <v>1211112</v>
      </c>
      <c r="B29138" s="12">
        <v>1005.3031999999999</v>
      </c>
    </row>
    <row r="29139" spans="1:2" x14ac:dyDescent="0.25">
      <c r="A29139">
        <v>106320</v>
      </c>
      <c r="B29139" s="12">
        <v>6775.0986000000003</v>
      </c>
    </row>
    <row r="29140" spans="1:2" x14ac:dyDescent="0.25">
      <c r="A29140">
        <v>5634116</v>
      </c>
      <c r="B29140" s="12">
        <v>2235.2635</v>
      </c>
    </row>
    <row r="29141" spans="1:2" x14ac:dyDescent="0.25">
      <c r="A29141">
        <v>4079899</v>
      </c>
      <c r="B29141" s="12">
        <v>2070.1547999999998</v>
      </c>
    </row>
    <row r="29142" spans="1:2" x14ac:dyDescent="0.25">
      <c r="A29142">
        <v>630495</v>
      </c>
      <c r="B29142" s="12">
        <v>1910.9468999999999</v>
      </c>
    </row>
    <row r="29143" spans="1:2" x14ac:dyDescent="0.25">
      <c r="A29143">
        <v>1597211</v>
      </c>
      <c r="B29143" s="12">
        <v>4258.7660999999998</v>
      </c>
    </row>
    <row r="29144" spans="1:2" x14ac:dyDescent="0.25">
      <c r="A29144">
        <v>5584859</v>
      </c>
      <c r="B29144" s="12">
        <v>16146.113300000001</v>
      </c>
    </row>
    <row r="29145" spans="1:2" x14ac:dyDescent="0.25">
      <c r="A29145">
        <v>2805432</v>
      </c>
      <c r="B29145" s="12">
        <v>1172.5786000000001</v>
      </c>
    </row>
    <row r="29146" spans="1:2" x14ac:dyDescent="0.25">
      <c r="A29146">
        <v>4101934</v>
      </c>
      <c r="B29146" s="12">
        <v>1440.2876000000001</v>
      </c>
    </row>
    <row r="29147" spans="1:2" x14ac:dyDescent="0.25">
      <c r="A29147">
        <v>108876</v>
      </c>
      <c r="B29147" s="12">
        <v>261.38459999999998</v>
      </c>
    </row>
    <row r="29148" spans="1:2" x14ac:dyDescent="0.25">
      <c r="A29148">
        <v>4153083</v>
      </c>
      <c r="B29148" s="12">
        <v>1257.8979999999999</v>
      </c>
    </row>
    <row r="29149" spans="1:2" x14ac:dyDescent="0.25">
      <c r="A29149">
        <v>4540831</v>
      </c>
      <c r="B29149" s="12">
        <v>12300.717699999999</v>
      </c>
    </row>
    <row r="29150" spans="1:2" x14ac:dyDescent="0.25">
      <c r="A29150">
        <v>2628796</v>
      </c>
      <c r="B29150" s="12">
        <v>2746.86</v>
      </c>
    </row>
    <row r="29151" spans="1:2" x14ac:dyDescent="0.25">
      <c r="A29151">
        <v>5371755</v>
      </c>
      <c r="B29151" s="12">
        <v>690.74620000000004</v>
      </c>
    </row>
    <row r="29152" spans="1:2" x14ac:dyDescent="0.25">
      <c r="A29152">
        <v>1300867</v>
      </c>
      <c r="B29152" s="12">
        <v>8895.7433999999994</v>
      </c>
    </row>
    <row r="29153" spans="1:2" x14ac:dyDescent="0.25">
      <c r="A29153">
        <v>915209</v>
      </c>
      <c r="B29153" s="12">
        <v>0</v>
      </c>
    </row>
    <row r="29154" spans="1:2" x14ac:dyDescent="0.25">
      <c r="A29154">
        <v>580754</v>
      </c>
      <c r="B29154" s="12">
        <v>1915.8163</v>
      </c>
    </row>
    <row r="29155" spans="1:2" x14ac:dyDescent="0.25">
      <c r="A29155">
        <v>5688182</v>
      </c>
      <c r="B29155" s="12">
        <v>1707.5422000000001</v>
      </c>
    </row>
    <row r="29156" spans="1:2" x14ac:dyDescent="0.25">
      <c r="A29156">
        <v>4539434</v>
      </c>
      <c r="B29156" s="12">
        <v>2817.4674</v>
      </c>
    </row>
    <row r="29157" spans="1:2" x14ac:dyDescent="0.25">
      <c r="A29157">
        <v>4811553</v>
      </c>
      <c r="B29157" s="12">
        <v>1163.8096</v>
      </c>
    </row>
    <row r="29158" spans="1:2" x14ac:dyDescent="0.25">
      <c r="A29158">
        <v>4797158</v>
      </c>
      <c r="B29158" s="12">
        <v>0</v>
      </c>
    </row>
    <row r="29159" spans="1:2" x14ac:dyDescent="0.25">
      <c r="A29159">
        <v>5164980</v>
      </c>
      <c r="B29159" s="12">
        <v>2768.1743999999999</v>
      </c>
    </row>
    <row r="29160" spans="1:2" x14ac:dyDescent="0.25">
      <c r="A29160">
        <v>5004451</v>
      </c>
      <c r="B29160" s="12">
        <v>3430.8692000000001</v>
      </c>
    </row>
    <row r="29161" spans="1:2" x14ac:dyDescent="0.25">
      <c r="A29161">
        <v>981552</v>
      </c>
      <c r="B29161" s="12">
        <v>1130.7031999999999</v>
      </c>
    </row>
    <row r="29162" spans="1:2" x14ac:dyDescent="0.25">
      <c r="A29162">
        <v>4177517</v>
      </c>
      <c r="B29162" s="12">
        <v>1035.9748999999999</v>
      </c>
    </row>
    <row r="29163" spans="1:2" x14ac:dyDescent="0.25">
      <c r="A29163">
        <v>4610403</v>
      </c>
      <c r="B29163" s="12">
        <v>886.98069999999996</v>
      </c>
    </row>
    <row r="29164" spans="1:2" x14ac:dyDescent="0.25">
      <c r="A29164">
        <v>4588677</v>
      </c>
      <c r="B29164" s="12">
        <v>319.8288</v>
      </c>
    </row>
    <row r="29165" spans="1:2" x14ac:dyDescent="0.25">
      <c r="A29165">
        <v>4318719</v>
      </c>
      <c r="B29165" s="12">
        <v>246.31219999999999</v>
      </c>
    </row>
    <row r="29166" spans="1:2" x14ac:dyDescent="0.25">
      <c r="A29166">
        <v>4246966</v>
      </c>
      <c r="B29166" s="12">
        <v>1499.5156999999999</v>
      </c>
    </row>
    <row r="29167" spans="1:2" x14ac:dyDescent="0.25">
      <c r="A29167">
        <v>170496</v>
      </c>
      <c r="B29167" s="12">
        <v>6873.2726000000002</v>
      </c>
    </row>
    <row r="29168" spans="1:2" x14ac:dyDescent="0.25">
      <c r="A29168">
        <v>1533012</v>
      </c>
      <c r="B29168" s="12">
        <v>5735.3994000000002</v>
      </c>
    </row>
    <row r="29169" spans="1:2" x14ac:dyDescent="0.25">
      <c r="A29169">
        <v>4559958</v>
      </c>
      <c r="B29169" s="12">
        <v>5735.0177000000003</v>
      </c>
    </row>
    <row r="29170" spans="1:2" x14ac:dyDescent="0.25">
      <c r="A29170">
        <v>2671432</v>
      </c>
      <c r="B29170" s="12">
        <v>152.8424</v>
      </c>
    </row>
    <row r="29171" spans="1:2" x14ac:dyDescent="0.25">
      <c r="A29171">
        <v>2855568</v>
      </c>
      <c r="B29171" s="12">
        <v>1669.0712000000001</v>
      </c>
    </row>
    <row r="29172" spans="1:2" x14ac:dyDescent="0.25">
      <c r="A29172">
        <v>5516578</v>
      </c>
      <c r="B29172" s="12">
        <v>2005.3759</v>
      </c>
    </row>
    <row r="29173" spans="1:2" x14ac:dyDescent="0.25">
      <c r="A29173">
        <v>49214</v>
      </c>
      <c r="B29173" s="12">
        <v>4136.8739999999998</v>
      </c>
    </row>
    <row r="29174" spans="1:2" x14ac:dyDescent="0.25">
      <c r="A29174">
        <v>1865125</v>
      </c>
      <c r="B29174" s="12">
        <v>9123.3510999999999</v>
      </c>
    </row>
    <row r="29175" spans="1:2" x14ac:dyDescent="0.25">
      <c r="A29175">
        <v>4751184</v>
      </c>
      <c r="B29175" s="12">
        <v>5850.2452999999996</v>
      </c>
    </row>
    <row r="29176" spans="1:2" x14ac:dyDescent="0.25">
      <c r="A29176">
        <v>2479625</v>
      </c>
      <c r="B29176" s="12">
        <v>2169.0198999999998</v>
      </c>
    </row>
    <row r="29177" spans="1:2" x14ac:dyDescent="0.25">
      <c r="A29177">
        <v>4531883</v>
      </c>
      <c r="B29177" s="12">
        <v>3098.2271000000001</v>
      </c>
    </row>
    <row r="29178" spans="1:2" x14ac:dyDescent="0.25">
      <c r="A29178">
        <v>4301736</v>
      </c>
      <c r="B29178" s="12">
        <v>18085.0288</v>
      </c>
    </row>
    <row r="29179" spans="1:2" x14ac:dyDescent="0.25">
      <c r="A29179">
        <v>5006801</v>
      </c>
      <c r="B29179" s="12">
        <v>820.37599999999998</v>
      </c>
    </row>
    <row r="29180" spans="1:2" x14ac:dyDescent="0.25">
      <c r="A29180">
        <v>2653536</v>
      </c>
      <c r="B29180" s="12">
        <v>397.22500000000002</v>
      </c>
    </row>
    <row r="29181" spans="1:2" x14ac:dyDescent="0.25">
      <c r="A29181">
        <v>2663446</v>
      </c>
      <c r="B29181" s="12">
        <v>8839.4451000000008</v>
      </c>
    </row>
    <row r="29182" spans="1:2" x14ac:dyDescent="0.25">
      <c r="A29182">
        <v>4071907</v>
      </c>
      <c r="B29182" s="12">
        <v>36451.343099999998</v>
      </c>
    </row>
    <row r="29183" spans="1:2" x14ac:dyDescent="0.25">
      <c r="A29183">
        <v>2828598</v>
      </c>
      <c r="B29183" s="12">
        <v>396.79169999999999</v>
      </c>
    </row>
    <row r="29184" spans="1:2" x14ac:dyDescent="0.25">
      <c r="A29184">
        <v>4906913</v>
      </c>
      <c r="B29184" s="12">
        <v>1631.2809999999999</v>
      </c>
    </row>
    <row r="29185" spans="1:2" x14ac:dyDescent="0.25">
      <c r="A29185">
        <v>3050209</v>
      </c>
      <c r="B29185" s="12">
        <v>943.87750000000005</v>
      </c>
    </row>
    <row r="29186" spans="1:2" x14ac:dyDescent="0.25">
      <c r="A29186">
        <v>4291726</v>
      </c>
      <c r="B29186" s="12">
        <v>1252.5849000000001</v>
      </c>
    </row>
    <row r="29187" spans="1:2" x14ac:dyDescent="0.25">
      <c r="A29187">
        <v>4027350</v>
      </c>
      <c r="B29187" s="12">
        <v>7574.7793000000001</v>
      </c>
    </row>
    <row r="29188" spans="1:2" x14ac:dyDescent="0.25">
      <c r="A29188">
        <v>4906226</v>
      </c>
      <c r="B29188" s="12">
        <v>878.97490000000005</v>
      </c>
    </row>
    <row r="29189" spans="1:2" x14ac:dyDescent="0.25">
      <c r="A29189">
        <v>3764179</v>
      </c>
      <c r="B29189" s="12">
        <v>1478.7174</v>
      </c>
    </row>
    <row r="29190" spans="1:2" x14ac:dyDescent="0.25">
      <c r="A29190">
        <v>3940815</v>
      </c>
      <c r="B29190" s="12">
        <v>349.61320000000001</v>
      </c>
    </row>
    <row r="29191" spans="1:2" x14ac:dyDescent="0.25">
      <c r="A29191">
        <v>1181085</v>
      </c>
      <c r="B29191" s="12">
        <v>2030.095</v>
      </c>
    </row>
    <row r="29192" spans="1:2" x14ac:dyDescent="0.25">
      <c r="A29192">
        <v>140131</v>
      </c>
      <c r="B29192" s="12">
        <v>2032.3542</v>
      </c>
    </row>
    <row r="29193" spans="1:2" x14ac:dyDescent="0.25">
      <c r="A29193">
        <v>94392</v>
      </c>
      <c r="B29193" s="12">
        <v>3737.4101999999998</v>
      </c>
    </row>
    <row r="29194" spans="1:2" x14ac:dyDescent="0.25">
      <c r="A29194">
        <v>18222354</v>
      </c>
      <c r="B29194" s="12">
        <v>4608.0388999999996</v>
      </c>
    </row>
    <row r="29195" spans="1:2" x14ac:dyDescent="0.25">
      <c r="A29195">
        <v>2351158</v>
      </c>
      <c r="B29195" s="12">
        <v>14187.420400000001</v>
      </c>
    </row>
    <row r="29196" spans="1:2" x14ac:dyDescent="0.25">
      <c r="A29196">
        <v>4100835</v>
      </c>
      <c r="B29196" s="12">
        <v>3556.9087</v>
      </c>
    </row>
    <row r="29197" spans="1:2" x14ac:dyDescent="0.25">
      <c r="A29197">
        <v>3434144</v>
      </c>
      <c r="B29197" s="12">
        <v>18694.705999999998</v>
      </c>
    </row>
    <row r="29198" spans="1:2" x14ac:dyDescent="0.25">
      <c r="A29198">
        <v>2898894</v>
      </c>
      <c r="B29198" s="12">
        <v>371.33</v>
      </c>
    </row>
    <row r="29199" spans="1:2" x14ac:dyDescent="0.25">
      <c r="A29199">
        <v>5321914</v>
      </c>
      <c r="B29199" s="12">
        <v>1311.1014</v>
      </c>
    </row>
    <row r="29200" spans="1:2" x14ac:dyDescent="0.25">
      <c r="A29200">
        <v>4826707</v>
      </c>
      <c r="B29200" s="12">
        <v>2095.018</v>
      </c>
    </row>
    <row r="29201" spans="1:2" x14ac:dyDescent="0.25">
      <c r="A29201">
        <v>4200474</v>
      </c>
      <c r="B29201" s="12">
        <v>22607.232599999999</v>
      </c>
    </row>
    <row r="29202" spans="1:2" x14ac:dyDescent="0.25">
      <c r="A29202">
        <v>1445561</v>
      </c>
      <c r="B29202" s="12">
        <v>11421.9388</v>
      </c>
    </row>
    <row r="29203" spans="1:2" x14ac:dyDescent="0.25">
      <c r="A29203">
        <v>4338152</v>
      </c>
      <c r="B29203" s="12">
        <v>1809.585</v>
      </c>
    </row>
    <row r="29204" spans="1:2" x14ac:dyDescent="0.25">
      <c r="A29204">
        <v>315880</v>
      </c>
      <c r="B29204" s="12">
        <v>1934.789</v>
      </c>
    </row>
    <row r="29205" spans="1:2" x14ac:dyDescent="0.25">
      <c r="A29205">
        <v>2655743</v>
      </c>
      <c r="B29205" s="12">
        <v>312.60719999999998</v>
      </c>
    </row>
    <row r="29206" spans="1:2" x14ac:dyDescent="0.25">
      <c r="A29206">
        <v>2376628</v>
      </c>
      <c r="B29206" s="12">
        <v>5070.5686999999998</v>
      </c>
    </row>
    <row r="29207" spans="1:2" x14ac:dyDescent="0.25">
      <c r="A29207">
        <v>133748</v>
      </c>
      <c r="B29207" s="12">
        <v>45167.049299999999</v>
      </c>
    </row>
    <row r="29208" spans="1:2" x14ac:dyDescent="0.25">
      <c r="A29208">
        <v>5527547</v>
      </c>
      <c r="B29208" s="12">
        <v>320.38600000000002</v>
      </c>
    </row>
    <row r="29209" spans="1:2" x14ac:dyDescent="0.25">
      <c r="A29209">
        <v>4324066</v>
      </c>
      <c r="B29209" s="12">
        <v>22329.1348</v>
      </c>
    </row>
    <row r="29210" spans="1:2" x14ac:dyDescent="0.25">
      <c r="A29210">
        <v>4097646</v>
      </c>
      <c r="B29210" s="12">
        <v>1172.0422000000001</v>
      </c>
    </row>
    <row r="29211" spans="1:2" x14ac:dyDescent="0.25">
      <c r="A29211">
        <v>5041448</v>
      </c>
      <c r="B29211" s="12">
        <v>3422.0691000000002</v>
      </c>
    </row>
    <row r="29212" spans="1:2" x14ac:dyDescent="0.25">
      <c r="A29212">
        <v>2471653</v>
      </c>
      <c r="B29212" s="12">
        <v>27177.347000000002</v>
      </c>
    </row>
    <row r="29213" spans="1:2" x14ac:dyDescent="0.25">
      <c r="A29213">
        <v>1009830</v>
      </c>
      <c r="B29213" s="12">
        <v>1955.1439</v>
      </c>
    </row>
    <row r="29214" spans="1:2" x14ac:dyDescent="0.25">
      <c r="A29214">
        <v>1174733</v>
      </c>
      <c r="B29214" s="12">
        <v>603.0231</v>
      </c>
    </row>
    <row r="29215" spans="1:2" x14ac:dyDescent="0.25">
      <c r="A29215">
        <v>4109943</v>
      </c>
      <c r="B29215" s="12">
        <v>2774.0446000000002</v>
      </c>
    </row>
    <row r="29216" spans="1:2" x14ac:dyDescent="0.25">
      <c r="A29216">
        <v>1678848</v>
      </c>
      <c r="B29216" s="12">
        <v>2841.0823999999998</v>
      </c>
    </row>
    <row r="29217" spans="1:2" x14ac:dyDescent="0.25">
      <c r="A29217">
        <v>2122700</v>
      </c>
      <c r="B29217" s="12">
        <v>9137.4128999999994</v>
      </c>
    </row>
    <row r="29218" spans="1:2" x14ac:dyDescent="0.25">
      <c r="A29218">
        <v>4053925</v>
      </c>
      <c r="B29218" s="12">
        <v>10578.185100000001</v>
      </c>
    </row>
    <row r="29219" spans="1:2" x14ac:dyDescent="0.25">
      <c r="A29219">
        <v>2526838</v>
      </c>
      <c r="B29219" s="12">
        <v>125.8021</v>
      </c>
    </row>
    <row r="29220" spans="1:2" x14ac:dyDescent="0.25">
      <c r="A29220">
        <v>4562700</v>
      </c>
      <c r="B29220" s="12">
        <v>1252.8942999999999</v>
      </c>
    </row>
    <row r="29221" spans="1:2" x14ac:dyDescent="0.25">
      <c r="A29221">
        <v>4584930</v>
      </c>
      <c r="B29221" s="12">
        <v>976.06569999999999</v>
      </c>
    </row>
    <row r="29222" spans="1:2" x14ac:dyDescent="0.25">
      <c r="A29222">
        <v>1357283</v>
      </c>
      <c r="B29222" s="12">
        <v>1233.5713000000001</v>
      </c>
    </row>
    <row r="29223" spans="1:2" x14ac:dyDescent="0.25">
      <c r="A29223">
        <v>129872</v>
      </c>
      <c r="B29223" s="12">
        <v>383.87509999999997</v>
      </c>
    </row>
    <row r="29224" spans="1:2" x14ac:dyDescent="0.25">
      <c r="A29224">
        <v>117870</v>
      </c>
      <c r="B29224" s="12">
        <v>10274.2029</v>
      </c>
    </row>
    <row r="29225" spans="1:2" x14ac:dyDescent="0.25">
      <c r="A29225">
        <v>4637221</v>
      </c>
      <c r="B29225" s="12">
        <v>560.18809999999996</v>
      </c>
    </row>
    <row r="29226" spans="1:2" x14ac:dyDescent="0.25">
      <c r="A29226">
        <v>4581990</v>
      </c>
      <c r="B29226" s="12">
        <v>1073.28</v>
      </c>
    </row>
    <row r="29227" spans="1:2" x14ac:dyDescent="0.25">
      <c r="A29227">
        <v>2690021</v>
      </c>
      <c r="B29227" s="12">
        <v>7002.5618000000004</v>
      </c>
    </row>
    <row r="29228" spans="1:2" x14ac:dyDescent="0.25">
      <c r="A29228">
        <v>1173800</v>
      </c>
      <c r="B29228" s="12">
        <v>901.75419999999997</v>
      </c>
    </row>
    <row r="29229" spans="1:2" x14ac:dyDescent="0.25">
      <c r="A29229">
        <v>3018702</v>
      </c>
      <c r="B29229" s="12">
        <v>1697.1637000000001</v>
      </c>
    </row>
    <row r="29230" spans="1:2" x14ac:dyDescent="0.25">
      <c r="A29230">
        <v>4800504</v>
      </c>
      <c r="B29230" s="12">
        <v>9585.1380000000008</v>
      </c>
    </row>
    <row r="29231" spans="1:2" x14ac:dyDescent="0.25">
      <c r="A29231">
        <v>4144556</v>
      </c>
      <c r="B29231" s="12">
        <v>753.88469999999995</v>
      </c>
    </row>
    <row r="29232" spans="1:2" x14ac:dyDescent="0.25">
      <c r="A29232">
        <v>4111801</v>
      </c>
      <c r="B29232" s="12">
        <v>11895.775900000001</v>
      </c>
    </row>
    <row r="29233" spans="1:2" x14ac:dyDescent="0.25">
      <c r="A29233">
        <v>5293304</v>
      </c>
      <c r="B29233" s="12">
        <v>5909.4222</v>
      </c>
    </row>
    <row r="29234" spans="1:2" x14ac:dyDescent="0.25">
      <c r="A29234">
        <v>4186422</v>
      </c>
      <c r="B29234" s="12">
        <v>2226.8453</v>
      </c>
    </row>
    <row r="29235" spans="1:2" x14ac:dyDescent="0.25">
      <c r="A29235">
        <v>4677599</v>
      </c>
      <c r="B29235" s="12">
        <v>457.7944</v>
      </c>
    </row>
    <row r="29236" spans="1:2" x14ac:dyDescent="0.25">
      <c r="A29236">
        <v>3041719</v>
      </c>
      <c r="B29236" s="12">
        <v>2060.4362999999998</v>
      </c>
    </row>
    <row r="29237" spans="1:2" x14ac:dyDescent="0.25">
      <c r="A29237">
        <v>4186319</v>
      </c>
      <c r="B29237" s="12">
        <v>227.40129999999999</v>
      </c>
    </row>
    <row r="29238" spans="1:2" x14ac:dyDescent="0.25">
      <c r="A29238">
        <v>1503168</v>
      </c>
      <c r="B29238" s="12">
        <v>3606.6147999999998</v>
      </c>
    </row>
    <row r="29239" spans="1:2" x14ac:dyDescent="0.25">
      <c r="A29239">
        <v>4825287</v>
      </c>
      <c r="B29239" s="12">
        <v>0</v>
      </c>
    </row>
    <row r="29240" spans="1:2" x14ac:dyDescent="0.25">
      <c r="A29240">
        <v>4799568</v>
      </c>
      <c r="B29240" s="12">
        <v>1387.5072</v>
      </c>
    </row>
    <row r="29241" spans="1:2" x14ac:dyDescent="0.25">
      <c r="A29241">
        <v>2265187</v>
      </c>
      <c r="B29241" s="12">
        <v>20054.089800000002</v>
      </c>
    </row>
    <row r="29242" spans="1:2" x14ac:dyDescent="0.25">
      <c r="A29242">
        <v>954496</v>
      </c>
      <c r="B29242" s="12">
        <v>21721.7889</v>
      </c>
    </row>
    <row r="29243" spans="1:2" x14ac:dyDescent="0.25">
      <c r="A29243">
        <v>813443</v>
      </c>
      <c r="B29243" s="12">
        <v>1862.2315000000001</v>
      </c>
    </row>
    <row r="29244" spans="1:2" x14ac:dyDescent="0.25">
      <c r="A29244">
        <v>111418</v>
      </c>
      <c r="B29244" s="12">
        <v>16885.3171</v>
      </c>
    </row>
    <row r="29245" spans="1:2" x14ac:dyDescent="0.25">
      <c r="A29245">
        <v>1937877</v>
      </c>
      <c r="B29245" s="12">
        <v>845.65179999999998</v>
      </c>
    </row>
    <row r="29246" spans="1:2" x14ac:dyDescent="0.25">
      <c r="A29246">
        <v>4089574</v>
      </c>
      <c r="B29246" s="12">
        <v>4708.0699000000004</v>
      </c>
    </row>
    <row r="29247" spans="1:2" x14ac:dyDescent="0.25">
      <c r="A29247">
        <v>4341630</v>
      </c>
      <c r="B29247" s="12">
        <v>2762.0255000000002</v>
      </c>
    </row>
    <row r="29248" spans="1:2" x14ac:dyDescent="0.25">
      <c r="A29248">
        <v>177469</v>
      </c>
      <c r="B29248" s="12">
        <v>6100.1989999999996</v>
      </c>
    </row>
    <row r="29249" spans="1:2" x14ac:dyDescent="0.25">
      <c r="A29249">
        <v>113041</v>
      </c>
      <c r="B29249" s="12">
        <v>827.86590000000001</v>
      </c>
    </row>
    <row r="29250" spans="1:2" x14ac:dyDescent="0.25">
      <c r="A29250">
        <v>4177314</v>
      </c>
      <c r="B29250" s="12">
        <v>418.0958</v>
      </c>
    </row>
    <row r="29251" spans="1:2" x14ac:dyDescent="0.25">
      <c r="A29251">
        <v>2493631</v>
      </c>
      <c r="B29251" s="12">
        <v>14411.6235</v>
      </c>
    </row>
    <row r="29252" spans="1:2" x14ac:dyDescent="0.25">
      <c r="A29252">
        <v>2396648</v>
      </c>
      <c r="B29252" s="12">
        <v>1542.8667</v>
      </c>
    </row>
    <row r="29253" spans="1:2" x14ac:dyDescent="0.25">
      <c r="A29253">
        <v>936245</v>
      </c>
      <c r="B29253" s="12">
        <v>0</v>
      </c>
    </row>
    <row r="29254" spans="1:2" x14ac:dyDescent="0.25">
      <c r="A29254">
        <v>4088887</v>
      </c>
      <c r="B29254" s="12">
        <v>22.738</v>
      </c>
    </row>
    <row r="29255" spans="1:2" x14ac:dyDescent="0.25">
      <c r="A29255">
        <v>2265874</v>
      </c>
      <c r="B29255" s="12">
        <v>2733.4274999999998</v>
      </c>
    </row>
    <row r="29256" spans="1:2" x14ac:dyDescent="0.25">
      <c r="A29256">
        <v>2683669</v>
      </c>
      <c r="B29256" s="12">
        <v>4386.0331999999999</v>
      </c>
    </row>
    <row r="29257" spans="1:2" x14ac:dyDescent="0.25">
      <c r="A29257">
        <v>1657792</v>
      </c>
      <c r="B29257" s="12">
        <v>4133.4799000000003</v>
      </c>
    </row>
    <row r="29258" spans="1:2" x14ac:dyDescent="0.25">
      <c r="A29258">
        <v>4329044</v>
      </c>
      <c r="B29258" s="12">
        <v>2356.0621999999998</v>
      </c>
    </row>
    <row r="29259" spans="1:2" x14ac:dyDescent="0.25">
      <c r="A29259">
        <v>18330417</v>
      </c>
      <c r="B29259" s="12">
        <v>1407.8825999999999</v>
      </c>
    </row>
    <row r="29260" spans="1:2" x14ac:dyDescent="0.25">
      <c r="A29260">
        <v>4636623</v>
      </c>
      <c r="B29260" s="12">
        <v>41.720799999999997</v>
      </c>
    </row>
    <row r="29261" spans="1:2" x14ac:dyDescent="0.25">
      <c r="A29261">
        <v>78763</v>
      </c>
      <c r="B29261" s="12">
        <v>1614.0109</v>
      </c>
    </row>
    <row r="29262" spans="1:2" x14ac:dyDescent="0.25">
      <c r="A29262">
        <v>4932798</v>
      </c>
      <c r="B29262" s="12">
        <v>57.701300000000003</v>
      </c>
    </row>
    <row r="29263" spans="1:2" x14ac:dyDescent="0.25">
      <c r="A29263">
        <v>4571359</v>
      </c>
      <c r="B29263" s="12">
        <v>1028.6914999999999</v>
      </c>
    </row>
    <row r="29264" spans="1:2" x14ac:dyDescent="0.25">
      <c r="A29264">
        <v>6976735</v>
      </c>
      <c r="B29264" s="12">
        <v>348.10700000000003</v>
      </c>
    </row>
    <row r="29265" spans="1:2" x14ac:dyDescent="0.25">
      <c r="A29265">
        <v>1440111</v>
      </c>
      <c r="B29265" s="12">
        <v>2565.8735999999999</v>
      </c>
    </row>
    <row r="29266" spans="1:2" x14ac:dyDescent="0.25">
      <c r="A29266">
        <v>4518146</v>
      </c>
      <c r="B29266" s="12">
        <v>31927.839499999998</v>
      </c>
    </row>
    <row r="29267" spans="1:2" x14ac:dyDescent="0.25">
      <c r="A29267">
        <v>4186219</v>
      </c>
      <c r="B29267" s="12">
        <v>2103.3744999999999</v>
      </c>
    </row>
    <row r="29268" spans="1:2" x14ac:dyDescent="0.25">
      <c r="A29268">
        <v>1640577</v>
      </c>
      <c r="B29268" s="12">
        <v>1998.732</v>
      </c>
    </row>
    <row r="29269" spans="1:2" x14ac:dyDescent="0.25">
      <c r="A29269">
        <v>4065724</v>
      </c>
      <c r="B29269" s="12">
        <v>254.21430000000001</v>
      </c>
    </row>
    <row r="29270" spans="1:2" x14ac:dyDescent="0.25">
      <c r="A29270">
        <v>2508338</v>
      </c>
      <c r="B29270" s="12">
        <v>2626.7424000000001</v>
      </c>
    </row>
    <row r="29271" spans="1:2" x14ac:dyDescent="0.25">
      <c r="A29271">
        <v>2691392</v>
      </c>
      <c r="B29271" s="12">
        <v>9650.9279999999999</v>
      </c>
    </row>
    <row r="29272" spans="1:2" x14ac:dyDescent="0.25">
      <c r="A29272">
        <v>18086330</v>
      </c>
      <c r="B29272" s="12">
        <v>1323.6775</v>
      </c>
    </row>
    <row r="29273" spans="1:2" x14ac:dyDescent="0.25">
      <c r="A29273">
        <v>4637559</v>
      </c>
      <c r="B29273" s="12">
        <v>1244.0014000000001</v>
      </c>
    </row>
    <row r="29274" spans="1:2" x14ac:dyDescent="0.25">
      <c r="A29274">
        <v>3956590</v>
      </c>
      <c r="B29274" s="12">
        <v>3418.9223999999999</v>
      </c>
    </row>
    <row r="29275" spans="1:2" x14ac:dyDescent="0.25">
      <c r="A29275">
        <v>363477</v>
      </c>
      <c r="B29275" s="12">
        <v>1450.9858999999999</v>
      </c>
    </row>
    <row r="29276" spans="1:2" x14ac:dyDescent="0.25">
      <c r="A29276">
        <v>4527638</v>
      </c>
      <c r="B29276" s="12">
        <v>88.569100000000006</v>
      </c>
    </row>
    <row r="29277" spans="1:2" x14ac:dyDescent="0.25">
      <c r="A29277">
        <v>2494567</v>
      </c>
      <c r="B29277" s="12">
        <v>10500.3765</v>
      </c>
    </row>
    <row r="29278" spans="1:2" x14ac:dyDescent="0.25">
      <c r="A29278">
        <v>2827281</v>
      </c>
      <c r="B29278" s="12">
        <v>9029.0871000000006</v>
      </c>
    </row>
    <row r="29279" spans="1:2" x14ac:dyDescent="0.25">
      <c r="A29279">
        <v>403620</v>
      </c>
      <c r="B29279" s="12">
        <v>11438.8171</v>
      </c>
    </row>
    <row r="29280" spans="1:2" x14ac:dyDescent="0.25">
      <c r="A29280">
        <v>242879</v>
      </c>
      <c r="B29280" s="12">
        <v>1198.6492000000001</v>
      </c>
    </row>
    <row r="29281" spans="1:2" x14ac:dyDescent="0.25">
      <c r="A29281">
        <v>4338905</v>
      </c>
      <c r="B29281" s="12">
        <v>11085.489799999999</v>
      </c>
    </row>
    <row r="29282" spans="1:2" x14ac:dyDescent="0.25">
      <c r="A29282">
        <v>4542096</v>
      </c>
      <c r="B29282" s="12">
        <v>1456.8145999999999</v>
      </c>
    </row>
    <row r="29283" spans="1:2" x14ac:dyDescent="0.25">
      <c r="A29283">
        <v>2654990</v>
      </c>
      <c r="B29283" s="12">
        <v>32339.507699999998</v>
      </c>
    </row>
    <row r="29284" spans="1:2" x14ac:dyDescent="0.25">
      <c r="A29284">
        <v>2439064</v>
      </c>
      <c r="B29284" s="12">
        <v>4838.1845000000003</v>
      </c>
    </row>
    <row r="29285" spans="1:2" x14ac:dyDescent="0.25">
      <c r="A29285">
        <v>767386</v>
      </c>
      <c r="B29285" s="12">
        <v>6387.6229000000003</v>
      </c>
    </row>
    <row r="29286" spans="1:2" x14ac:dyDescent="0.25">
      <c r="A29286">
        <v>18137754</v>
      </c>
      <c r="B29286" s="12">
        <v>386.3408</v>
      </c>
    </row>
    <row r="29287" spans="1:2" x14ac:dyDescent="0.25">
      <c r="A29287">
        <v>1568197</v>
      </c>
      <c r="B29287" s="12">
        <v>23470.381600000001</v>
      </c>
    </row>
    <row r="29288" spans="1:2" x14ac:dyDescent="0.25">
      <c r="A29288">
        <v>1602372</v>
      </c>
      <c r="B29288" s="12">
        <v>5598.4757</v>
      </c>
    </row>
    <row r="29289" spans="1:2" x14ac:dyDescent="0.25">
      <c r="A29289">
        <v>2672872</v>
      </c>
      <c r="B29289" s="12">
        <v>2509.6783</v>
      </c>
    </row>
    <row r="29290" spans="1:2" x14ac:dyDescent="0.25">
      <c r="A29290">
        <v>102344</v>
      </c>
      <c r="B29290" s="12">
        <v>2451.5228999999999</v>
      </c>
    </row>
    <row r="29291" spans="1:2" x14ac:dyDescent="0.25">
      <c r="A29291">
        <v>2587757</v>
      </c>
      <c r="B29291" s="12">
        <v>2130.1774</v>
      </c>
    </row>
    <row r="29292" spans="1:2" x14ac:dyDescent="0.25">
      <c r="A29292">
        <v>2740958</v>
      </c>
      <c r="B29292" s="12">
        <v>6846.5729000000001</v>
      </c>
    </row>
    <row r="29293" spans="1:2" x14ac:dyDescent="0.25">
      <c r="A29293">
        <v>4016404</v>
      </c>
      <c r="B29293" s="12">
        <v>662.48860000000002</v>
      </c>
    </row>
    <row r="29294" spans="1:2" x14ac:dyDescent="0.25">
      <c r="A29294">
        <v>242026</v>
      </c>
      <c r="B29294" s="12">
        <v>2386.6617000000001</v>
      </c>
    </row>
    <row r="29295" spans="1:2" x14ac:dyDescent="0.25">
      <c r="A29295">
        <v>3498134</v>
      </c>
      <c r="B29295" s="12">
        <v>9809.4961000000003</v>
      </c>
    </row>
    <row r="29296" spans="1:2" x14ac:dyDescent="0.25">
      <c r="A29296">
        <v>4525969</v>
      </c>
      <c r="B29296" s="12">
        <v>1023.0171</v>
      </c>
    </row>
    <row r="29297" spans="1:2" x14ac:dyDescent="0.25">
      <c r="A29297">
        <v>4344335</v>
      </c>
      <c r="B29297" s="12">
        <v>16777.7137</v>
      </c>
    </row>
    <row r="29298" spans="1:2" x14ac:dyDescent="0.25">
      <c r="A29298">
        <v>400680</v>
      </c>
      <c r="B29298" s="12">
        <v>31781.001400000001</v>
      </c>
    </row>
    <row r="29299" spans="1:2" x14ac:dyDescent="0.25">
      <c r="A29299">
        <v>622772</v>
      </c>
      <c r="B29299" s="12">
        <v>451.33620000000002</v>
      </c>
    </row>
    <row r="29300" spans="1:2" x14ac:dyDescent="0.25">
      <c r="A29300">
        <v>2536081</v>
      </c>
      <c r="B29300" s="12">
        <v>16871.430700000001</v>
      </c>
    </row>
    <row r="29301" spans="1:2" x14ac:dyDescent="0.25">
      <c r="A29301">
        <v>2739607</v>
      </c>
      <c r="B29301" s="12">
        <v>236.7689</v>
      </c>
    </row>
    <row r="29302" spans="1:2" x14ac:dyDescent="0.25">
      <c r="A29302">
        <v>1440280</v>
      </c>
      <c r="B29302" s="12">
        <v>1544.7443000000001</v>
      </c>
    </row>
    <row r="29303" spans="1:2" x14ac:dyDescent="0.25">
      <c r="A29303">
        <v>483992</v>
      </c>
      <c r="B29303" s="12">
        <v>1818.9012</v>
      </c>
    </row>
    <row r="29304" spans="1:2" x14ac:dyDescent="0.25">
      <c r="A29304">
        <v>4562869</v>
      </c>
      <c r="B29304" s="12">
        <v>13067.2713</v>
      </c>
    </row>
    <row r="29305" spans="1:2" x14ac:dyDescent="0.25">
      <c r="A29305">
        <v>3822673</v>
      </c>
      <c r="B29305" s="12">
        <v>2004.9426000000001</v>
      </c>
    </row>
    <row r="29306" spans="1:2" x14ac:dyDescent="0.25">
      <c r="A29306">
        <v>756689</v>
      </c>
      <c r="B29306" s="12">
        <v>2424.9675999999999</v>
      </c>
    </row>
    <row r="29307" spans="1:2" x14ac:dyDescent="0.25">
      <c r="A29307">
        <v>4262947</v>
      </c>
      <c r="B29307" s="12">
        <v>2819.8404999999998</v>
      </c>
    </row>
    <row r="29308" spans="1:2" x14ac:dyDescent="0.25">
      <c r="A29308">
        <v>5688723</v>
      </c>
      <c r="B29308" s="12">
        <v>5548.0474999999997</v>
      </c>
    </row>
    <row r="29309" spans="1:2" x14ac:dyDescent="0.25">
      <c r="A29309">
        <v>1322487</v>
      </c>
      <c r="B29309" s="12">
        <v>1721.7588000000001</v>
      </c>
    </row>
    <row r="29310" spans="1:2" x14ac:dyDescent="0.25">
      <c r="A29310">
        <v>113725</v>
      </c>
      <c r="B29310" s="12">
        <v>741.31880000000001</v>
      </c>
    </row>
    <row r="29311" spans="1:2" x14ac:dyDescent="0.25">
      <c r="A29311">
        <v>1535090</v>
      </c>
      <c r="B29311" s="12">
        <v>3288.942</v>
      </c>
    </row>
    <row r="29312" spans="1:2" x14ac:dyDescent="0.25">
      <c r="A29312">
        <v>5671574</v>
      </c>
      <c r="B29312" s="12">
        <v>1072.1867999999999</v>
      </c>
    </row>
    <row r="29313" spans="1:2" x14ac:dyDescent="0.25">
      <c r="A29313">
        <v>705749</v>
      </c>
      <c r="B29313" s="12">
        <v>139074.06830000001</v>
      </c>
    </row>
    <row r="29314" spans="1:2" x14ac:dyDescent="0.25">
      <c r="A29314">
        <v>4545202</v>
      </c>
      <c r="B29314" s="12">
        <v>532.97230000000002</v>
      </c>
    </row>
    <row r="29315" spans="1:2" x14ac:dyDescent="0.25">
      <c r="A29315">
        <v>2634618</v>
      </c>
      <c r="B29315" s="12">
        <v>82.203699999999998</v>
      </c>
    </row>
    <row r="29316" spans="1:2" x14ac:dyDescent="0.25">
      <c r="A29316">
        <v>18130784</v>
      </c>
      <c r="B29316" s="12">
        <v>179.69669999999999</v>
      </c>
    </row>
    <row r="29317" spans="1:2" x14ac:dyDescent="0.25">
      <c r="A29317">
        <v>4162323</v>
      </c>
      <c r="B29317" s="12">
        <v>3444.6835000000001</v>
      </c>
    </row>
    <row r="29318" spans="1:2" x14ac:dyDescent="0.25">
      <c r="A29318">
        <v>4689083</v>
      </c>
      <c r="B29318" s="12">
        <v>4399.1768000000002</v>
      </c>
    </row>
    <row r="29319" spans="1:2" x14ac:dyDescent="0.25">
      <c r="A29319">
        <v>4291142</v>
      </c>
      <c r="B29319" s="12">
        <v>41188.423600000002</v>
      </c>
    </row>
    <row r="29320" spans="1:2" x14ac:dyDescent="0.25">
      <c r="A29320">
        <v>2632932</v>
      </c>
      <c r="B29320" s="12">
        <v>1408.6255000000001</v>
      </c>
    </row>
    <row r="29321" spans="1:2" x14ac:dyDescent="0.25">
      <c r="A29321">
        <v>2786517</v>
      </c>
      <c r="B29321" s="12">
        <v>1074.9101000000001</v>
      </c>
    </row>
    <row r="29322" spans="1:2" x14ac:dyDescent="0.25">
      <c r="A29322">
        <v>3925524</v>
      </c>
      <c r="B29322" s="12">
        <v>1725.8855000000001</v>
      </c>
    </row>
    <row r="29323" spans="1:2" x14ac:dyDescent="0.25">
      <c r="A29323">
        <v>2690370</v>
      </c>
      <c r="B29323" s="12">
        <v>626.58630000000005</v>
      </c>
    </row>
    <row r="29324" spans="1:2" x14ac:dyDescent="0.25">
      <c r="A29324">
        <v>490106</v>
      </c>
      <c r="B29324" s="12">
        <v>6773.5409</v>
      </c>
    </row>
    <row r="29325" spans="1:2" x14ac:dyDescent="0.25">
      <c r="A29325">
        <v>18255378</v>
      </c>
      <c r="B29325" s="12">
        <v>268.88490000000002</v>
      </c>
    </row>
    <row r="29326" spans="1:2" x14ac:dyDescent="0.25">
      <c r="A29326">
        <v>4351305</v>
      </c>
      <c r="B29326" s="12">
        <v>2275.4576000000002</v>
      </c>
    </row>
    <row r="29327" spans="1:2" x14ac:dyDescent="0.25">
      <c r="A29327">
        <v>17968188</v>
      </c>
      <c r="B29327" s="12">
        <v>2105.3656999999998</v>
      </c>
    </row>
    <row r="29328" spans="1:2" x14ac:dyDescent="0.25">
      <c r="A29328">
        <v>68404</v>
      </c>
      <c r="B29328" s="12">
        <v>4450.1620999999996</v>
      </c>
    </row>
    <row r="29329" spans="1:2" x14ac:dyDescent="0.25">
      <c r="A29329">
        <v>5344310</v>
      </c>
      <c r="B29329" s="12">
        <v>2659.6316999999999</v>
      </c>
    </row>
    <row r="29330" spans="1:2" x14ac:dyDescent="0.25">
      <c r="A29330">
        <v>1620772</v>
      </c>
      <c r="B29330" s="12">
        <v>2814.0219000000002</v>
      </c>
    </row>
    <row r="29331" spans="1:2" x14ac:dyDescent="0.25">
      <c r="A29331">
        <v>2518583</v>
      </c>
      <c r="B29331" s="12">
        <v>2869.299</v>
      </c>
    </row>
    <row r="29332" spans="1:2" x14ac:dyDescent="0.25">
      <c r="A29332">
        <v>4036796</v>
      </c>
      <c r="B29332" s="12">
        <v>2303.6943999999999</v>
      </c>
    </row>
    <row r="29333" spans="1:2" x14ac:dyDescent="0.25">
      <c r="A29333">
        <v>1402006</v>
      </c>
      <c r="B29333" s="12">
        <v>4403.6437999999998</v>
      </c>
    </row>
    <row r="29334" spans="1:2" x14ac:dyDescent="0.25">
      <c r="A29334">
        <v>2162305</v>
      </c>
      <c r="B29334" s="12">
        <v>1938.3481999999999</v>
      </c>
    </row>
    <row r="29335" spans="1:2" x14ac:dyDescent="0.25">
      <c r="A29335">
        <v>4092027</v>
      </c>
      <c r="B29335" s="12">
        <v>3577.0572999999999</v>
      </c>
    </row>
    <row r="29336" spans="1:2" x14ac:dyDescent="0.25">
      <c r="A29336">
        <v>1533032</v>
      </c>
      <c r="B29336" s="12">
        <v>2159.4358000000002</v>
      </c>
    </row>
    <row r="29337" spans="1:2" x14ac:dyDescent="0.25">
      <c r="A29337">
        <v>5446926</v>
      </c>
      <c r="B29337" s="12">
        <v>3431.4366</v>
      </c>
    </row>
    <row r="29338" spans="1:2" x14ac:dyDescent="0.25">
      <c r="A29338">
        <v>5663253</v>
      </c>
      <c r="B29338" s="12">
        <v>38542.729599999999</v>
      </c>
    </row>
    <row r="29339" spans="1:2" x14ac:dyDescent="0.25">
      <c r="A29339">
        <v>140449</v>
      </c>
      <c r="B29339" s="12">
        <v>582.32770000000005</v>
      </c>
    </row>
    <row r="29340" spans="1:2" x14ac:dyDescent="0.25">
      <c r="A29340">
        <v>83844</v>
      </c>
      <c r="B29340" s="12">
        <v>13002.894899999999</v>
      </c>
    </row>
    <row r="29341" spans="1:2" x14ac:dyDescent="0.25">
      <c r="A29341">
        <v>2524013</v>
      </c>
      <c r="B29341" s="12">
        <v>164.0153</v>
      </c>
    </row>
    <row r="29342" spans="1:2" x14ac:dyDescent="0.25">
      <c r="A29342">
        <v>339143</v>
      </c>
      <c r="B29342" s="12">
        <v>8486.5614999999998</v>
      </c>
    </row>
    <row r="29343" spans="1:2" x14ac:dyDescent="0.25">
      <c r="A29343">
        <v>86669</v>
      </c>
      <c r="B29343" s="12">
        <v>1118.385</v>
      </c>
    </row>
    <row r="29344" spans="1:2" x14ac:dyDescent="0.25">
      <c r="A29344">
        <v>1586932</v>
      </c>
      <c r="B29344" s="12">
        <v>4369.5470999999998</v>
      </c>
    </row>
    <row r="29345" spans="1:2" x14ac:dyDescent="0.25">
      <c r="A29345">
        <v>169812</v>
      </c>
      <c r="B29345" s="12">
        <v>7305.2237999999998</v>
      </c>
    </row>
    <row r="29346" spans="1:2" x14ac:dyDescent="0.25">
      <c r="A29346">
        <v>5565334</v>
      </c>
      <c r="B29346" s="12">
        <v>3239.4423000000002</v>
      </c>
    </row>
    <row r="29347" spans="1:2" x14ac:dyDescent="0.25">
      <c r="A29347">
        <v>2664502</v>
      </c>
      <c r="B29347" s="12">
        <v>24323.74</v>
      </c>
    </row>
    <row r="29348" spans="1:2" x14ac:dyDescent="0.25">
      <c r="A29348">
        <v>2642321</v>
      </c>
      <c r="B29348" s="12">
        <v>35143.976300000002</v>
      </c>
    </row>
    <row r="29349" spans="1:2" x14ac:dyDescent="0.25">
      <c r="A29349">
        <v>93974</v>
      </c>
      <c r="B29349" s="12">
        <v>4737.9987000000001</v>
      </c>
    </row>
    <row r="29350" spans="1:2" x14ac:dyDescent="0.25">
      <c r="A29350">
        <v>15357</v>
      </c>
      <c r="B29350" s="12">
        <v>3022.1410999999998</v>
      </c>
    </row>
    <row r="29351" spans="1:2" x14ac:dyDescent="0.25">
      <c r="A29351">
        <v>2543618</v>
      </c>
      <c r="B29351" s="12">
        <v>2123.7811000000002</v>
      </c>
    </row>
    <row r="29352" spans="1:2" x14ac:dyDescent="0.25">
      <c r="A29352">
        <v>5186311</v>
      </c>
      <c r="B29352" s="12">
        <v>6313.4560000000001</v>
      </c>
    </row>
    <row r="29353" spans="1:2" x14ac:dyDescent="0.25">
      <c r="A29353">
        <v>3665058</v>
      </c>
      <c r="B29353" s="12">
        <v>4592.2543999999998</v>
      </c>
    </row>
    <row r="29354" spans="1:2" x14ac:dyDescent="0.25">
      <c r="A29354">
        <v>17955035</v>
      </c>
      <c r="B29354" s="12">
        <v>1945.4667999999999</v>
      </c>
    </row>
    <row r="29355" spans="1:2" x14ac:dyDescent="0.25">
      <c r="A29355">
        <v>5539180</v>
      </c>
      <c r="B29355" s="12">
        <v>21181.1924</v>
      </c>
    </row>
    <row r="29356" spans="1:2" x14ac:dyDescent="0.25">
      <c r="A29356">
        <v>2546025</v>
      </c>
      <c r="B29356" s="12">
        <v>3301.8481999999999</v>
      </c>
    </row>
    <row r="29357" spans="1:2" x14ac:dyDescent="0.25">
      <c r="A29357">
        <v>4578813</v>
      </c>
      <c r="B29357" s="12">
        <v>1770.6293000000001</v>
      </c>
    </row>
    <row r="29358" spans="1:2" x14ac:dyDescent="0.25">
      <c r="A29358">
        <v>1502999</v>
      </c>
      <c r="B29358" s="12">
        <v>5070.2905000000001</v>
      </c>
    </row>
    <row r="29359" spans="1:2" x14ac:dyDescent="0.25">
      <c r="A29359">
        <v>2503741</v>
      </c>
      <c r="B29359" s="12">
        <v>563.58230000000003</v>
      </c>
    </row>
    <row r="29360" spans="1:2" x14ac:dyDescent="0.25">
      <c r="A29360">
        <v>4805482</v>
      </c>
      <c r="B29360" s="12">
        <v>486.01080000000002</v>
      </c>
    </row>
    <row r="29361" spans="1:2" x14ac:dyDescent="0.25">
      <c r="A29361">
        <v>139095</v>
      </c>
      <c r="B29361" s="12">
        <v>5665.8234000000002</v>
      </c>
    </row>
    <row r="29362" spans="1:2" x14ac:dyDescent="0.25">
      <c r="A29362">
        <v>5200114</v>
      </c>
      <c r="B29362" s="12">
        <v>9703.9766</v>
      </c>
    </row>
    <row r="29363" spans="1:2" x14ac:dyDescent="0.25">
      <c r="A29363">
        <v>4290272</v>
      </c>
      <c r="B29363" s="12">
        <v>2620.2838999999999</v>
      </c>
    </row>
    <row r="29364" spans="1:2" x14ac:dyDescent="0.25">
      <c r="A29364">
        <v>130439</v>
      </c>
      <c r="B29364" s="12">
        <v>5174.6439</v>
      </c>
    </row>
    <row r="29365" spans="1:2" x14ac:dyDescent="0.25">
      <c r="A29365">
        <v>2229309</v>
      </c>
      <c r="B29365" s="12">
        <v>1642.6913999999999</v>
      </c>
    </row>
    <row r="29366" spans="1:2" x14ac:dyDescent="0.25">
      <c r="A29366">
        <v>329717</v>
      </c>
      <c r="B29366" s="12">
        <v>4268.3297000000002</v>
      </c>
    </row>
    <row r="29367" spans="1:2" x14ac:dyDescent="0.25">
      <c r="A29367">
        <v>3082211</v>
      </c>
      <c r="B29367" s="12">
        <v>8152.4126999999999</v>
      </c>
    </row>
    <row r="29368" spans="1:2" x14ac:dyDescent="0.25">
      <c r="A29368">
        <v>3992906</v>
      </c>
      <c r="B29368" s="12">
        <v>907.76919999999996</v>
      </c>
    </row>
    <row r="29369" spans="1:2" x14ac:dyDescent="0.25">
      <c r="A29369">
        <v>952641</v>
      </c>
      <c r="B29369" s="12">
        <v>0</v>
      </c>
    </row>
    <row r="29370" spans="1:2" x14ac:dyDescent="0.25">
      <c r="A29370">
        <v>2744688</v>
      </c>
      <c r="B29370" s="12">
        <v>18725.6666</v>
      </c>
    </row>
    <row r="29371" spans="1:2" x14ac:dyDescent="0.25">
      <c r="A29371">
        <v>4955194</v>
      </c>
      <c r="B29371" s="12">
        <v>4685.9921999999997</v>
      </c>
    </row>
    <row r="29372" spans="1:2" x14ac:dyDescent="0.25">
      <c r="A29372">
        <v>2683835</v>
      </c>
      <c r="B29372" s="12">
        <v>12724.1677</v>
      </c>
    </row>
    <row r="29373" spans="1:2" x14ac:dyDescent="0.25">
      <c r="A29373">
        <v>4498441</v>
      </c>
      <c r="B29373" s="12">
        <v>722.69719999999995</v>
      </c>
    </row>
    <row r="29374" spans="1:2" x14ac:dyDescent="0.25">
      <c r="A29374">
        <v>2478308</v>
      </c>
      <c r="B29374" s="12">
        <v>268.10070000000002</v>
      </c>
    </row>
    <row r="29375" spans="1:2" x14ac:dyDescent="0.25">
      <c r="A29375">
        <v>4972257</v>
      </c>
      <c r="B29375" s="12">
        <v>3834.3977</v>
      </c>
    </row>
    <row r="29376" spans="1:2" x14ac:dyDescent="0.25">
      <c r="A29376">
        <v>4797026</v>
      </c>
      <c r="B29376" s="12">
        <v>5002.1896999999999</v>
      </c>
    </row>
    <row r="29377" spans="1:2" x14ac:dyDescent="0.25">
      <c r="A29377">
        <v>5202590</v>
      </c>
      <c r="B29377" s="12">
        <v>198.01949999999999</v>
      </c>
    </row>
    <row r="29378" spans="1:2" x14ac:dyDescent="0.25">
      <c r="A29378">
        <v>2662988</v>
      </c>
      <c r="B29378" s="12">
        <v>1755.5254</v>
      </c>
    </row>
    <row r="29379" spans="1:2" x14ac:dyDescent="0.25">
      <c r="A29379">
        <v>134993</v>
      </c>
      <c r="B29379" s="12">
        <v>411.66849999999999</v>
      </c>
    </row>
    <row r="29380" spans="1:2" x14ac:dyDescent="0.25">
      <c r="A29380">
        <v>2746749</v>
      </c>
      <c r="B29380" s="12">
        <v>95.326599999999999</v>
      </c>
    </row>
    <row r="29381" spans="1:2" x14ac:dyDescent="0.25">
      <c r="A29381">
        <v>2446243</v>
      </c>
      <c r="B29381" s="12">
        <v>6619.0478999999996</v>
      </c>
    </row>
    <row r="29382" spans="1:2" x14ac:dyDescent="0.25">
      <c r="A29382">
        <v>139925</v>
      </c>
      <c r="B29382" s="12">
        <v>2215.8476000000001</v>
      </c>
    </row>
    <row r="29383" spans="1:2" x14ac:dyDescent="0.25">
      <c r="A29383">
        <v>2454899</v>
      </c>
      <c r="B29383" s="12">
        <v>76845.110400000005</v>
      </c>
    </row>
    <row r="29384" spans="1:2" x14ac:dyDescent="0.25">
      <c r="A29384">
        <v>4545162</v>
      </c>
      <c r="B29384" s="12">
        <v>5908.5761000000002</v>
      </c>
    </row>
    <row r="29385" spans="1:2" x14ac:dyDescent="0.25">
      <c r="A29385">
        <v>2550127</v>
      </c>
      <c r="B29385" s="12">
        <v>933.42660000000001</v>
      </c>
    </row>
    <row r="29386" spans="1:2" x14ac:dyDescent="0.25">
      <c r="A29386">
        <v>2664376</v>
      </c>
      <c r="B29386" s="12">
        <v>5690.4700999999995</v>
      </c>
    </row>
    <row r="29387" spans="1:2" x14ac:dyDescent="0.25">
      <c r="A29387">
        <v>4534299</v>
      </c>
      <c r="B29387" s="12">
        <v>7582.1143000000002</v>
      </c>
    </row>
    <row r="29388" spans="1:2" x14ac:dyDescent="0.25">
      <c r="A29388">
        <v>772942</v>
      </c>
      <c r="B29388" s="12">
        <v>34820.423199999997</v>
      </c>
    </row>
    <row r="29389" spans="1:2" x14ac:dyDescent="0.25">
      <c r="A29389">
        <v>4050155</v>
      </c>
      <c r="B29389" s="12">
        <v>1112.7109</v>
      </c>
    </row>
    <row r="29390" spans="1:2" x14ac:dyDescent="0.25">
      <c r="A29390">
        <v>4532676</v>
      </c>
      <c r="B29390" s="12">
        <v>542.21640000000002</v>
      </c>
    </row>
    <row r="29391" spans="1:2" x14ac:dyDescent="0.25">
      <c r="A29391">
        <v>5178783</v>
      </c>
      <c r="B29391" s="12">
        <v>2930.4666999999999</v>
      </c>
    </row>
    <row r="29392" spans="1:2" x14ac:dyDescent="0.25">
      <c r="A29392">
        <v>3121862</v>
      </c>
      <c r="B29392" s="12">
        <v>1114.5162</v>
      </c>
    </row>
    <row r="29393" spans="1:2" x14ac:dyDescent="0.25">
      <c r="A29393">
        <v>2574209</v>
      </c>
      <c r="B29393" s="12">
        <v>2851.8532</v>
      </c>
    </row>
    <row r="29394" spans="1:2" x14ac:dyDescent="0.25">
      <c r="A29394">
        <v>4516752</v>
      </c>
      <c r="B29394" s="12">
        <v>921.21159999999998</v>
      </c>
    </row>
    <row r="29395" spans="1:2" x14ac:dyDescent="0.25">
      <c r="A29395">
        <v>2716049</v>
      </c>
      <c r="B29395" s="12">
        <v>1038.2963</v>
      </c>
    </row>
    <row r="29396" spans="1:2" x14ac:dyDescent="0.25">
      <c r="A29396">
        <v>4794430</v>
      </c>
      <c r="B29396" s="12">
        <v>711.7201</v>
      </c>
    </row>
    <row r="29397" spans="1:2" x14ac:dyDescent="0.25">
      <c r="A29397">
        <v>2732428</v>
      </c>
      <c r="B29397" s="12">
        <v>646.30190000000005</v>
      </c>
    </row>
    <row r="29398" spans="1:2" x14ac:dyDescent="0.25">
      <c r="A29398">
        <v>1437094</v>
      </c>
      <c r="B29398" s="12">
        <v>1126.463</v>
      </c>
    </row>
    <row r="29399" spans="1:2" x14ac:dyDescent="0.25">
      <c r="A29399">
        <v>2685816</v>
      </c>
      <c r="B29399" s="12">
        <v>10927.5921</v>
      </c>
    </row>
    <row r="29400" spans="1:2" x14ac:dyDescent="0.25">
      <c r="A29400">
        <v>5346826</v>
      </c>
      <c r="B29400" s="12">
        <v>2673.6727999999998</v>
      </c>
    </row>
    <row r="29401" spans="1:2" x14ac:dyDescent="0.25">
      <c r="A29401">
        <v>4797135</v>
      </c>
      <c r="B29401" s="12">
        <v>7547.8319000000001</v>
      </c>
    </row>
    <row r="29402" spans="1:2" x14ac:dyDescent="0.25">
      <c r="A29402">
        <v>2715030</v>
      </c>
      <c r="B29402" s="12">
        <v>40126.7808</v>
      </c>
    </row>
    <row r="29403" spans="1:2" x14ac:dyDescent="0.25">
      <c r="A29403">
        <v>4813365</v>
      </c>
      <c r="B29403" s="12">
        <v>2146.3024999999998</v>
      </c>
    </row>
    <row r="29404" spans="1:2" x14ac:dyDescent="0.25">
      <c r="A29404">
        <v>4824961</v>
      </c>
      <c r="B29404" s="12">
        <v>2022.6358</v>
      </c>
    </row>
    <row r="29405" spans="1:2" x14ac:dyDescent="0.25">
      <c r="A29405">
        <v>4880982</v>
      </c>
      <c r="B29405" s="12">
        <v>541.05050000000006</v>
      </c>
    </row>
    <row r="29406" spans="1:2" x14ac:dyDescent="0.25">
      <c r="A29406">
        <v>5627664</v>
      </c>
      <c r="B29406" s="12">
        <v>510.31709999999998</v>
      </c>
    </row>
    <row r="29407" spans="1:2" x14ac:dyDescent="0.25">
      <c r="A29407">
        <v>4624011</v>
      </c>
      <c r="B29407" s="12">
        <v>163.84</v>
      </c>
    </row>
    <row r="29408" spans="1:2" x14ac:dyDescent="0.25">
      <c r="A29408">
        <v>869922</v>
      </c>
      <c r="B29408" s="12">
        <v>1344.7443000000001</v>
      </c>
    </row>
    <row r="29409" spans="1:2" x14ac:dyDescent="0.25">
      <c r="A29409">
        <v>2782498</v>
      </c>
      <c r="B29409" s="12">
        <v>20304.631700000002</v>
      </c>
    </row>
    <row r="29410" spans="1:2" x14ac:dyDescent="0.25">
      <c r="A29410">
        <v>4757344</v>
      </c>
      <c r="B29410" s="12">
        <v>210.3065</v>
      </c>
    </row>
    <row r="29411" spans="1:2" x14ac:dyDescent="0.25">
      <c r="A29411">
        <v>4876505</v>
      </c>
      <c r="B29411" s="12">
        <v>667.36839999999995</v>
      </c>
    </row>
    <row r="29412" spans="1:2" x14ac:dyDescent="0.25">
      <c r="A29412">
        <v>4546550</v>
      </c>
      <c r="B29412" s="12">
        <v>0</v>
      </c>
    </row>
    <row r="29413" spans="1:2" x14ac:dyDescent="0.25">
      <c r="A29413">
        <v>4187032</v>
      </c>
      <c r="B29413" s="12">
        <v>5845.3656000000001</v>
      </c>
    </row>
    <row r="29414" spans="1:2" x14ac:dyDescent="0.25">
      <c r="A29414">
        <v>4155897</v>
      </c>
      <c r="B29414" s="12">
        <v>520.96400000000006</v>
      </c>
    </row>
    <row r="29415" spans="1:2" x14ac:dyDescent="0.25">
      <c r="A29415">
        <v>3433517</v>
      </c>
      <c r="B29415" s="12">
        <v>7067.3716000000004</v>
      </c>
    </row>
    <row r="29416" spans="1:2" x14ac:dyDescent="0.25">
      <c r="A29416">
        <v>825368</v>
      </c>
      <c r="B29416" s="12">
        <v>89.631699999999995</v>
      </c>
    </row>
    <row r="29417" spans="1:2" x14ac:dyDescent="0.25">
      <c r="A29417">
        <v>5651511</v>
      </c>
      <c r="B29417" s="12">
        <v>8369.8276000000005</v>
      </c>
    </row>
    <row r="29418" spans="1:2" x14ac:dyDescent="0.25">
      <c r="A29418">
        <v>123546</v>
      </c>
      <c r="B29418" s="12">
        <v>2443.4344999999998</v>
      </c>
    </row>
    <row r="29419" spans="1:2" x14ac:dyDescent="0.25">
      <c r="A29419">
        <v>2698302</v>
      </c>
      <c r="B29419" s="12">
        <v>4566.8338999999996</v>
      </c>
    </row>
    <row r="29420" spans="1:2" x14ac:dyDescent="0.25">
      <c r="A29420">
        <v>4822605</v>
      </c>
      <c r="B29420" s="12">
        <v>9951.2891999999993</v>
      </c>
    </row>
    <row r="29421" spans="1:2" x14ac:dyDescent="0.25">
      <c r="A29421">
        <v>3778577</v>
      </c>
      <c r="B29421" s="12">
        <v>2299.6505000000002</v>
      </c>
    </row>
    <row r="29422" spans="1:2" x14ac:dyDescent="0.25">
      <c r="A29422">
        <v>1142539</v>
      </c>
      <c r="B29422" s="12">
        <v>20887.258399999999</v>
      </c>
    </row>
    <row r="29423" spans="1:2" x14ac:dyDescent="0.25">
      <c r="A29423">
        <v>3019950</v>
      </c>
      <c r="B29423" s="12">
        <v>4696.1334999999999</v>
      </c>
    </row>
    <row r="29424" spans="1:2" x14ac:dyDescent="0.25">
      <c r="A29424">
        <v>5647332</v>
      </c>
      <c r="B29424" s="12">
        <v>1748.6648</v>
      </c>
    </row>
    <row r="29425" spans="1:2" x14ac:dyDescent="0.25">
      <c r="A29425">
        <v>2708581</v>
      </c>
      <c r="B29425" s="12">
        <v>3302.9005000000002</v>
      </c>
    </row>
    <row r="29426" spans="1:2" x14ac:dyDescent="0.25">
      <c r="A29426">
        <v>3248425</v>
      </c>
      <c r="B29426" s="12">
        <v>6369.8265000000001</v>
      </c>
    </row>
    <row r="29427" spans="1:2" x14ac:dyDescent="0.25">
      <c r="A29427">
        <v>783619</v>
      </c>
      <c r="B29427" s="12">
        <v>4217.1587</v>
      </c>
    </row>
    <row r="29428" spans="1:2" x14ac:dyDescent="0.25">
      <c r="A29428">
        <v>5046386</v>
      </c>
      <c r="B29428" s="12">
        <v>3661.933</v>
      </c>
    </row>
    <row r="29429" spans="1:2" x14ac:dyDescent="0.25">
      <c r="A29429">
        <v>178196</v>
      </c>
      <c r="B29429" s="12">
        <v>2923.2143999999998</v>
      </c>
    </row>
    <row r="29430" spans="1:2" x14ac:dyDescent="0.25">
      <c r="A29430">
        <v>4557831</v>
      </c>
      <c r="B29430" s="12">
        <v>1232.3951</v>
      </c>
    </row>
    <row r="29431" spans="1:2" x14ac:dyDescent="0.25">
      <c r="A29431">
        <v>1223226</v>
      </c>
      <c r="B29431" s="12">
        <v>3206.6145000000001</v>
      </c>
    </row>
    <row r="29432" spans="1:2" x14ac:dyDescent="0.25">
      <c r="A29432">
        <v>4811725</v>
      </c>
      <c r="B29432" s="12">
        <v>2214.2588000000001</v>
      </c>
    </row>
    <row r="29433" spans="1:2" x14ac:dyDescent="0.25">
      <c r="A29433">
        <v>417766</v>
      </c>
      <c r="B29433" s="12">
        <v>9976.7302999999993</v>
      </c>
    </row>
    <row r="29434" spans="1:2" x14ac:dyDescent="0.25">
      <c r="A29434">
        <v>1523815</v>
      </c>
      <c r="B29434" s="12">
        <v>12854.880800000001</v>
      </c>
    </row>
    <row r="29435" spans="1:2" x14ac:dyDescent="0.25">
      <c r="A29435">
        <v>70482</v>
      </c>
      <c r="B29435" s="12">
        <v>4259.9318000000003</v>
      </c>
    </row>
    <row r="29436" spans="1:2" x14ac:dyDescent="0.25">
      <c r="A29436">
        <v>4111323</v>
      </c>
      <c r="B29436" s="12">
        <v>1607.2119</v>
      </c>
    </row>
    <row r="29437" spans="1:2" x14ac:dyDescent="0.25">
      <c r="A29437">
        <v>1488953</v>
      </c>
      <c r="B29437" s="12">
        <v>25056.434099999999</v>
      </c>
    </row>
    <row r="29438" spans="1:2" x14ac:dyDescent="0.25">
      <c r="A29438">
        <v>1150159</v>
      </c>
      <c r="B29438" s="12">
        <v>555.04</v>
      </c>
    </row>
    <row r="29439" spans="1:2" x14ac:dyDescent="0.25">
      <c r="A29439">
        <v>4421089</v>
      </c>
      <c r="B29439" s="12">
        <v>133.51910000000001</v>
      </c>
    </row>
    <row r="29440" spans="1:2" x14ac:dyDescent="0.25">
      <c r="A29440">
        <v>4787560</v>
      </c>
      <c r="B29440" s="12">
        <v>1538.5853</v>
      </c>
    </row>
    <row r="29441" spans="1:2" x14ac:dyDescent="0.25">
      <c r="A29441">
        <v>4785353</v>
      </c>
      <c r="B29441" s="12">
        <v>973.6309</v>
      </c>
    </row>
    <row r="29442" spans="1:2" x14ac:dyDescent="0.25">
      <c r="A29442">
        <v>1408916</v>
      </c>
      <c r="B29442" s="12">
        <v>1280.213</v>
      </c>
    </row>
    <row r="29443" spans="1:2" x14ac:dyDescent="0.25">
      <c r="A29443">
        <v>5413544</v>
      </c>
      <c r="B29443" s="12">
        <v>224.09989999999999</v>
      </c>
    </row>
    <row r="29444" spans="1:2" x14ac:dyDescent="0.25">
      <c r="A29444">
        <v>2792076</v>
      </c>
      <c r="B29444" s="12">
        <v>558.15570000000002</v>
      </c>
    </row>
    <row r="29445" spans="1:2" x14ac:dyDescent="0.25">
      <c r="A29445">
        <v>17946170</v>
      </c>
      <c r="B29445" s="12">
        <v>1841.8661999999999</v>
      </c>
    </row>
    <row r="29446" spans="1:2" x14ac:dyDescent="0.25">
      <c r="A29446">
        <v>1547247</v>
      </c>
      <c r="B29446" s="12">
        <v>0</v>
      </c>
    </row>
    <row r="29447" spans="1:2" x14ac:dyDescent="0.25">
      <c r="A29447">
        <v>2664273</v>
      </c>
      <c r="B29447" s="12">
        <v>8120.9467000000004</v>
      </c>
    </row>
    <row r="29448" spans="1:2" x14ac:dyDescent="0.25">
      <c r="A29448">
        <v>893540</v>
      </c>
      <c r="B29448" s="12">
        <v>1072.9294</v>
      </c>
    </row>
    <row r="29449" spans="1:2" x14ac:dyDescent="0.25">
      <c r="A29449">
        <v>51464</v>
      </c>
      <c r="B29449" s="12">
        <v>1771.4029</v>
      </c>
    </row>
    <row r="29450" spans="1:2" x14ac:dyDescent="0.25">
      <c r="A29450">
        <v>2607668</v>
      </c>
      <c r="B29450" s="12">
        <v>798.60749999999996</v>
      </c>
    </row>
    <row r="29451" spans="1:2" x14ac:dyDescent="0.25">
      <c r="A29451">
        <v>4530323</v>
      </c>
      <c r="B29451" s="12">
        <v>8696.3107</v>
      </c>
    </row>
    <row r="29452" spans="1:2" x14ac:dyDescent="0.25">
      <c r="A29452">
        <v>690183</v>
      </c>
      <c r="B29452" s="12">
        <v>4982.8972000000003</v>
      </c>
    </row>
    <row r="29453" spans="1:2" x14ac:dyDescent="0.25">
      <c r="A29453">
        <v>4812343</v>
      </c>
      <c r="B29453" s="12">
        <v>1511.8443</v>
      </c>
    </row>
    <row r="29454" spans="1:2" x14ac:dyDescent="0.25">
      <c r="A29454">
        <v>4046746</v>
      </c>
      <c r="B29454" s="12">
        <v>1457.9395999999999</v>
      </c>
    </row>
    <row r="29455" spans="1:2" x14ac:dyDescent="0.25">
      <c r="A29455">
        <v>651122</v>
      </c>
      <c r="B29455" s="12">
        <v>22235.4588</v>
      </c>
    </row>
    <row r="29456" spans="1:2" x14ac:dyDescent="0.25">
      <c r="A29456">
        <v>3915554</v>
      </c>
      <c r="B29456" s="12">
        <v>2299.0209</v>
      </c>
    </row>
    <row r="29457" spans="1:2" x14ac:dyDescent="0.25">
      <c r="A29457">
        <v>2075312</v>
      </c>
      <c r="B29457" s="12">
        <v>1434.2624000000001</v>
      </c>
    </row>
    <row r="29458" spans="1:2" x14ac:dyDescent="0.25">
      <c r="A29458">
        <v>4425334</v>
      </c>
      <c r="B29458" s="12">
        <v>1173.5483999999999</v>
      </c>
    </row>
    <row r="29459" spans="1:2" x14ac:dyDescent="0.25">
      <c r="A29459">
        <v>3787989</v>
      </c>
      <c r="B29459" s="12">
        <v>1378.3665000000001</v>
      </c>
    </row>
    <row r="29460" spans="1:2" x14ac:dyDescent="0.25">
      <c r="A29460">
        <v>2636032</v>
      </c>
      <c r="B29460" s="12">
        <v>3126.3092000000001</v>
      </c>
    </row>
    <row r="29461" spans="1:2" x14ac:dyDescent="0.25">
      <c r="A29461">
        <v>2591375</v>
      </c>
      <c r="B29461" s="12">
        <v>40916.123899999999</v>
      </c>
    </row>
    <row r="29462" spans="1:2" x14ac:dyDescent="0.25">
      <c r="A29462">
        <v>4738658</v>
      </c>
      <c r="B29462" s="12">
        <v>8850.0920000000006</v>
      </c>
    </row>
    <row r="29463" spans="1:2" x14ac:dyDescent="0.25">
      <c r="A29463">
        <v>4746630</v>
      </c>
      <c r="B29463" s="12">
        <v>1300.1864</v>
      </c>
    </row>
    <row r="29464" spans="1:2" x14ac:dyDescent="0.25">
      <c r="A29464">
        <v>4415324</v>
      </c>
      <c r="B29464" s="12">
        <v>10836.1756</v>
      </c>
    </row>
    <row r="29465" spans="1:2" x14ac:dyDescent="0.25">
      <c r="A29465">
        <v>3375541</v>
      </c>
      <c r="B29465" s="12">
        <v>1226.4114</v>
      </c>
    </row>
    <row r="29466" spans="1:2" x14ac:dyDescent="0.25">
      <c r="A29466">
        <v>1066395</v>
      </c>
      <c r="B29466" s="12">
        <v>5095.4526999999998</v>
      </c>
    </row>
    <row r="29467" spans="1:2" x14ac:dyDescent="0.25">
      <c r="A29467">
        <v>2592895</v>
      </c>
      <c r="B29467" s="12">
        <v>13928.181699999999</v>
      </c>
    </row>
    <row r="29468" spans="1:2" x14ac:dyDescent="0.25">
      <c r="A29468">
        <v>2967238</v>
      </c>
      <c r="B29468" s="12">
        <v>1262.4272000000001</v>
      </c>
    </row>
    <row r="29469" spans="1:2" x14ac:dyDescent="0.25">
      <c r="A29469">
        <v>1440151</v>
      </c>
      <c r="B29469" s="12">
        <v>1600.1039000000001</v>
      </c>
    </row>
    <row r="29470" spans="1:2" x14ac:dyDescent="0.25">
      <c r="A29470">
        <v>2770782</v>
      </c>
      <c r="B29470" s="12">
        <v>881.30650000000003</v>
      </c>
    </row>
    <row r="29471" spans="1:2" x14ac:dyDescent="0.25">
      <c r="A29471">
        <v>2583403</v>
      </c>
      <c r="B29471" s="12">
        <v>9572.5002999999997</v>
      </c>
    </row>
    <row r="29472" spans="1:2" x14ac:dyDescent="0.25">
      <c r="A29472">
        <v>1165619</v>
      </c>
      <c r="B29472" s="12">
        <v>1423.2440999999999</v>
      </c>
    </row>
    <row r="29473" spans="1:2" x14ac:dyDescent="0.25">
      <c r="A29473">
        <v>5549814</v>
      </c>
      <c r="B29473" s="12">
        <v>8865.3089999999993</v>
      </c>
    </row>
    <row r="29474" spans="1:2" x14ac:dyDescent="0.25">
      <c r="A29474">
        <v>3551121</v>
      </c>
      <c r="B29474" s="12">
        <v>1033.0139999999999</v>
      </c>
    </row>
    <row r="29475" spans="1:2" x14ac:dyDescent="0.25">
      <c r="A29475">
        <v>2745999</v>
      </c>
      <c r="B29475" s="12">
        <v>1783.4114999999999</v>
      </c>
    </row>
    <row r="29476" spans="1:2" x14ac:dyDescent="0.25">
      <c r="A29476">
        <v>67757</v>
      </c>
      <c r="B29476" s="12">
        <v>12327.314399999999</v>
      </c>
    </row>
    <row r="29477" spans="1:2" x14ac:dyDescent="0.25">
      <c r="A29477">
        <v>2691432</v>
      </c>
      <c r="B29477" s="12">
        <v>3226.1131</v>
      </c>
    </row>
    <row r="29478" spans="1:2" x14ac:dyDescent="0.25">
      <c r="A29478">
        <v>3935574</v>
      </c>
      <c r="B29478" s="12">
        <v>3410.3699000000001</v>
      </c>
    </row>
    <row r="29479" spans="1:2" x14ac:dyDescent="0.25">
      <c r="A29479">
        <v>340623</v>
      </c>
      <c r="B29479" s="12">
        <v>1875.9114</v>
      </c>
    </row>
    <row r="29480" spans="1:2" x14ac:dyDescent="0.25">
      <c r="A29480">
        <v>4837713</v>
      </c>
      <c r="B29480" s="12">
        <v>1535.7380000000001</v>
      </c>
    </row>
    <row r="29481" spans="1:2" x14ac:dyDescent="0.25">
      <c r="A29481">
        <v>17963219</v>
      </c>
      <c r="B29481" s="12">
        <v>616.79600000000005</v>
      </c>
    </row>
    <row r="29482" spans="1:2" x14ac:dyDescent="0.25">
      <c r="A29482">
        <v>3286012</v>
      </c>
      <c r="B29482" s="12">
        <v>521.35599999999999</v>
      </c>
    </row>
    <row r="29483" spans="1:2" x14ac:dyDescent="0.25">
      <c r="A29483">
        <v>4154978</v>
      </c>
      <c r="B29483" s="12">
        <v>5255.8055999999997</v>
      </c>
    </row>
    <row r="29484" spans="1:2" x14ac:dyDescent="0.25">
      <c r="A29484">
        <v>2550230</v>
      </c>
      <c r="B29484" s="12">
        <v>1990.8191999999999</v>
      </c>
    </row>
    <row r="29485" spans="1:2" x14ac:dyDescent="0.25">
      <c r="A29485">
        <v>2604010</v>
      </c>
      <c r="B29485" s="12">
        <v>9005.6888999999992</v>
      </c>
    </row>
    <row r="29486" spans="1:2" x14ac:dyDescent="0.25">
      <c r="A29486">
        <v>4812930</v>
      </c>
      <c r="B29486" s="12">
        <v>1994.2131999999999</v>
      </c>
    </row>
    <row r="29487" spans="1:2" x14ac:dyDescent="0.25">
      <c r="A29487">
        <v>34315</v>
      </c>
      <c r="B29487" s="12">
        <v>21326.493200000001</v>
      </c>
    </row>
    <row r="29488" spans="1:2" x14ac:dyDescent="0.25">
      <c r="A29488">
        <v>4836462</v>
      </c>
      <c r="B29488" s="12">
        <v>6133.4498000000003</v>
      </c>
    </row>
    <row r="29489" spans="1:2" x14ac:dyDescent="0.25">
      <c r="A29489">
        <v>4186428</v>
      </c>
      <c r="B29489" s="12">
        <v>322.61439999999999</v>
      </c>
    </row>
    <row r="29490" spans="1:2" x14ac:dyDescent="0.25">
      <c r="A29490">
        <v>4089196</v>
      </c>
      <c r="B29490" s="12">
        <v>5211.9283999999998</v>
      </c>
    </row>
    <row r="29491" spans="1:2" x14ac:dyDescent="0.25">
      <c r="A29491">
        <v>4198330</v>
      </c>
      <c r="B29491" s="12">
        <v>3676.3353000000002</v>
      </c>
    </row>
    <row r="29492" spans="1:2" x14ac:dyDescent="0.25">
      <c r="A29492">
        <v>890815</v>
      </c>
      <c r="B29492" s="12">
        <v>6972.9530999999997</v>
      </c>
    </row>
    <row r="29493" spans="1:2" x14ac:dyDescent="0.25">
      <c r="A29493">
        <v>4725090</v>
      </c>
      <c r="B29493" s="12">
        <v>24844.342799999999</v>
      </c>
    </row>
    <row r="29494" spans="1:2" x14ac:dyDescent="0.25">
      <c r="A29494">
        <v>2865</v>
      </c>
      <c r="B29494" s="12">
        <v>3245.9729000000002</v>
      </c>
    </row>
    <row r="29495" spans="1:2" x14ac:dyDescent="0.25">
      <c r="A29495">
        <v>5571039</v>
      </c>
      <c r="B29495" s="12">
        <v>17957.699700000001</v>
      </c>
    </row>
    <row r="29496" spans="1:2" x14ac:dyDescent="0.25">
      <c r="A29496">
        <v>2386429</v>
      </c>
      <c r="B29496" s="12">
        <v>10236.8254</v>
      </c>
    </row>
    <row r="29497" spans="1:2" x14ac:dyDescent="0.25">
      <c r="A29497">
        <v>4840189</v>
      </c>
      <c r="B29497" s="12">
        <v>28526.661800000002</v>
      </c>
    </row>
    <row r="29498" spans="1:2" x14ac:dyDescent="0.25">
      <c r="A29498">
        <v>5637823</v>
      </c>
      <c r="B29498" s="12">
        <v>3142.5889999999999</v>
      </c>
    </row>
    <row r="29499" spans="1:2" x14ac:dyDescent="0.25">
      <c r="A29499">
        <v>2087778</v>
      </c>
      <c r="B29499" s="12">
        <v>8069.4147000000003</v>
      </c>
    </row>
    <row r="29500" spans="1:2" x14ac:dyDescent="0.25">
      <c r="A29500">
        <v>1404356</v>
      </c>
      <c r="B29500" s="12">
        <v>37269.841500000002</v>
      </c>
    </row>
    <row r="29501" spans="1:2" x14ac:dyDescent="0.25">
      <c r="A29501">
        <v>3323430</v>
      </c>
      <c r="B29501" s="12">
        <v>3974.1482000000001</v>
      </c>
    </row>
    <row r="29502" spans="1:2" x14ac:dyDescent="0.25">
      <c r="A29502">
        <v>2775196</v>
      </c>
      <c r="B29502" s="12">
        <v>56652.776400000002</v>
      </c>
    </row>
    <row r="29503" spans="1:2" x14ac:dyDescent="0.25">
      <c r="A29503">
        <v>165776</v>
      </c>
      <c r="B29503" s="12">
        <v>4993.9875000000002</v>
      </c>
    </row>
    <row r="29504" spans="1:2" x14ac:dyDescent="0.25">
      <c r="A29504">
        <v>5105716</v>
      </c>
      <c r="B29504" s="12">
        <v>22405.9326</v>
      </c>
    </row>
    <row r="29505" spans="1:2" x14ac:dyDescent="0.25">
      <c r="A29505">
        <v>4580745</v>
      </c>
      <c r="B29505" s="12">
        <v>1282.2557999999999</v>
      </c>
    </row>
    <row r="29506" spans="1:2" x14ac:dyDescent="0.25">
      <c r="A29506">
        <v>1250316</v>
      </c>
      <c r="B29506" s="12">
        <v>6712.2284</v>
      </c>
    </row>
    <row r="29507" spans="1:2" x14ac:dyDescent="0.25">
      <c r="A29507">
        <v>54707</v>
      </c>
      <c r="B29507" s="12">
        <v>1114.4233999999999</v>
      </c>
    </row>
    <row r="29508" spans="1:2" x14ac:dyDescent="0.25">
      <c r="A29508">
        <v>532765</v>
      </c>
      <c r="B29508" s="12">
        <v>1075.096</v>
      </c>
    </row>
    <row r="29509" spans="1:2" x14ac:dyDescent="0.25">
      <c r="A29509">
        <v>2781648</v>
      </c>
      <c r="B29509" s="12">
        <v>3392.5632000000001</v>
      </c>
    </row>
    <row r="29510" spans="1:2" x14ac:dyDescent="0.25">
      <c r="A29510">
        <v>3522508</v>
      </c>
      <c r="B29510" s="12">
        <v>1504.9526000000001</v>
      </c>
    </row>
    <row r="29511" spans="1:2" x14ac:dyDescent="0.25">
      <c r="A29511">
        <v>3073578</v>
      </c>
      <c r="B29511" s="12">
        <v>6676.5015999999996</v>
      </c>
    </row>
    <row r="29512" spans="1:2" x14ac:dyDescent="0.25">
      <c r="A29512">
        <v>4535401</v>
      </c>
      <c r="B29512" s="12">
        <v>1576.8396</v>
      </c>
    </row>
    <row r="29513" spans="1:2" x14ac:dyDescent="0.25">
      <c r="A29513">
        <v>4817175</v>
      </c>
      <c r="B29513" s="12">
        <v>1441.7627</v>
      </c>
    </row>
    <row r="29514" spans="1:2" x14ac:dyDescent="0.25">
      <c r="A29514">
        <v>5608311</v>
      </c>
      <c r="B29514" s="12">
        <v>6567.2372999999998</v>
      </c>
    </row>
    <row r="29515" spans="1:2" x14ac:dyDescent="0.25">
      <c r="A29515">
        <v>18247097</v>
      </c>
      <c r="B29515" s="12">
        <v>30.4756</v>
      </c>
    </row>
    <row r="29516" spans="1:2" x14ac:dyDescent="0.25">
      <c r="A29516">
        <v>1633882</v>
      </c>
      <c r="B29516" s="12">
        <v>990.88049999999998</v>
      </c>
    </row>
    <row r="29517" spans="1:2" x14ac:dyDescent="0.25">
      <c r="A29517">
        <v>2743961</v>
      </c>
      <c r="B29517" s="12">
        <v>352.52260000000001</v>
      </c>
    </row>
    <row r="29518" spans="1:2" x14ac:dyDescent="0.25">
      <c r="A29518">
        <v>5562967</v>
      </c>
      <c r="B29518" s="12">
        <v>76.869900000000001</v>
      </c>
    </row>
    <row r="29519" spans="1:2" x14ac:dyDescent="0.25">
      <c r="A29519">
        <v>4005183</v>
      </c>
      <c r="B29519" s="12">
        <v>13106.8464</v>
      </c>
    </row>
    <row r="29520" spans="1:2" x14ac:dyDescent="0.25">
      <c r="A29520">
        <v>4831530</v>
      </c>
      <c r="B29520" s="12">
        <v>2223.2343999999998</v>
      </c>
    </row>
    <row r="29521" spans="1:2" x14ac:dyDescent="0.25">
      <c r="A29521">
        <v>4819382</v>
      </c>
      <c r="B29521" s="12">
        <v>846.87969999999996</v>
      </c>
    </row>
    <row r="29522" spans="1:2" x14ac:dyDescent="0.25">
      <c r="A29522">
        <v>2883992</v>
      </c>
      <c r="B29522" s="12">
        <v>332.19819999999999</v>
      </c>
    </row>
    <row r="29523" spans="1:2" x14ac:dyDescent="0.25">
      <c r="A29523">
        <v>2618952</v>
      </c>
      <c r="B29523" s="12">
        <v>159.94030000000001</v>
      </c>
    </row>
    <row r="29524" spans="1:2" x14ac:dyDescent="0.25">
      <c r="A29524">
        <v>722354</v>
      </c>
      <c r="B29524" s="12">
        <v>10.3271</v>
      </c>
    </row>
    <row r="29525" spans="1:2" x14ac:dyDescent="0.25">
      <c r="A29525">
        <v>3061630</v>
      </c>
      <c r="B29525" s="12">
        <v>1349.1702</v>
      </c>
    </row>
    <row r="29526" spans="1:2" x14ac:dyDescent="0.25">
      <c r="A29526">
        <v>2961991</v>
      </c>
      <c r="B29526" s="12">
        <v>664.97519999999997</v>
      </c>
    </row>
    <row r="29527" spans="1:2" x14ac:dyDescent="0.25">
      <c r="A29527">
        <v>667269</v>
      </c>
      <c r="B29527" s="12">
        <v>4339.4120000000003</v>
      </c>
    </row>
    <row r="29528" spans="1:2" x14ac:dyDescent="0.25">
      <c r="A29528">
        <v>2591206</v>
      </c>
      <c r="B29528" s="12">
        <v>3297.0407</v>
      </c>
    </row>
    <row r="29529" spans="1:2" x14ac:dyDescent="0.25">
      <c r="A29529">
        <v>1587759</v>
      </c>
      <c r="B29529" s="12">
        <v>5959.3239000000003</v>
      </c>
    </row>
    <row r="29530" spans="1:2" x14ac:dyDescent="0.25">
      <c r="A29530">
        <v>2554375</v>
      </c>
      <c r="B29530" s="12">
        <v>1145.1361999999999</v>
      </c>
    </row>
    <row r="29531" spans="1:2" x14ac:dyDescent="0.25">
      <c r="A29531">
        <v>18344678</v>
      </c>
      <c r="B29531" s="12">
        <v>25.533899999999999</v>
      </c>
    </row>
    <row r="29532" spans="1:2" x14ac:dyDescent="0.25">
      <c r="A29532">
        <v>3434184</v>
      </c>
      <c r="B29532" s="12">
        <v>903.4461</v>
      </c>
    </row>
    <row r="29533" spans="1:2" x14ac:dyDescent="0.25">
      <c r="A29533">
        <v>3973261</v>
      </c>
      <c r="B29533" s="12">
        <v>597.54489999999998</v>
      </c>
    </row>
    <row r="29534" spans="1:2" x14ac:dyDescent="0.25">
      <c r="A29534">
        <v>72420</v>
      </c>
      <c r="B29534" s="12">
        <v>1279.8314</v>
      </c>
    </row>
    <row r="29535" spans="1:2" x14ac:dyDescent="0.25">
      <c r="A29535">
        <v>2609357</v>
      </c>
      <c r="B29535" s="12">
        <v>623.65660000000003</v>
      </c>
    </row>
    <row r="29536" spans="1:2" x14ac:dyDescent="0.25">
      <c r="A29536">
        <v>381035</v>
      </c>
      <c r="B29536" s="12">
        <v>247.364</v>
      </c>
    </row>
    <row r="29537" spans="1:2" x14ac:dyDescent="0.25">
      <c r="A29537">
        <v>4423127</v>
      </c>
      <c r="B29537" s="12">
        <v>141.1122</v>
      </c>
    </row>
    <row r="29538" spans="1:2" x14ac:dyDescent="0.25">
      <c r="A29538">
        <v>18387715</v>
      </c>
      <c r="B29538" s="12">
        <v>207.4178</v>
      </c>
    </row>
    <row r="29539" spans="1:2" x14ac:dyDescent="0.25">
      <c r="A29539">
        <v>4028830</v>
      </c>
      <c r="B29539" s="12">
        <v>75529.521500000003</v>
      </c>
    </row>
    <row r="29540" spans="1:2" x14ac:dyDescent="0.25">
      <c r="A29540">
        <v>4797152</v>
      </c>
      <c r="B29540" s="12">
        <v>9570.4678000000004</v>
      </c>
    </row>
    <row r="29541" spans="1:2" x14ac:dyDescent="0.25">
      <c r="A29541">
        <v>4532610</v>
      </c>
      <c r="B29541" s="12">
        <v>44255.452899999997</v>
      </c>
    </row>
    <row r="29542" spans="1:2" x14ac:dyDescent="0.25">
      <c r="A29542">
        <v>1661659</v>
      </c>
      <c r="B29542" s="12">
        <v>4052.741</v>
      </c>
    </row>
    <row r="29543" spans="1:2" x14ac:dyDescent="0.25">
      <c r="A29543">
        <v>5192554</v>
      </c>
      <c r="B29543" s="12">
        <v>7736.2565999999997</v>
      </c>
    </row>
    <row r="29544" spans="1:2" x14ac:dyDescent="0.25">
      <c r="A29544">
        <v>4566570</v>
      </c>
      <c r="B29544" s="12">
        <v>3817.0142000000001</v>
      </c>
    </row>
    <row r="29545" spans="1:2" x14ac:dyDescent="0.25">
      <c r="A29545">
        <v>41703</v>
      </c>
      <c r="B29545" s="12">
        <v>8300.4271000000008</v>
      </c>
    </row>
    <row r="29546" spans="1:2" x14ac:dyDescent="0.25">
      <c r="A29546">
        <v>52400</v>
      </c>
      <c r="B29546" s="12">
        <v>4875.6031999999996</v>
      </c>
    </row>
    <row r="29547" spans="1:2" x14ac:dyDescent="0.25">
      <c r="A29547">
        <v>4689959</v>
      </c>
      <c r="B29547" s="12">
        <v>525.51350000000002</v>
      </c>
    </row>
    <row r="29548" spans="1:2" x14ac:dyDescent="0.25">
      <c r="A29548">
        <v>77870</v>
      </c>
      <c r="B29548" s="12">
        <v>8318.3677000000007</v>
      </c>
    </row>
    <row r="29549" spans="1:2" x14ac:dyDescent="0.25">
      <c r="A29549">
        <v>2506675</v>
      </c>
      <c r="B29549" s="12">
        <v>840.38</v>
      </c>
    </row>
    <row r="29550" spans="1:2" x14ac:dyDescent="0.25">
      <c r="A29550">
        <v>5204768</v>
      </c>
      <c r="B29550" s="12">
        <v>14195.7356</v>
      </c>
    </row>
    <row r="29551" spans="1:2" x14ac:dyDescent="0.25">
      <c r="A29551">
        <v>2213036</v>
      </c>
      <c r="B29551" s="12">
        <v>1281.183</v>
      </c>
    </row>
    <row r="29552" spans="1:2" x14ac:dyDescent="0.25">
      <c r="A29552">
        <v>4563865</v>
      </c>
      <c r="B29552" s="12">
        <v>0</v>
      </c>
    </row>
    <row r="29553" spans="1:2" x14ac:dyDescent="0.25">
      <c r="A29553">
        <v>4317136</v>
      </c>
      <c r="B29553" s="12">
        <v>1749.5726999999999</v>
      </c>
    </row>
    <row r="29554" spans="1:2" x14ac:dyDescent="0.25">
      <c r="A29554">
        <v>138368</v>
      </c>
      <c r="B29554" s="12">
        <v>346.29129999999998</v>
      </c>
    </row>
    <row r="29555" spans="1:2" x14ac:dyDescent="0.25">
      <c r="A29555">
        <v>129712</v>
      </c>
      <c r="B29555" s="12">
        <v>660.51819999999998</v>
      </c>
    </row>
    <row r="29556" spans="1:2" x14ac:dyDescent="0.25">
      <c r="A29556">
        <v>1559398</v>
      </c>
      <c r="B29556" s="12">
        <v>1046.921</v>
      </c>
    </row>
    <row r="29557" spans="1:2" x14ac:dyDescent="0.25">
      <c r="A29557">
        <v>4821838</v>
      </c>
      <c r="B29557" s="12">
        <v>990.45749999999998</v>
      </c>
    </row>
    <row r="29558" spans="1:2" x14ac:dyDescent="0.25">
      <c r="A29558">
        <v>155348</v>
      </c>
      <c r="B29558" s="12">
        <v>0</v>
      </c>
    </row>
    <row r="29559" spans="1:2" x14ac:dyDescent="0.25">
      <c r="A29559">
        <v>2473167</v>
      </c>
      <c r="B29559" s="12">
        <v>2621.9450999999999</v>
      </c>
    </row>
    <row r="29560" spans="1:2" x14ac:dyDescent="0.25">
      <c r="A29560">
        <v>82115</v>
      </c>
      <c r="B29560" s="12">
        <v>737.38800000000003</v>
      </c>
    </row>
    <row r="29561" spans="1:2" x14ac:dyDescent="0.25">
      <c r="A29561">
        <v>1534781</v>
      </c>
      <c r="B29561" s="12">
        <v>4878.9458999999997</v>
      </c>
    </row>
    <row r="29562" spans="1:2" x14ac:dyDescent="0.25">
      <c r="A29562">
        <v>2746248</v>
      </c>
      <c r="B29562" s="12">
        <v>2006.9132</v>
      </c>
    </row>
    <row r="29563" spans="1:2" x14ac:dyDescent="0.25">
      <c r="A29563">
        <v>4195287</v>
      </c>
      <c r="B29563" s="12">
        <v>3271.4034999999999</v>
      </c>
    </row>
    <row r="29564" spans="1:2" x14ac:dyDescent="0.25">
      <c r="A29564">
        <v>1525535</v>
      </c>
      <c r="B29564" s="12">
        <v>3209.4515999999999</v>
      </c>
    </row>
    <row r="29565" spans="1:2" x14ac:dyDescent="0.25">
      <c r="A29565">
        <v>734989</v>
      </c>
      <c r="B29565" s="12">
        <v>13137.012199999999</v>
      </c>
    </row>
    <row r="29566" spans="1:2" x14ac:dyDescent="0.25">
      <c r="A29566">
        <v>627375</v>
      </c>
      <c r="B29566" s="12">
        <v>1083.9372000000001</v>
      </c>
    </row>
    <row r="29567" spans="1:2" x14ac:dyDescent="0.25">
      <c r="A29567">
        <v>1082373</v>
      </c>
      <c r="B29567" s="12">
        <v>1133.9940999999999</v>
      </c>
    </row>
    <row r="29568" spans="1:2" x14ac:dyDescent="0.25">
      <c r="A29568">
        <v>2602387</v>
      </c>
      <c r="B29568" s="12">
        <v>986.56809999999996</v>
      </c>
    </row>
    <row r="29569" spans="1:2" x14ac:dyDescent="0.25">
      <c r="A29569">
        <v>3680126</v>
      </c>
      <c r="B29569" s="12">
        <v>106540.12089999999</v>
      </c>
    </row>
    <row r="29570" spans="1:2" x14ac:dyDescent="0.25">
      <c r="A29570">
        <v>5002765</v>
      </c>
      <c r="B29570" s="12">
        <v>2593.1612</v>
      </c>
    </row>
    <row r="29571" spans="1:2" x14ac:dyDescent="0.25">
      <c r="A29571">
        <v>779792</v>
      </c>
      <c r="B29571" s="12">
        <v>1214.8154</v>
      </c>
    </row>
    <row r="29572" spans="1:2" x14ac:dyDescent="0.25">
      <c r="A29572">
        <v>805162</v>
      </c>
      <c r="B29572" s="12">
        <v>18361.063099999999</v>
      </c>
    </row>
    <row r="29573" spans="1:2" x14ac:dyDescent="0.25">
      <c r="A29573">
        <v>2683729</v>
      </c>
      <c r="B29573" s="12">
        <v>5487.1481000000003</v>
      </c>
    </row>
    <row r="29574" spans="1:2" x14ac:dyDescent="0.25">
      <c r="A29574">
        <v>364470</v>
      </c>
      <c r="B29574" s="12">
        <v>904.8596</v>
      </c>
    </row>
    <row r="29575" spans="1:2" x14ac:dyDescent="0.25">
      <c r="A29575">
        <v>253885</v>
      </c>
      <c r="B29575" s="12">
        <v>31644.923699999999</v>
      </c>
    </row>
    <row r="29576" spans="1:2" x14ac:dyDescent="0.25">
      <c r="A29576">
        <v>535456</v>
      </c>
      <c r="B29576" s="12">
        <v>0</v>
      </c>
    </row>
    <row r="29577" spans="1:2" x14ac:dyDescent="0.25">
      <c r="A29577">
        <v>4834055</v>
      </c>
      <c r="B29577" s="12">
        <v>18156.874599999999</v>
      </c>
    </row>
    <row r="29578" spans="1:2" x14ac:dyDescent="0.25">
      <c r="A29578">
        <v>4813448</v>
      </c>
      <c r="B29578" s="12">
        <v>438.822</v>
      </c>
    </row>
    <row r="29579" spans="1:2" x14ac:dyDescent="0.25">
      <c r="A29579">
        <v>123878</v>
      </c>
      <c r="B29579" s="12">
        <v>1393.501</v>
      </c>
    </row>
    <row r="29580" spans="1:2" x14ac:dyDescent="0.25">
      <c r="A29580">
        <v>2099059</v>
      </c>
      <c r="B29580" s="12">
        <v>3645.5295000000001</v>
      </c>
    </row>
    <row r="29581" spans="1:2" x14ac:dyDescent="0.25">
      <c r="A29581">
        <v>1450430</v>
      </c>
      <c r="B29581" s="12">
        <v>14186.0173</v>
      </c>
    </row>
    <row r="29582" spans="1:2" x14ac:dyDescent="0.25">
      <c r="A29582">
        <v>2506586</v>
      </c>
      <c r="B29582" s="12">
        <v>741.52520000000004</v>
      </c>
    </row>
    <row r="29583" spans="1:2" x14ac:dyDescent="0.25">
      <c r="A29583">
        <v>4101842</v>
      </c>
      <c r="B29583" s="12">
        <v>37946.3917</v>
      </c>
    </row>
    <row r="29584" spans="1:2" x14ac:dyDescent="0.25">
      <c r="A29584">
        <v>3487219</v>
      </c>
      <c r="B29584" s="12">
        <v>0</v>
      </c>
    </row>
    <row r="29585" spans="1:2" x14ac:dyDescent="0.25">
      <c r="A29585">
        <v>944331</v>
      </c>
      <c r="B29585" s="12">
        <v>29647.883600000001</v>
      </c>
    </row>
    <row r="29586" spans="1:2" x14ac:dyDescent="0.25">
      <c r="A29586">
        <v>5341908</v>
      </c>
      <c r="B29586" s="12">
        <v>720.38620000000003</v>
      </c>
    </row>
    <row r="29587" spans="1:2" x14ac:dyDescent="0.25">
      <c r="A29587">
        <v>2521648</v>
      </c>
      <c r="B29587" s="12">
        <v>15905.0213</v>
      </c>
    </row>
    <row r="29588" spans="1:2" x14ac:dyDescent="0.25">
      <c r="A29588">
        <v>2704012</v>
      </c>
      <c r="B29588" s="12">
        <v>1925.0912000000001</v>
      </c>
    </row>
    <row r="29589" spans="1:2" x14ac:dyDescent="0.25">
      <c r="A29589">
        <v>4813210</v>
      </c>
      <c r="B29589" s="12">
        <v>25091.088100000001</v>
      </c>
    </row>
    <row r="29590" spans="1:2" x14ac:dyDescent="0.25">
      <c r="A29590">
        <v>5072345</v>
      </c>
      <c r="B29590" s="12">
        <v>3203.5093999999999</v>
      </c>
    </row>
    <row r="29591" spans="1:2" x14ac:dyDescent="0.25">
      <c r="A29591">
        <v>2746053</v>
      </c>
      <c r="B29591" s="12">
        <v>5373.1791999999996</v>
      </c>
    </row>
    <row r="29592" spans="1:2" x14ac:dyDescent="0.25">
      <c r="A29592">
        <v>2478760</v>
      </c>
      <c r="B29592" s="12">
        <v>3230.4771000000001</v>
      </c>
    </row>
    <row r="29593" spans="1:2" x14ac:dyDescent="0.25">
      <c r="A29593">
        <v>5355539</v>
      </c>
      <c r="B29593" s="12">
        <v>4621.9874</v>
      </c>
    </row>
    <row r="29594" spans="1:2" x14ac:dyDescent="0.25">
      <c r="A29594">
        <v>2654483</v>
      </c>
      <c r="B29594" s="12">
        <v>4698.2174000000005</v>
      </c>
    </row>
    <row r="29595" spans="1:2" x14ac:dyDescent="0.25">
      <c r="A29595">
        <v>3803065</v>
      </c>
      <c r="B29595" s="12">
        <v>4109.9059999999999</v>
      </c>
    </row>
    <row r="29596" spans="1:2" x14ac:dyDescent="0.25">
      <c r="A29596">
        <v>3921207</v>
      </c>
      <c r="B29596" s="12">
        <v>925.00810000000001</v>
      </c>
    </row>
    <row r="29597" spans="1:2" x14ac:dyDescent="0.25">
      <c r="A29597">
        <v>2535557</v>
      </c>
      <c r="B29597" s="12">
        <v>1983.2261000000001</v>
      </c>
    </row>
    <row r="29598" spans="1:2" x14ac:dyDescent="0.25">
      <c r="A29598">
        <v>2772668</v>
      </c>
      <c r="B29598" s="12">
        <v>1301.7440999999999</v>
      </c>
    </row>
    <row r="29599" spans="1:2" x14ac:dyDescent="0.25">
      <c r="A29599">
        <v>2476490</v>
      </c>
      <c r="B29599" s="12">
        <v>2734.9852999999998</v>
      </c>
    </row>
    <row r="29600" spans="1:2" x14ac:dyDescent="0.25">
      <c r="A29600">
        <v>4026302</v>
      </c>
      <c r="B29600" s="12">
        <v>0</v>
      </c>
    </row>
    <row r="29601" spans="1:2" x14ac:dyDescent="0.25">
      <c r="A29601">
        <v>4660899</v>
      </c>
      <c r="B29601" s="12">
        <v>695.92520000000002</v>
      </c>
    </row>
    <row r="29602" spans="1:2" x14ac:dyDescent="0.25">
      <c r="A29602">
        <v>145870</v>
      </c>
      <c r="B29602" s="12">
        <v>6651.5352000000003</v>
      </c>
    </row>
    <row r="29603" spans="1:2" x14ac:dyDescent="0.25">
      <c r="A29603">
        <v>2587101</v>
      </c>
      <c r="B29603" s="12">
        <v>5425.7943999999998</v>
      </c>
    </row>
    <row r="29604" spans="1:2" x14ac:dyDescent="0.25">
      <c r="A29604">
        <v>1384662</v>
      </c>
      <c r="B29604" s="12">
        <v>682.22460000000001</v>
      </c>
    </row>
    <row r="29605" spans="1:2" x14ac:dyDescent="0.25">
      <c r="A29605">
        <v>173069</v>
      </c>
      <c r="B29605" s="12">
        <v>729.39279999999997</v>
      </c>
    </row>
    <row r="29606" spans="1:2" x14ac:dyDescent="0.25">
      <c r="A29606">
        <v>17957153</v>
      </c>
      <c r="B29606" s="12">
        <v>1111.2355</v>
      </c>
    </row>
    <row r="29607" spans="1:2" x14ac:dyDescent="0.25">
      <c r="A29607">
        <v>323322</v>
      </c>
      <c r="B29607" s="12">
        <v>6785.0542999999998</v>
      </c>
    </row>
    <row r="29608" spans="1:2" x14ac:dyDescent="0.25">
      <c r="A29608">
        <v>2683497</v>
      </c>
      <c r="B29608" s="12">
        <v>3190.1904</v>
      </c>
    </row>
    <row r="29609" spans="1:2" x14ac:dyDescent="0.25">
      <c r="A29609">
        <v>4602714</v>
      </c>
      <c r="B29609" s="12">
        <v>51.583599999999997</v>
      </c>
    </row>
    <row r="29610" spans="1:2" x14ac:dyDescent="0.25">
      <c r="A29610">
        <v>3645885</v>
      </c>
      <c r="B29610" s="12">
        <v>10703.224</v>
      </c>
    </row>
    <row r="29611" spans="1:2" x14ac:dyDescent="0.25">
      <c r="A29611">
        <v>2802223</v>
      </c>
      <c r="B29611" s="12">
        <v>428.86630000000002</v>
      </c>
    </row>
    <row r="29612" spans="1:2" x14ac:dyDescent="0.25">
      <c r="A29612">
        <v>18401314</v>
      </c>
      <c r="B29612" s="12">
        <v>0</v>
      </c>
    </row>
    <row r="29613" spans="1:2" x14ac:dyDescent="0.25">
      <c r="A29613">
        <v>4059126</v>
      </c>
      <c r="B29613" s="12">
        <v>6080.7726000000002</v>
      </c>
    </row>
    <row r="29614" spans="1:2" x14ac:dyDescent="0.25">
      <c r="A29614">
        <v>4366877</v>
      </c>
      <c r="B29614" s="12">
        <v>12277.566999999999</v>
      </c>
    </row>
    <row r="29615" spans="1:2" x14ac:dyDescent="0.25">
      <c r="A29615">
        <v>2885821</v>
      </c>
      <c r="B29615" s="12">
        <v>5104.5419000000002</v>
      </c>
    </row>
    <row r="29616" spans="1:2" x14ac:dyDescent="0.25">
      <c r="A29616">
        <v>4532029</v>
      </c>
      <c r="B29616" s="12">
        <v>4208.4205000000002</v>
      </c>
    </row>
    <row r="29617" spans="1:2" x14ac:dyDescent="0.25">
      <c r="A29617">
        <v>2135143</v>
      </c>
      <c r="B29617" s="12">
        <v>581.1001</v>
      </c>
    </row>
    <row r="29618" spans="1:2" x14ac:dyDescent="0.25">
      <c r="A29618">
        <v>3845690</v>
      </c>
      <c r="B29618" s="12">
        <v>593.33579999999995</v>
      </c>
    </row>
    <row r="29619" spans="1:2" x14ac:dyDescent="0.25">
      <c r="A29619">
        <v>2601548</v>
      </c>
      <c r="B29619" s="12">
        <v>7067.7737999999999</v>
      </c>
    </row>
    <row r="29620" spans="1:2" x14ac:dyDescent="0.25">
      <c r="A29620">
        <v>1400781</v>
      </c>
      <c r="B29620" s="12">
        <v>3543.2082999999998</v>
      </c>
    </row>
    <row r="29621" spans="1:2" x14ac:dyDescent="0.25">
      <c r="A29621">
        <v>5232408</v>
      </c>
      <c r="B29621" s="12">
        <v>7906.8540999999996</v>
      </c>
    </row>
    <row r="29622" spans="1:2" x14ac:dyDescent="0.25">
      <c r="A29622">
        <v>2875316</v>
      </c>
      <c r="B29622" s="12">
        <v>455.4939</v>
      </c>
    </row>
    <row r="29623" spans="1:2" x14ac:dyDescent="0.25">
      <c r="A29623">
        <v>5624441</v>
      </c>
      <c r="B29623" s="12">
        <v>9398.7562999999991</v>
      </c>
    </row>
    <row r="29624" spans="1:2" x14ac:dyDescent="0.25">
      <c r="A29624">
        <v>17840308</v>
      </c>
      <c r="B29624" s="12">
        <v>9425.1566999999995</v>
      </c>
    </row>
    <row r="29625" spans="1:2" x14ac:dyDescent="0.25">
      <c r="A29625">
        <v>4570921</v>
      </c>
      <c r="B29625" s="12">
        <v>3730.8692999999998</v>
      </c>
    </row>
    <row r="29626" spans="1:2" x14ac:dyDescent="0.25">
      <c r="A29626">
        <v>3171660</v>
      </c>
      <c r="B29626" s="12">
        <v>27738.216199999999</v>
      </c>
    </row>
    <row r="29627" spans="1:2" x14ac:dyDescent="0.25">
      <c r="A29627">
        <v>4161908</v>
      </c>
      <c r="B29627" s="12">
        <v>8521.5247999999992</v>
      </c>
    </row>
    <row r="29628" spans="1:2" x14ac:dyDescent="0.25">
      <c r="A29628">
        <v>4020211</v>
      </c>
      <c r="B29628" s="12">
        <v>6856.7761</v>
      </c>
    </row>
    <row r="29629" spans="1:2" x14ac:dyDescent="0.25">
      <c r="A29629">
        <v>175657</v>
      </c>
      <c r="B29629" s="12">
        <v>5137.7821000000004</v>
      </c>
    </row>
    <row r="29630" spans="1:2" x14ac:dyDescent="0.25">
      <c r="A29630">
        <v>5322286</v>
      </c>
      <c r="B29630" s="12">
        <v>728.69110000000001</v>
      </c>
    </row>
    <row r="29631" spans="1:2" x14ac:dyDescent="0.25">
      <c r="A29631">
        <v>1332815</v>
      </c>
      <c r="B29631" s="12">
        <v>473.81639999999999</v>
      </c>
    </row>
    <row r="29632" spans="1:2" x14ac:dyDescent="0.25">
      <c r="A29632">
        <v>2749102</v>
      </c>
      <c r="B29632" s="12">
        <v>27310.123599999999</v>
      </c>
    </row>
    <row r="29633" spans="1:2" x14ac:dyDescent="0.25">
      <c r="A29633">
        <v>706831</v>
      </c>
      <c r="B29633" s="12">
        <v>4380.6377000000002</v>
      </c>
    </row>
    <row r="29634" spans="1:2" x14ac:dyDescent="0.25">
      <c r="A29634">
        <v>117724</v>
      </c>
      <c r="B29634" s="12">
        <v>2891.3766000000001</v>
      </c>
    </row>
    <row r="29635" spans="1:2" x14ac:dyDescent="0.25">
      <c r="A29635">
        <v>905943</v>
      </c>
      <c r="B29635" s="12">
        <v>1907.9655</v>
      </c>
    </row>
    <row r="29636" spans="1:2" x14ac:dyDescent="0.25">
      <c r="A29636">
        <v>4569524</v>
      </c>
      <c r="B29636" s="12">
        <v>3797.99</v>
      </c>
    </row>
    <row r="29637" spans="1:2" x14ac:dyDescent="0.25">
      <c r="A29637">
        <v>5305306</v>
      </c>
      <c r="B29637" s="12">
        <v>4688.1688999999997</v>
      </c>
    </row>
    <row r="29638" spans="1:2" x14ac:dyDescent="0.25">
      <c r="A29638">
        <v>267888</v>
      </c>
      <c r="B29638" s="12">
        <v>912.85509999999999</v>
      </c>
    </row>
    <row r="29639" spans="1:2" x14ac:dyDescent="0.25">
      <c r="A29639">
        <v>3986251</v>
      </c>
      <c r="B29639" s="12">
        <v>753.69889999999998</v>
      </c>
    </row>
    <row r="29640" spans="1:2" x14ac:dyDescent="0.25">
      <c r="A29640">
        <v>109729</v>
      </c>
      <c r="B29640" s="12">
        <v>1865.9249</v>
      </c>
    </row>
    <row r="29641" spans="1:2" x14ac:dyDescent="0.25">
      <c r="A29641">
        <v>18150051</v>
      </c>
      <c r="B29641" s="12">
        <v>449.15949999999998</v>
      </c>
    </row>
    <row r="29642" spans="1:2" x14ac:dyDescent="0.25">
      <c r="A29642">
        <v>4512988</v>
      </c>
      <c r="B29642" s="12">
        <v>3522.9358000000002</v>
      </c>
    </row>
    <row r="29643" spans="1:2" x14ac:dyDescent="0.25">
      <c r="A29643">
        <v>17686563</v>
      </c>
      <c r="B29643" s="12">
        <v>155.45249999999999</v>
      </c>
    </row>
    <row r="29644" spans="1:2" x14ac:dyDescent="0.25">
      <c r="A29644">
        <v>2881768</v>
      </c>
      <c r="B29644" s="12">
        <v>1452.7192</v>
      </c>
    </row>
    <row r="29645" spans="1:2" x14ac:dyDescent="0.25">
      <c r="A29645">
        <v>5129603</v>
      </c>
      <c r="B29645" s="12">
        <v>24526.2058</v>
      </c>
    </row>
    <row r="29646" spans="1:2" x14ac:dyDescent="0.25">
      <c r="A29646">
        <v>2850464</v>
      </c>
      <c r="B29646" s="12">
        <v>6435.9775</v>
      </c>
    </row>
    <row r="29647" spans="1:2" x14ac:dyDescent="0.25">
      <c r="A29647">
        <v>4909097</v>
      </c>
      <c r="B29647" s="12">
        <v>26695.844799999999</v>
      </c>
    </row>
    <row r="29648" spans="1:2" x14ac:dyDescent="0.25">
      <c r="A29648">
        <v>4777905</v>
      </c>
      <c r="B29648" s="12">
        <v>4371.2184999999999</v>
      </c>
    </row>
    <row r="29649" spans="1:2" x14ac:dyDescent="0.25">
      <c r="A29649">
        <v>2622865</v>
      </c>
      <c r="B29649" s="12">
        <v>24192.057400000002</v>
      </c>
    </row>
    <row r="29650" spans="1:2" x14ac:dyDescent="0.25">
      <c r="A29650">
        <v>4663716</v>
      </c>
      <c r="B29650" s="12">
        <v>39950.179100000001</v>
      </c>
    </row>
    <row r="29651" spans="1:2" x14ac:dyDescent="0.25">
      <c r="A29651">
        <v>4808971</v>
      </c>
      <c r="B29651" s="12">
        <v>21217.4143</v>
      </c>
    </row>
    <row r="29652" spans="1:2" x14ac:dyDescent="0.25">
      <c r="A29652">
        <v>4829870</v>
      </c>
      <c r="B29652" s="12">
        <v>625.7509</v>
      </c>
    </row>
    <row r="29653" spans="1:2" x14ac:dyDescent="0.25">
      <c r="A29653">
        <v>4800481</v>
      </c>
      <c r="B29653" s="12">
        <v>238.68780000000001</v>
      </c>
    </row>
    <row r="29654" spans="1:2" x14ac:dyDescent="0.25">
      <c r="A29654">
        <v>5281210</v>
      </c>
      <c r="B29654" s="12">
        <v>3075.5819000000001</v>
      </c>
    </row>
    <row r="29655" spans="1:2" x14ac:dyDescent="0.25">
      <c r="A29655">
        <v>4072030</v>
      </c>
      <c r="B29655" s="12">
        <v>335.15949999999998</v>
      </c>
    </row>
    <row r="29656" spans="1:2" x14ac:dyDescent="0.25">
      <c r="A29656">
        <v>5279295</v>
      </c>
      <c r="B29656" s="12">
        <v>1.4339999999999999</v>
      </c>
    </row>
    <row r="29657" spans="1:2" x14ac:dyDescent="0.25">
      <c r="A29657">
        <v>5389588</v>
      </c>
      <c r="B29657" s="12">
        <v>2247.0039000000002</v>
      </c>
    </row>
    <row r="29658" spans="1:2" x14ac:dyDescent="0.25">
      <c r="A29658">
        <v>2794592</v>
      </c>
      <c r="B29658" s="12">
        <v>13076.2675</v>
      </c>
    </row>
    <row r="29659" spans="1:2" x14ac:dyDescent="0.25">
      <c r="A29659">
        <v>2360481</v>
      </c>
      <c r="B29659" s="12">
        <v>188.95079999999999</v>
      </c>
    </row>
    <row r="29660" spans="1:2" x14ac:dyDescent="0.25">
      <c r="A29660">
        <v>4215270</v>
      </c>
      <c r="B29660" s="12">
        <v>15195.488499999999</v>
      </c>
    </row>
    <row r="29661" spans="1:2" x14ac:dyDescent="0.25">
      <c r="A29661">
        <v>4532547</v>
      </c>
      <c r="B29661" s="12">
        <v>5105.8519999999999</v>
      </c>
    </row>
    <row r="29662" spans="1:2" x14ac:dyDescent="0.25">
      <c r="A29662">
        <v>4292977</v>
      </c>
      <c r="B29662" s="12">
        <v>23334.861000000001</v>
      </c>
    </row>
    <row r="29663" spans="1:2" x14ac:dyDescent="0.25">
      <c r="A29663">
        <v>5084777</v>
      </c>
      <c r="B29663" s="12">
        <v>32465.856800000001</v>
      </c>
    </row>
    <row r="29664" spans="1:2" x14ac:dyDescent="0.25">
      <c r="A29664">
        <v>18023319</v>
      </c>
      <c r="B29664" s="12">
        <v>1817.6527000000001</v>
      </c>
    </row>
    <row r="29665" spans="1:2" x14ac:dyDescent="0.25">
      <c r="A29665">
        <v>4873199</v>
      </c>
      <c r="B29665" s="12">
        <v>7589.3567000000003</v>
      </c>
    </row>
    <row r="29666" spans="1:2" x14ac:dyDescent="0.25">
      <c r="A29666">
        <v>3224999</v>
      </c>
      <c r="B29666" s="12">
        <v>6040.7127</v>
      </c>
    </row>
    <row r="29667" spans="1:2" x14ac:dyDescent="0.25">
      <c r="A29667">
        <v>4565866</v>
      </c>
      <c r="B29667" s="12">
        <v>3107.4605000000001</v>
      </c>
    </row>
    <row r="29668" spans="1:2" x14ac:dyDescent="0.25">
      <c r="A29668">
        <v>1796226</v>
      </c>
      <c r="B29668" s="12">
        <v>5504.5936000000002</v>
      </c>
    </row>
    <row r="29669" spans="1:2" x14ac:dyDescent="0.25">
      <c r="A29669">
        <v>4545551</v>
      </c>
      <c r="B29669" s="12">
        <v>39085.6783</v>
      </c>
    </row>
    <row r="29670" spans="1:2" x14ac:dyDescent="0.25">
      <c r="A29670">
        <v>4247633</v>
      </c>
      <c r="B29670" s="12">
        <v>3150.3885</v>
      </c>
    </row>
    <row r="29671" spans="1:2" x14ac:dyDescent="0.25">
      <c r="A29671">
        <v>1390748</v>
      </c>
      <c r="B29671" s="12">
        <v>0</v>
      </c>
    </row>
    <row r="29672" spans="1:2" x14ac:dyDescent="0.25">
      <c r="A29672">
        <v>2632975</v>
      </c>
      <c r="B29672" s="12">
        <v>642.84559999999999</v>
      </c>
    </row>
    <row r="29673" spans="1:2" x14ac:dyDescent="0.25">
      <c r="A29673">
        <v>4446745</v>
      </c>
      <c r="B29673" s="12">
        <v>140.8956</v>
      </c>
    </row>
    <row r="29674" spans="1:2" x14ac:dyDescent="0.25">
      <c r="A29674">
        <v>490378</v>
      </c>
      <c r="B29674" s="12">
        <v>19944.381799999999</v>
      </c>
    </row>
    <row r="29675" spans="1:2" x14ac:dyDescent="0.25">
      <c r="A29675">
        <v>4820355</v>
      </c>
      <c r="B29675" s="12">
        <v>0</v>
      </c>
    </row>
    <row r="29676" spans="1:2" x14ac:dyDescent="0.25">
      <c r="A29676">
        <v>929275</v>
      </c>
      <c r="B29676" s="12">
        <v>2458.5073000000002</v>
      </c>
    </row>
    <row r="29677" spans="1:2" x14ac:dyDescent="0.25">
      <c r="A29677">
        <v>2973166</v>
      </c>
      <c r="B29677" s="12">
        <v>40.4208</v>
      </c>
    </row>
    <row r="29678" spans="1:2" x14ac:dyDescent="0.25">
      <c r="A29678">
        <v>94269</v>
      </c>
      <c r="B29678" s="12">
        <v>71.319599999999994</v>
      </c>
    </row>
    <row r="29679" spans="1:2" x14ac:dyDescent="0.25">
      <c r="A29679">
        <v>4786395</v>
      </c>
      <c r="B29679" s="12">
        <v>544.35180000000003</v>
      </c>
    </row>
    <row r="29680" spans="1:2" x14ac:dyDescent="0.25">
      <c r="A29680">
        <v>3938823</v>
      </c>
      <c r="B29680" s="12">
        <v>22153.595799999999</v>
      </c>
    </row>
    <row r="29681" spans="1:2" x14ac:dyDescent="0.25">
      <c r="A29681">
        <v>951210</v>
      </c>
      <c r="B29681" s="12">
        <v>0</v>
      </c>
    </row>
    <row r="29682" spans="1:2" x14ac:dyDescent="0.25">
      <c r="A29682">
        <v>4529450</v>
      </c>
      <c r="B29682" s="12">
        <v>5302.4372000000003</v>
      </c>
    </row>
    <row r="29683" spans="1:2" x14ac:dyDescent="0.25">
      <c r="A29683">
        <v>2277819</v>
      </c>
      <c r="B29683" s="12">
        <v>53310.878599999996</v>
      </c>
    </row>
    <row r="29684" spans="1:2" x14ac:dyDescent="0.25">
      <c r="A29684">
        <v>18113535</v>
      </c>
      <c r="B29684" s="12">
        <v>0</v>
      </c>
    </row>
    <row r="29685" spans="1:2" x14ac:dyDescent="0.25">
      <c r="A29685">
        <v>5107150</v>
      </c>
      <c r="B29685" s="12">
        <v>636.20169999999996</v>
      </c>
    </row>
    <row r="29686" spans="1:2" x14ac:dyDescent="0.25">
      <c r="A29686">
        <v>2865847</v>
      </c>
      <c r="B29686" s="12">
        <v>3880.9776000000002</v>
      </c>
    </row>
    <row r="29687" spans="1:2" x14ac:dyDescent="0.25">
      <c r="A29687">
        <v>674986</v>
      </c>
      <c r="B29687" s="12">
        <v>0</v>
      </c>
    </row>
    <row r="29688" spans="1:2" x14ac:dyDescent="0.25">
      <c r="A29688">
        <v>3765361</v>
      </c>
      <c r="B29688" s="12">
        <v>374.97179999999997</v>
      </c>
    </row>
    <row r="29689" spans="1:2" x14ac:dyDescent="0.25">
      <c r="A29689">
        <v>2549606</v>
      </c>
      <c r="B29689" s="12">
        <v>21599.824700000001</v>
      </c>
    </row>
    <row r="29690" spans="1:2" x14ac:dyDescent="0.25">
      <c r="A29690">
        <v>2701774</v>
      </c>
      <c r="B29690" s="12">
        <v>24980.265599999999</v>
      </c>
    </row>
    <row r="29691" spans="1:2" x14ac:dyDescent="0.25">
      <c r="A29691">
        <v>2597890</v>
      </c>
      <c r="B29691" s="12">
        <v>1099.3400999999999</v>
      </c>
    </row>
    <row r="29692" spans="1:2" x14ac:dyDescent="0.25">
      <c r="A29692">
        <v>4956061</v>
      </c>
      <c r="B29692" s="12">
        <v>2445.0338000000002</v>
      </c>
    </row>
    <row r="29693" spans="1:2" x14ac:dyDescent="0.25">
      <c r="A29693">
        <v>447487</v>
      </c>
      <c r="B29693" s="12">
        <v>1622.192</v>
      </c>
    </row>
    <row r="29694" spans="1:2" x14ac:dyDescent="0.25">
      <c r="A29694">
        <v>4229110</v>
      </c>
      <c r="B29694" s="12">
        <v>889.1472</v>
      </c>
    </row>
    <row r="29695" spans="1:2" x14ac:dyDescent="0.25">
      <c r="A29695">
        <v>2766600</v>
      </c>
      <c r="B29695" s="12">
        <v>2556.4234999999999</v>
      </c>
    </row>
    <row r="29696" spans="1:2" x14ac:dyDescent="0.25">
      <c r="A29696">
        <v>1500105</v>
      </c>
      <c r="B29696" s="12">
        <v>566.67719999999997</v>
      </c>
    </row>
    <row r="29697" spans="1:2" x14ac:dyDescent="0.25">
      <c r="A29697">
        <v>315239</v>
      </c>
      <c r="B29697" s="12">
        <v>10519.988499999999</v>
      </c>
    </row>
    <row r="29698" spans="1:2" x14ac:dyDescent="0.25">
      <c r="A29698">
        <v>830546</v>
      </c>
      <c r="B29698" s="12">
        <v>3878.1201000000001</v>
      </c>
    </row>
    <row r="29699" spans="1:2" x14ac:dyDescent="0.25">
      <c r="A29699">
        <v>1082602</v>
      </c>
      <c r="B29699" s="12">
        <v>2714.8265000000001</v>
      </c>
    </row>
    <row r="29700" spans="1:2" x14ac:dyDescent="0.25">
      <c r="A29700">
        <v>4784898</v>
      </c>
      <c r="B29700" s="12">
        <v>439.51319999999998</v>
      </c>
    </row>
    <row r="29701" spans="1:2" x14ac:dyDescent="0.25">
      <c r="A29701">
        <v>2278755</v>
      </c>
      <c r="B29701" s="12">
        <v>142.5359</v>
      </c>
    </row>
    <row r="29702" spans="1:2" x14ac:dyDescent="0.25">
      <c r="A29702">
        <v>117824</v>
      </c>
      <c r="B29702" s="12">
        <v>419.65359999999998</v>
      </c>
    </row>
    <row r="29703" spans="1:2" x14ac:dyDescent="0.25">
      <c r="A29703">
        <v>1552883</v>
      </c>
      <c r="B29703" s="12">
        <v>1888.1366</v>
      </c>
    </row>
    <row r="29704" spans="1:2" x14ac:dyDescent="0.25">
      <c r="A29704">
        <v>1296997</v>
      </c>
      <c r="B29704" s="12">
        <v>2036.8626999999999</v>
      </c>
    </row>
    <row r="29705" spans="1:2" x14ac:dyDescent="0.25">
      <c r="A29705">
        <v>42968</v>
      </c>
      <c r="B29705" s="12">
        <v>0</v>
      </c>
    </row>
    <row r="29706" spans="1:2" x14ac:dyDescent="0.25">
      <c r="A29706">
        <v>4839396</v>
      </c>
      <c r="B29706" s="12">
        <v>5255.5168000000003</v>
      </c>
    </row>
    <row r="29707" spans="1:2" x14ac:dyDescent="0.25">
      <c r="A29707">
        <v>2592935</v>
      </c>
      <c r="B29707" s="12">
        <v>3197.2159999999999</v>
      </c>
    </row>
    <row r="29708" spans="1:2" x14ac:dyDescent="0.25">
      <c r="A29708">
        <v>263397</v>
      </c>
      <c r="B29708" s="12">
        <v>3108.9151000000002</v>
      </c>
    </row>
    <row r="29709" spans="1:2" x14ac:dyDescent="0.25">
      <c r="A29709">
        <v>4470054</v>
      </c>
      <c r="B29709" s="12">
        <v>21.665099999999999</v>
      </c>
    </row>
    <row r="29710" spans="1:2" x14ac:dyDescent="0.25">
      <c r="A29710">
        <v>141279</v>
      </c>
      <c r="B29710" s="12">
        <v>17132.970099999999</v>
      </c>
    </row>
    <row r="29711" spans="1:2" x14ac:dyDescent="0.25">
      <c r="A29711">
        <v>7819816</v>
      </c>
      <c r="B29711" s="12">
        <v>832.45690000000002</v>
      </c>
    </row>
    <row r="29712" spans="1:2" x14ac:dyDescent="0.25">
      <c r="A29712">
        <v>4194832</v>
      </c>
      <c r="B29712" s="12">
        <v>562.01400000000001</v>
      </c>
    </row>
    <row r="29713" spans="1:2" x14ac:dyDescent="0.25">
      <c r="A29713">
        <v>4833800</v>
      </c>
      <c r="B29713" s="12">
        <v>2275.9526999999998</v>
      </c>
    </row>
    <row r="29714" spans="1:2" x14ac:dyDescent="0.25">
      <c r="A29714">
        <v>5573578</v>
      </c>
      <c r="B29714" s="12">
        <v>3790.2939999999999</v>
      </c>
    </row>
    <row r="29715" spans="1:2" x14ac:dyDescent="0.25">
      <c r="A29715">
        <v>2163630</v>
      </c>
      <c r="B29715" s="12">
        <v>1763.7374</v>
      </c>
    </row>
    <row r="29716" spans="1:2" x14ac:dyDescent="0.25">
      <c r="A29716">
        <v>2513213</v>
      </c>
      <c r="B29716" s="12">
        <v>1204.3335</v>
      </c>
    </row>
    <row r="29717" spans="1:2" x14ac:dyDescent="0.25">
      <c r="A29717">
        <v>1520961</v>
      </c>
      <c r="B29717" s="12">
        <v>5414.2808000000005</v>
      </c>
    </row>
    <row r="29718" spans="1:2" x14ac:dyDescent="0.25">
      <c r="A29718">
        <v>2590920</v>
      </c>
      <c r="B29718" s="12">
        <v>19554.1103</v>
      </c>
    </row>
    <row r="29719" spans="1:2" x14ac:dyDescent="0.25">
      <c r="A29719">
        <v>4769515</v>
      </c>
      <c r="B29719" s="12">
        <v>1294.4708000000001</v>
      </c>
    </row>
    <row r="29720" spans="1:2" x14ac:dyDescent="0.25">
      <c r="A29720">
        <v>5210373</v>
      </c>
      <c r="B29720" s="12">
        <v>5771.7968000000001</v>
      </c>
    </row>
    <row r="29721" spans="1:2" x14ac:dyDescent="0.25">
      <c r="A29721">
        <v>4179329</v>
      </c>
      <c r="B29721" s="12">
        <v>1638.5545</v>
      </c>
    </row>
    <row r="29722" spans="1:2" x14ac:dyDescent="0.25">
      <c r="A29722">
        <v>146729</v>
      </c>
      <c r="B29722" s="12">
        <v>1699.4747</v>
      </c>
    </row>
    <row r="29723" spans="1:2" x14ac:dyDescent="0.25">
      <c r="A29723">
        <v>2549111</v>
      </c>
      <c r="B29723" s="12">
        <v>6609.67</v>
      </c>
    </row>
    <row r="29724" spans="1:2" x14ac:dyDescent="0.25">
      <c r="A29724">
        <v>3977300</v>
      </c>
      <c r="B29724" s="12">
        <v>788.1671</v>
      </c>
    </row>
    <row r="29725" spans="1:2" x14ac:dyDescent="0.25">
      <c r="A29725">
        <v>4506052</v>
      </c>
      <c r="B29725" s="12">
        <v>786.17610000000002</v>
      </c>
    </row>
    <row r="29726" spans="1:2" x14ac:dyDescent="0.25">
      <c r="A29726">
        <v>4472158</v>
      </c>
      <c r="B29726" s="12">
        <v>807.78949999999998</v>
      </c>
    </row>
    <row r="29727" spans="1:2" x14ac:dyDescent="0.25">
      <c r="A29727">
        <v>2419021</v>
      </c>
      <c r="B29727" s="12">
        <v>14381.994000000001</v>
      </c>
    </row>
    <row r="29728" spans="1:2" x14ac:dyDescent="0.25">
      <c r="A29728">
        <v>3953888</v>
      </c>
      <c r="B29728" s="12">
        <v>933.73609999999996</v>
      </c>
    </row>
    <row r="29729" spans="1:2" x14ac:dyDescent="0.25">
      <c r="A29729">
        <v>4766959</v>
      </c>
      <c r="B29729" s="12">
        <v>2828.5270999999998</v>
      </c>
    </row>
    <row r="29730" spans="1:2" x14ac:dyDescent="0.25">
      <c r="A29730">
        <v>2515128</v>
      </c>
      <c r="B29730" s="12">
        <v>4134.8104000000003</v>
      </c>
    </row>
    <row r="29731" spans="1:2" x14ac:dyDescent="0.25">
      <c r="A29731">
        <v>17745498</v>
      </c>
      <c r="B29731" s="12">
        <v>685.94880000000001</v>
      </c>
    </row>
    <row r="29732" spans="1:2" x14ac:dyDescent="0.25">
      <c r="A29732">
        <v>89832</v>
      </c>
      <c r="B29732" s="12">
        <v>820.68550000000005</v>
      </c>
    </row>
    <row r="29733" spans="1:2" x14ac:dyDescent="0.25">
      <c r="A29733">
        <v>5352170</v>
      </c>
      <c r="B29733" s="12">
        <v>39737.520400000001</v>
      </c>
    </row>
    <row r="29734" spans="1:2" x14ac:dyDescent="0.25">
      <c r="A29734">
        <v>1354289</v>
      </c>
      <c r="B29734" s="12">
        <v>182519.8333</v>
      </c>
    </row>
    <row r="29735" spans="1:2" x14ac:dyDescent="0.25">
      <c r="A29735">
        <v>4318470</v>
      </c>
      <c r="B29735" s="12">
        <v>2388.5805</v>
      </c>
    </row>
    <row r="29736" spans="1:2" x14ac:dyDescent="0.25">
      <c r="A29736">
        <v>4980993</v>
      </c>
      <c r="B29736" s="12">
        <v>9659.7487999999994</v>
      </c>
    </row>
    <row r="29737" spans="1:2" x14ac:dyDescent="0.25">
      <c r="A29737">
        <v>2715637</v>
      </c>
      <c r="B29737" s="12">
        <v>3125.886</v>
      </c>
    </row>
    <row r="29738" spans="1:2" x14ac:dyDescent="0.25">
      <c r="A29738">
        <v>4757908</v>
      </c>
      <c r="B29738" s="12">
        <v>1222.5839000000001</v>
      </c>
    </row>
    <row r="29739" spans="1:2" x14ac:dyDescent="0.25">
      <c r="A29739">
        <v>5053834</v>
      </c>
      <c r="B29739" s="12">
        <v>3342.9603999999999</v>
      </c>
    </row>
    <row r="29740" spans="1:2" x14ac:dyDescent="0.25">
      <c r="A29740">
        <v>4822336</v>
      </c>
      <c r="B29740" s="12">
        <v>1.7847999999999999</v>
      </c>
    </row>
    <row r="29741" spans="1:2" x14ac:dyDescent="0.25">
      <c r="A29741">
        <v>4581933</v>
      </c>
      <c r="B29741" s="12">
        <v>4207.5537999999997</v>
      </c>
    </row>
    <row r="29742" spans="1:2" x14ac:dyDescent="0.25">
      <c r="A29742">
        <v>177077</v>
      </c>
      <c r="B29742" s="12">
        <v>30.805800000000001</v>
      </c>
    </row>
    <row r="29743" spans="1:2" x14ac:dyDescent="0.25">
      <c r="A29743">
        <v>18427895</v>
      </c>
      <c r="B29743" s="12">
        <v>0</v>
      </c>
    </row>
    <row r="29744" spans="1:2" x14ac:dyDescent="0.25">
      <c r="A29744">
        <v>2682195</v>
      </c>
      <c r="B29744" s="12">
        <v>22565.0887</v>
      </c>
    </row>
    <row r="29745" spans="1:2" x14ac:dyDescent="0.25">
      <c r="A29745">
        <v>2834904</v>
      </c>
      <c r="B29745" s="12">
        <v>16741.9146</v>
      </c>
    </row>
    <row r="29746" spans="1:2" x14ac:dyDescent="0.25">
      <c r="A29746">
        <v>2671306</v>
      </c>
      <c r="B29746" s="12">
        <v>31319.771400000001</v>
      </c>
    </row>
    <row r="29747" spans="1:2" x14ac:dyDescent="0.25">
      <c r="A29747">
        <v>1467622</v>
      </c>
      <c r="B29747" s="12">
        <v>1264.5831000000001</v>
      </c>
    </row>
    <row r="29748" spans="1:2" x14ac:dyDescent="0.25">
      <c r="A29748">
        <v>4837942</v>
      </c>
      <c r="B29748" s="12">
        <v>3522.9254999999998</v>
      </c>
    </row>
    <row r="29749" spans="1:2" x14ac:dyDescent="0.25">
      <c r="A29749">
        <v>1475614</v>
      </c>
      <c r="B29749" s="12">
        <v>222.40799999999999</v>
      </c>
    </row>
    <row r="29750" spans="1:2" x14ac:dyDescent="0.25">
      <c r="A29750">
        <v>2654492</v>
      </c>
      <c r="B29750" s="12">
        <v>82.729900000000001</v>
      </c>
    </row>
    <row r="29751" spans="1:2" x14ac:dyDescent="0.25">
      <c r="A29751">
        <v>2728246</v>
      </c>
      <c r="B29751" s="12">
        <v>504.95229999999998</v>
      </c>
    </row>
    <row r="29752" spans="1:2" x14ac:dyDescent="0.25">
      <c r="A29752">
        <v>3793814</v>
      </c>
      <c r="B29752" s="12">
        <v>1110.4927</v>
      </c>
    </row>
    <row r="29753" spans="1:2" x14ac:dyDescent="0.25">
      <c r="A29753">
        <v>5401556</v>
      </c>
      <c r="B29753" s="12">
        <v>1640.2773</v>
      </c>
    </row>
    <row r="29754" spans="1:2" x14ac:dyDescent="0.25">
      <c r="A29754">
        <v>103838</v>
      </c>
      <c r="B29754" s="12">
        <v>153.95650000000001</v>
      </c>
    </row>
    <row r="29755" spans="1:2" x14ac:dyDescent="0.25">
      <c r="A29755">
        <v>140761</v>
      </c>
      <c r="B29755" s="12">
        <v>3719.4076</v>
      </c>
    </row>
    <row r="29756" spans="1:2" x14ac:dyDescent="0.25">
      <c r="A29756">
        <v>4601764</v>
      </c>
      <c r="B29756" s="12">
        <v>199.29859999999999</v>
      </c>
    </row>
    <row r="29757" spans="1:2" x14ac:dyDescent="0.25">
      <c r="A29757">
        <v>4559480</v>
      </c>
      <c r="B29757" s="12">
        <v>82446.567899999995</v>
      </c>
    </row>
    <row r="29758" spans="1:2" x14ac:dyDescent="0.25">
      <c r="A29758">
        <v>4608239</v>
      </c>
      <c r="B29758" s="12">
        <v>170.39099999999999</v>
      </c>
    </row>
    <row r="29759" spans="1:2" x14ac:dyDescent="0.25">
      <c r="A29759">
        <v>5288744</v>
      </c>
      <c r="B29759" s="12">
        <v>6913.9206000000004</v>
      </c>
    </row>
    <row r="29760" spans="1:2" x14ac:dyDescent="0.25">
      <c r="A29760">
        <v>5399375</v>
      </c>
      <c r="B29760" s="12">
        <v>7818.5325000000003</v>
      </c>
    </row>
    <row r="29761" spans="1:2" x14ac:dyDescent="0.25">
      <c r="A29761">
        <v>703330</v>
      </c>
      <c r="B29761" s="12">
        <v>6079.2972</v>
      </c>
    </row>
    <row r="29762" spans="1:2" x14ac:dyDescent="0.25">
      <c r="A29762">
        <v>4061748</v>
      </c>
      <c r="B29762" s="12">
        <v>11772.8315</v>
      </c>
    </row>
    <row r="29763" spans="1:2" x14ac:dyDescent="0.25">
      <c r="A29763">
        <v>73436</v>
      </c>
      <c r="B29763" s="12">
        <v>911.32830000000001</v>
      </c>
    </row>
    <row r="29764" spans="1:2" x14ac:dyDescent="0.25">
      <c r="A29764">
        <v>5263746</v>
      </c>
      <c r="B29764" s="12">
        <v>1406.5001999999999</v>
      </c>
    </row>
    <row r="29765" spans="1:2" x14ac:dyDescent="0.25">
      <c r="A29765">
        <v>1511469</v>
      </c>
      <c r="B29765" s="12">
        <v>4066.4209000000001</v>
      </c>
    </row>
    <row r="29766" spans="1:2" x14ac:dyDescent="0.25">
      <c r="A29766">
        <v>4582912</v>
      </c>
      <c r="B29766" s="12">
        <v>1303.0235</v>
      </c>
    </row>
    <row r="29767" spans="1:2" x14ac:dyDescent="0.25">
      <c r="A29767">
        <v>2763560</v>
      </c>
      <c r="B29767" s="12">
        <v>3580.0284000000001</v>
      </c>
    </row>
    <row r="29768" spans="1:2" x14ac:dyDescent="0.25">
      <c r="A29768">
        <v>4497651</v>
      </c>
      <c r="B29768" s="12">
        <v>260.99270000000001</v>
      </c>
    </row>
    <row r="29769" spans="1:2" x14ac:dyDescent="0.25">
      <c r="A29769">
        <v>509339</v>
      </c>
      <c r="B29769" s="12">
        <v>6437.7416000000003</v>
      </c>
    </row>
    <row r="29770" spans="1:2" x14ac:dyDescent="0.25">
      <c r="A29770">
        <v>3973885</v>
      </c>
      <c r="B29770" s="12">
        <v>985.93880000000001</v>
      </c>
    </row>
    <row r="29771" spans="1:2" x14ac:dyDescent="0.25">
      <c r="A29771">
        <v>4523121</v>
      </c>
      <c r="B29771" s="12">
        <v>2286.2177999999999</v>
      </c>
    </row>
    <row r="29772" spans="1:2" x14ac:dyDescent="0.25">
      <c r="A29772">
        <v>3643581</v>
      </c>
      <c r="B29772" s="12">
        <v>0</v>
      </c>
    </row>
    <row r="29773" spans="1:2" x14ac:dyDescent="0.25">
      <c r="A29773">
        <v>5147190</v>
      </c>
      <c r="B29773" s="12">
        <v>1027.02</v>
      </c>
    </row>
    <row r="29774" spans="1:2" x14ac:dyDescent="0.25">
      <c r="A29774">
        <v>4019109</v>
      </c>
      <c r="B29774" s="12">
        <v>344.44459999999998</v>
      </c>
    </row>
    <row r="29775" spans="1:2" x14ac:dyDescent="0.25">
      <c r="A29775">
        <v>4149465</v>
      </c>
      <c r="B29775" s="12">
        <v>1135.9852000000001</v>
      </c>
    </row>
    <row r="29776" spans="1:2" x14ac:dyDescent="0.25">
      <c r="A29776">
        <v>779145</v>
      </c>
      <c r="B29776" s="12">
        <v>1931.5804000000001</v>
      </c>
    </row>
    <row r="29777" spans="1:2" x14ac:dyDescent="0.25">
      <c r="A29777">
        <v>4532424</v>
      </c>
      <c r="B29777" s="12">
        <v>3269.3917999999999</v>
      </c>
    </row>
    <row r="29778" spans="1:2" x14ac:dyDescent="0.25">
      <c r="A29778">
        <v>4544867</v>
      </c>
      <c r="B29778" s="12">
        <v>2841.7530000000002</v>
      </c>
    </row>
    <row r="29779" spans="1:2" x14ac:dyDescent="0.25">
      <c r="A29779">
        <v>5427401</v>
      </c>
      <c r="B29779" s="12">
        <v>1725.2768000000001</v>
      </c>
    </row>
    <row r="29780" spans="1:2" x14ac:dyDescent="0.25">
      <c r="A29780">
        <v>5249806</v>
      </c>
      <c r="B29780" s="12">
        <v>751.18179999999995</v>
      </c>
    </row>
    <row r="29781" spans="1:2" x14ac:dyDescent="0.25">
      <c r="A29781">
        <v>4566284</v>
      </c>
      <c r="B29781" s="12">
        <v>6640.7539999999999</v>
      </c>
    </row>
    <row r="29782" spans="1:2" x14ac:dyDescent="0.25">
      <c r="A29782">
        <v>103738</v>
      </c>
      <c r="B29782" s="12">
        <v>7595.9903999999997</v>
      </c>
    </row>
    <row r="29783" spans="1:2" x14ac:dyDescent="0.25">
      <c r="A29783">
        <v>1091994</v>
      </c>
      <c r="B29783" s="12">
        <v>5023.1532999999999</v>
      </c>
    </row>
    <row r="29784" spans="1:2" x14ac:dyDescent="0.25">
      <c r="A29784">
        <v>106735</v>
      </c>
      <c r="B29784" s="12">
        <v>17219.2284</v>
      </c>
    </row>
    <row r="29785" spans="1:2" x14ac:dyDescent="0.25">
      <c r="A29785">
        <v>2520767</v>
      </c>
      <c r="B29785" s="12">
        <v>584.25699999999995</v>
      </c>
    </row>
    <row r="29786" spans="1:2" x14ac:dyDescent="0.25">
      <c r="A29786">
        <v>2650393</v>
      </c>
      <c r="B29786" s="12">
        <v>354.1216</v>
      </c>
    </row>
    <row r="29787" spans="1:2" x14ac:dyDescent="0.25">
      <c r="A29787">
        <v>4798463</v>
      </c>
      <c r="B29787" s="12">
        <v>288.32150000000001</v>
      </c>
    </row>
    <row r="29788" spans="1:2" x14ac:dyDescent="0.25">
      <c r="A29788">
        <v>2558829</v>
      </c>
      <c r="B29788" s="12">
        <v>4264.4816000000001</v>
      </c>
    </row>
    <row r="29789" spans="1:2" x14ac:dyDescent="0.25">
      <c r="A29789">
        <v>5311907</v>
      </c>
      <c r="B29789" s="12">
        <v>22788.879099999998</v>
      </c>
    </row>
    <row r="29790" spans="1:2" x14ac:dyDescent="0.25">
      <c r="A29790">
        <v>4019229</v>
      </c>
      <c r="B29790" s="12">
        <v>4115.9620000000004</v>
      </c>
    </row>
    <row r="29791" spans="1:2" x14ac:dyDescent="0.25">
      <c r="A29791">
        <v>4209402</v>
      </c>
      <c r="B29791" s="12">
        <v>3422.8222000000001</v>
      </c>
    </row>
    <row r="29792" spans="1:2" x14ac:dyDescent="0.25">
      <c r="A29792">
        <v>4080497</v>
      </c>
      <c r="B29792" s="12">
        <v>334.78809999999999</v>
      </c>
    </row>
    <row r="29793" spans="1:2" x14ac:dyDescent="0.25">
      <c r="A29793">
        <v>4982636</v>
      </c>
      <c r="B29793" s="12">
        <v>1701.6824999999999</v>
      </c>
    </row>
    <row r="29794" spans="1:2" x14ac:dyDescent="0.25">
      <c r="A29794">
        <v>2672388</v>
      </c>
      <c r="B29794" s="12">
        <v>8697.6208999999999</v>
      </c>
    </row>
    <row r="29795" spans="1:2" x14ac:dyDescent="0.25">
      <c r="A29795">
        <v>2476934</v>
      </c>
      <c r="B29795" s="12">
        <v>7507.8238000000001</v>
      </c>
    </row>
    <row r="29796" spans="1:2" x14ac:dyDescent="0.25">
      <c r="A29796">
        <v>2747144</v>
      </c>
      <c r="B29796" s="12">
        <v>3370.1039000000001</v>
      </c>
    </row>
    <row r="29797" spans="1:2" x14ac:dyDescent="0.25">
      <c r="A29797">
        <v>4804898</v>
      </c>
      <c r="B29797" s="12">
        <v>275.5804</v>
      </c>
    </row>
    <row r="29798" spans="1:2" x14ac:dyDescent="0.25">
      <c r="A29798">
        <v>2772614</v>
      </c>
      <c r="B29798" s="12">
        <v>1665.77</v>
      </c>
    </row>
    <row r="29799" spans="1:2" x14ac:dyDescent="0.25">
      <c r="A29799">
        <v>2690874</v>
      </c>
      <c r="B29799" s="12">
        <v>3593.2752999999998</v>
      </c>
    </row>
    <row r="29800" spans="1:2" x14ac:dyDescent="0.25">
      <c r="A29800">
        <v>2129816</v>
      </c>
      <c r="B29800" s="12">
        <v>10889.719499999999</v>
      </c>
    </row>
    <row r="29801" spans="1:2" x14ac:dyDescent="0.25">
      <c r="A29801">
        <v>4539271</v>
      </c>
      <c r="B29801" s="12">
        <v>7363.5544</v>
      </c>
    </row>
    <row r="29802" spans="1:2" x14ac:dyDescent="0.25">
      <c r="A29802">
        <v>2684774</v>
      </c>
      <c r="B29802" s="12">
        <v>823.36770000000001</v>
      </c>
    </row>
    <row r="29803" spans="1:2" x14ac:dyDescent="0.25">
      <c r="A29803">
        <v>2593204</v>
      </c>
      <c r="B29803" s="12">
        <v>6080.5248000000001</v>
      </c>
    </row>
    <row r="29804" spans="1:2" x14ac:dyDescent="0.25">
      <c r="A29804">
        <v>56267</v>
      </c>
      <c r="B29804" s="12">
        <v>4264.5744999999997</v>
      </c>
    </row>
    <row r="29805" spans="1:2" x14ac:dyDescent="0.25">
      <c r="A29805">
        <v>4813405</v>
      </c>
      <c r="B29805" s="12">
        <v>4931.2413999999999</v>
      </c>
    </row>
    <row r="29806" spans="1:2" x14ac:dyDescent="0.25">
      <c r="A29806">
        <v>4779279</v>
      </c>
      <c r="B29806" s="12">
        <v>7235.7096000000001</v>
      </c>
    </row>
    <row r="29807" spans="1:2" x14ac:dyDescent="0.25">
      <c r="A29807">
        <v>4710523</v>
      </c>
      <c r="B29807" s="12">
        <v>432.72489999999999</v>
      </c>
    </row>
    <row r="29808" spans="1:2" x14ac:dyDescent="0.25">
      <c r="A29808">
        <v>4086746</v>
      </c>
      <c r="B29808" s="12">
        <v>721.40769999999998</v>
      </c>
    </row>
    <row r="29809" spans="1:2" x14ac:dyDescent="0.25">
      <c r="A29809">
        <v>326912</v>
      </c>
      <c r="B29809" s="12">
        <v>887.45529999999997</v>
      </c>
    </row>
    <row r="29810" spans="1:2" x14ac:dyDescent="0.25">
      <c r="A29810">
        <v>761186</v>
      </c>
      <c r="B29810" s="12">
        <v>2036.3467000000001</v>
      </c>
    </row>
    <row r="29811" spans="1:2" x14ac:dyDescent="0.25">
      <c r="A29811">
        <v>4767228</v>
      </c>
      <c r="B29811" s="12">
        <v>2329.8989000000001</v>
      </c>
    </row>
    <row r="29812" spans="1:2" x14ac:dyDescent="0.25">
      <c r="A29812">
        <v>5518822</v>
      </c>
      <c r="B29812" s="12">
        <v>118.12649999999999</v>
      </c>
    </row>
    <row r="29813" spans="1:2" x14ac:dyDescent="0.25">
      <c r="A29813">
        <v>2156909</v>
      </c>
      <c r="B29813" s="12">
        <v>3708.1623</v>
      </c>
    </row>
    <row r="29814" spans="1:2" x14ac:dyDescent="0.25">
      <c r="A29814">
        <v>123151</v>
      </c>
      <c r="B29814" s="12">
        <v>1135.5932</v>
      </c>
    </row>
    <row r="29815" spans="1:2" x14ac:dyDescent="0.25">
      <c r="A29815">
        <v>76576</v>
      </c>
      <c r="B29815" s="12">
        <v>705.43730000000005</v>
      </c>
    </row>
    <row r="29816" spans="1:2" x14ac:dyDescent="0.25">
      <c r="A29816">
        <v>5341619</v>
      </c>
      <c r="B29816" s="12">
        <v>4641.1760999999997</v>
      </c>
    </row>
    <row r="29817" spans="1:2" x14ac:dyDescent="0.25">
      <c r="A29817">
        <v>5583150</v>
      </c>
      <c r="B29817" s="12">
        <v>2397.7109</v>
      </c>
    </row>
    <row r="29818" spans="1:2" x14ac:dyDescent="0.25">
      <c r="A29818">
        <v>18075633</v>
      </c>
      <c r="B29818" s="12">
        <v>330.80590000000001</v>
      </c>
    </row>
    <row r="29819" spans="1:2" x14ac:dyDescent="0.25">
      <c r="A29819">
        <v>4173836</v>
      </c>
      <c r="B29819" s="12">
        <v>3430.5495000000001</v>
      </c>
    </row>
    <row r="29820" spans="1:2" x14ac:dyDescent="0.25">
      <c r="A29820">
        <v>147651</v>
      </c>
      <c r="B29820" s="12">
        <v>8659.7070000000003</v>
      </c>
    </row>
    <row r="29821" spans="1:2" x14ac:dyDescent="0.25">
      <c r="A29821">
        <v>4804065</v>
      </c>
      <c r="B29821" s="12">
        <v>8613.5705999999991</v>
      </c>
    </row>
    <row r="29822" spans="1:2" x14ac:dyDescent="0.25">
      <c r="A29822">
        <v>58909</v>
      </c>
      <c r="B29822" s="12">
        <v>2577.6138000000001</v>
      </c>
    </row>
    <row r="29823" spans="1:2" x14ac:dyDescent="0.25">
      <c r="A29823">
        <v>2732906</v>
      </c>
      <c r="B29823" s="12">
        <v>14822.5286</v>
      </c>
    </row>
    <row r="29824" spans="1:2" x14ac:dyDescent="0.25">
      <c r="A29824">
        <v>4812887</v>
      </c>
      <c r="B29824" s="12">
        <v>3253.6278000000002</v>
      </c>
    </row>
    <row r="29825" spans="1:2" x14ac:dyDescent="0.25">
      <c r="A29825">
        <v>18220081</v>
      </c>
      <c r="B29825" s="12">
        <v>601.64070000000004</v>
      </c>
    </row>
    <row r="29826" spans="1:2" x14ac:dyDescent="0.25">
      <c r="A29826">
        <v>4177749</v>
      </c>
      <c r="B29826" s="12">
        <v>101334.857</v>
      </c>
    </row>
    <row r="29827" spans="1:2" x14ac:dyDescent="0.25">
      <c r="A29827">
        <v>549788</v>
      </c>
      <c r="B29827" s="12">
        <v>554.84400000000005</v>
      </c>
    </row>
    <row r="29828" spans="1:2" x14ac:dyDescent="0.25">
      <c r="A29828">
        <v>71312</v>
      </c>
      <c r="B29828" s="12">
        <v>3430.3429999999998</v>
      </c>
    </row>
    <row r="29829" spans="1:2" x14ac:dyDescent="0.25">
      <c r="A29829">
        <v>4532836</v>
      </c>
      <c r="B29829" s="12">
        <v>5603.8611000000001</v>
      </c>
    </row>
    <row r="29830" spans="1:2" x14ac:dyDescent="0.25">
      <c r="A29830">
        <v>1570035</v>
      </c>
      <c r="B29830" s="12">
        <v>460.6832</v>
      </c>
    </row>
    <row r="29831" spans="1:2" x14ac:dyDescent="0.25">
      <c r="A29831">
        <v>4811868</v>
      </c>
      <c r="B29831" s="12">
        <v>5706.7602999999999</v>
      </c>
    </row>
    <row r="29832" spans="1:2" x14ac:dyDescent="0.25">
      <c r="A29832">
        <v>4487847</v>
      </c>
      <c r="B29832" s="12">
        <v>47040.495199999998</v>
      </c>
    </row>
    <row r="29833" spans="1:2" x14ac:dyDescent="0.25">
      <c r="A29833">
        <v>1557918</v>
      </c>
      <c r="B29833" s="12">
        <v>1673.2909</v>
      </c>
    </row>
    <row r="29834" spans="1:2" x14ac:dyDescent="0.25">
      <c r="A29834">
        <v>4507366</v>
      </c>
      <c r="B29834" s="12">
        <v>2692.759</v>
      </c>
    </row>
    <row r="29835" spans="1:2" x14ac:dyDescent="0.25">
      <c r="A29835">
        <v>4536463</v>
      </c>
      <c r="B29835" s="12">
        <v>2926.7732000000001</v>
      </c>
    </row>
    <row r="29836" spans="1:2" x14ac:dyDescent="0.25">
      <c r="A29836">
        <v>2725435</v>
      </c>
      <c r="B29836" s="12">
        <v>2066.0898000000002</v>
      </c>
    </row>
    <row r="29837" spans="1:2" x14ac:dyDescent="0.25">
      <c r="A29837">
        <v>4097712</v>
      </c>
      <c r="B29837" s="12">
        <v>705.0453</v>
      </c>
    </row>
    <row r="29838" spans="1:2" x14ac:dyDescent="0.25">
      <c r="A29838">
        <v>4928473</v>
      </c>
      <c r="B29838" s="12">
        <v>12600.7076</v>
      </c>
    </row>
    <row r="29839" spans="1:2" x14ac:dyDescent="0.25">
      <c r="A29839">
        <v>1410980</v>
      </c>
      <c r="B29839" s="12">
        <v>2766.8022000000001</v>
      </c>
    </row>
    <row r="29840" spans="1:2" x14ac:dyDescent="0.25">
      <c r="A29840">
        <v>1325982</v>
      </c>
      <c r="B29840" s="12">
        <v>7791.9463999999998</v>
      </c>
    </row>
    <row r="29841" spans="1:2" x14ac:dyDescent="0.25">
      <c r="A29841">
        <v>1076262</v>
      </c>
      <c r="B29841" s="12">
        <v>2319.5203000000001</v>
      </c>
    </row>
    <row r="29842" spans="1:2" x14ac:dyDescent="0.25">
      <c r="A29842">
        <v>357128</v>
      </c>
      <c r="B29842" s="12">
        <v>2370.8150999999998</v>
      </c>
    </row>
    <row r="29843" spans="1:2" x14ac:dyDescent="0.25">
      <c r="A29843">
        <v>4658432</v>
      </c>
      <c r="B29843" s="12">
        <v>3210.8236000000002</v>
      </c>
    </row>
    <row r="29844" spans="1:2" x14ac:dyDescent="0.25">
      <c r="A29844">
        <v>88507</v>
      </c>
      <c r="B29844" s="12">
        <v>723.10969999999998</v>
      </c>
    </row>
    <row r="29845" spans="1:2" x14ac:dyDescent="0.25">
      <c r="A29845">
        <v>1427960</v>
      </c>
      <c r="B29845" s="12">
        <v>9578.0504999999994</v>
      </c>
    </row>
    <row r="29846" spans="1:2" x14ac:dyDescent="0.25">
      <c r="A29846">
        <v>88338</v>
      </c>
      <c r="B29846" s="12">
        <v>7318.2125999999998</v>
      </c>
    </row>
    <row r="29847" spans="1:2" x14ac:dyDescent="0.25">
      <c r="A29847">
        <v>4297843</v>
      </c>
      <c r="B29847" s="12">
        <v>1328.1755000000001</v>
      </c>
    </row>
    <row r="29848" spans="1:2" x14ac:dyDescent="0.25">
      <c r="A29848">
        <v>2567399</v>
      </c>
      <c r="B29848" s="12">
        <v>2444.2600000000002</v>
      </c>
    </row>
    <row r="29849" spans="1:2" x14ac:dyDescent="0.25">
      <c r="A29849">
        <v>1472517</v>
      </c>
      <c r="B29849" s="12">
        <v>3932.6954999999998</v>
      </c>
    </row>
    <row r="29850" spans="1:2" x14ac:dyDescent="0.25">
      <c r="A29850">
        <v>2741797</v>
      </c>
      <c r="B29850" s="12">
        <v>5405.1711999999998</v>
      </c>
    </row>
    <row r="29851" spans="1:2" x14ac:dyDescent="0.25">
      <c r="A29851">
        <v>134014</v>
      </c>
      <c r="B29851" s="12">
        <v>0</v>
      </c>
    </row>
    <row r="29852" spans="1:2" x14ac:dyDescent="0.25">
      <c r="A29852">
        <v>5385323</v>
      </c>
      <c r="B29852" s="12">
        <v>3275.4890999999998</v>
      </c>
    </row>
    <row r="29853" spans="1:2" x14ac:dyDescent="0.25">
      <c r="A29853">
        <v>4067427</v>
      </c>
      <c r="B29853" s="12">
        <v>633.50890000000004</v>
      </c>
    </row>
    <row r="29854" spans="1:2" x14ac:dyDescent="0.25">
      <c r="A29854">
        <v>2425579</v>
      </c>
      <c r="B29854" s="12">
        <v>3821.8937999999998</v>
      </c>
    </row>
    <row r="29855" spans="1:2" x14ac:dyDescent="0.25">
      <c r="A29855">
        <v>4155768</v>
      </c>
      <c r="B29855" s="12">
        <v>512.47299999999996</v>
      </c>
    </row>
    <row r="29856" spans="1:2" x14ac:dyDescent="0.25">
      <c r="A29856">
        <v>4539188</v>
      </c>
      <c r="B29856" s="12">
        <v>795.89440000000002</v>
      </c>
    </row>
    <row r="29857" spans="1:2" x14ac:dyDescent="0.25">
      <c r="A29857">
        <v>845299</v>
      </c>
      <c r="B29857" s="12">
        <v>0</v>
      </c>
    </row>
    <row r="29858" spans="1:2" x14ac:dyDescent="0.25">
      <c r="A29858">
        <v>4514050</v>
      </c>
      <c r="B29858" s="12">
        <v>1926.4014</v>
      </c>
    </row>
    <row r="29859" spans="1:2" x14ac:dyDescent="0.25">
      <c r="A29859">
        <v>2507568</v>
      </c>
      <c r="B29859" s="12">
        <v>2589.9319999999998</v>
      </c>
    </row>
    <row r="29860" spans="1:2" x14ac:dyDescent="0.25">
      <c r="A29860">
        <v>5651551</v>
      </c>
      <c r="B29860" s="12">
        <v>6417.2112999999999</v>
      </c>
    </row>
    <row r="29861" spans="1:2" x14ac:dyDescent="0.25">
      <c r="A29861">
        <v>93038</v>
      </c>
      <c r="B29861" s="12">
        <v>4577.1507000000001</v>
      </c>
    </row>
    <row r="29862" spans="1:2" x14ac:dyDescent="0.25">
      <c r="A29862">
        <v>1099193</v>
      </c>
      <c r="B29862" s="12">
        <v>1661.1066000000001</v>
      </c>
    </row>
    <row r="29863" spans="1:2" x14ac:dyDescent="0.25">
      <c r="A29863">
        <v>118740</v>
      </c>
      <c r="B29863" s="12">
        <v>320.4375</v>
      </c>
    </row>
    <row r="29864" spans="1:2" x14ac:dyDescent="0.25">
      <c r="A29864">
        <v>4528760</v>
      </c>
      <c r="B29864" s="12">
        <v>24322.109899999999</v>
      </c>
    </row>
    <row r="29865" spans="1:2" x14ac:dyDescent="0.25">
      <c r="A29865">
        <v>4245197</v>
      </c>
      <c r="B29865" s="12">
        <v>3779.1516999999999</v>
      </c>
    </row>
    <row r="29866" spans="1:2" x14ac:dyDescent="0.25">
      <c r="A29866">
        <v>2698090</v>
      </c>
      <c r="B29866" s="12">
        <v>12399.3869</v>
      </c>
    </row>
    <row r="29867" spans="1:2" x14ac:dyDescent="0.25">
      <c r="A29867">
        <v>18144521</v>
      </c>
      <c r="B29867" s="12">
        <v>51.583599999999997</v>
      </c>
    </row>
    <row r="29868" spans="1:2" x14ac:dyDescent="0.25">
      <c r="A29868">
        <v>5303248</v>
      </c>
      <c r="B29868" s="12">
        <v>32800.201399999998</v>
      </c>
    </row>
    <row r="29869" spans="1:2" x14ac:dyDescent="0.25">
      <c r="A29869">
        <v>18230423</v>
      </c>
      <c r="B29869" s="12">
        <v>1712.8452</v>
      </c>
    </row>
    <row r="29870" spans="1:2" x14ac:dyDescent="0.25">
      <c r="A29870">
        <v>4153129</v>
      </c>
      <c r="B29870" s="12">
        <v>3109.0594999999998</v>
      </c>
    </row>
    <row r="29871" spans="1:2" x14ac:dyDescent="0.25">
      <c r="A29871">
        <v>57704</v>
      </c>
      <c r="B29871" s="12">
        <v>6580.3600999999999</v>
      </c>
    </row>
    <row r="29872" spans="1:2" x14ac:dyDescent="0.25">
      <c r="A29872">
        <v>4788954</v>
      </c>
      <c r="B29872" s="12">
        <v>2928.1763000000001</v>
      </c>
    </row>
    <row r="29873" spans="1:2" x14ac:dyDescent="0.25">
      <c r="A29873">
        <v>5563611</v>
      </c>
      <c r="B29873" s="12">
        <v>3054.9173000000001</v>
      </c>
    </row>
    <row r="29874" spans="1:2" x14ac:dyDescent="0.25">
      <c r="A29874">
        <v>4341696</v>
      </c>
      <c r="B29874" s="12">
        <v>1669.0609999999999</v>
      </c>
    </row>
    <row r="29875" spans="1:2" x14ac:dyDescent="0.25">
      <c r="A29875">
        <v>15791943</v>
      </c>
      <c r="B29875" s="12">
        <v>1624.7299</v>
      </c>
    </row>
    <row r="29876" spans="1:2" x14ac:dyDescent="0.25">
      <c r="A29876">
        <v>2597515</v>
      </c>
      <c r="B29876" s="12">
        <v>1177.3861999999999</v>
      </c>
    </row>
    <row r="29877" spans="1:2" x14ac:dyDescent="0.25">
      <c r="A29877">
        <v>143523</v>
      </c>
      <c r="B29877" s="12">
        <v>1532.4881</v>
      </c>
    </row>
    <row r="29878" spans="1:2" x14ac:dyDescent="0.25">
      <c r="A29878">
        <v>2274613</v>
      </c>
      <c r="B29878" s="12">
        <v>1341.3913</v>
      </c>
    </row>
    <row r="29879" spans="1:2" x14ac:dyDescent="0.25">
      <c r="A29879">
        <v>5046861</v>
      </c>
      <c r="B29879" s="12">
        <v>0</v>
      </c>
    </row>
    <row r="29880" spans="1:2" x14ac:dyDescent="0.25">
      <c r="A29880">
        <v>4579414</v>
      </c>
      <c r="B29880" s="12">
        <v>709.16150000000005</v>
      </c>
    </row>
    <row r="29881" spans="1:2" x14ac:dyDescent="0.25">
      <c r="A29881">
        <v>5234612</v>
      </c>
      <c r="B29881" s="12">
        <v>313.89659999999998</v>
      </c>
    </row>
    <row r="29882" spans="1:2" x14ac:dyDescent="0.25">
      <c r="A29882">
        <v>4096524</v>
      </c>
      <c r="B29882" s="12">
        <v>715.77470000000005</v>
      </c>
    </row>
    <row r="29883" spans="1:2" x14ac:dyDescent="0.25">
      <c r="A29883">
        <v>1208258</v>
      </c>
      <c r="B29883" s="12">
        <v>45570.907899999998</v>
      </c>
    </row>
    <row r="29884" spans="1:2" x14ac:dyDescent="0.25">
      <c r="A29884">
        <v>1661934</v>
      </c>
      <c r="B29884" s="12">
        <v>8738.2896000000001</v>
      </c>
    </row>
    <row r="29885" spans="1:2" x14ac:dyDescent="0.25">
      <c r="A29885">
        <v>2492981</v>
      </c>
      <c r="B29885" s="12">
        <v>1541.3195000000001</v>
      </c>
    </row>
    <row r="29886" spans="1:2" x14ac:dyDescent="0.25">
      <c r="A29886">
        <v>2293869</v>
      </c>
      <c r="B29886" s="12">
        <v>824.27570000000003</v>
      </c>
    </row>
    <row r="29887" spans="1:2" x14ac:dyDescent="0.25">
      <c r="A29887">
        <v>4547260</v>
      </c>
      <c r="B29887" s="12">
        <v>4090.4693000000002</v>
      </c>
    </row>
    <row r="29888" spans="1:2" x14ac:dyDescent="0.25">
      <c r="A29888">
        <v>2550104</v>
      </c>
      <c r="B29888" s="12">
        <v>19993.334800000001</v>
      </c>
    </row>
    <row r="29889" spans="1:2" x14ac:dyDescent="0.25">
      <c r="A29889">
        <v>4504810</v>
      </c>
      <c r="B29889" s="12">
        <v>3056.1037999999999</v>
      </c>
    </row>
    <row r="29890" spans="1:2" x14ac:dyDescent="0.25">
      <c r="A29890">
        <v>4665385</v>
      </c>
      <c r="B29890" s="12">
        <v>129209.2849</v>
      </c>
    </row>
    <row r="29891" spans="1:2" x14ac:dyDescent="0.25">
      <c r="A29891">
        <v>4970219</v>
      </c>
      <c r="B29891" s="12">
        <v>176.32320000000001</v>
      </c>
    </row>
    <row r="29892" spans="1:2" x14ac:dyDescent="0.25">
      <c r="A29892">
        <v>4806704</v>
      </c>
      <c r="B29892" s="12">
        <v>4043.7033999999999</v>
      </c>
    </row>
    <row r="29893" spans="1:2" x14ac:dyDescent="0.25">
      <c r="A29893">
        <v>4683301</v>
      </c>
      <c r="B29893" s="12">
        <v>33975.668700000002</v>
      </c>
    </row>
    <row r="29894" spans="1:2" x14ac:dyDescent="0.25">
      <c r="A29894">
        <v>4702820</v>
      </c>
      <c r="B29894" s="12">
        <v>59828.657500000001</v>
      </c>
    </row>
    <row r="29895" spans="1:2" x14ac:dyDescent="0.25">
      <c r="A29895">
        <v>2576808</v>
      </c>
      <c r="B29895" s="12">
        <v>3092.4702000000002</v>
      </c>
    </row>
    <row r="29896" spans="1:2" x14ac:dyDescent="0.25">
      <c r="A29896">
        <v>4368686</v>
      </c>
      <c r="B29896" s="12">
        <v>1599.8976</v>
      </c>
    </row>
    <row r="29897" spans="1:2" x14ac:dyDescent="0.25">
      <c r="A29897">
        <v>4194829</v>
      </c>
      <c r="B29897" s="12">
        <v>7900.2205000000004</v>
      </c>
    </row>
    <row r="29898" spans="1:2" x14ac:dyDescent="0.25">
      <c r="A29898">
        <v>1757331</v>
      </c>
      <c r="B29898" s="12">
        <v>1485.155</v>
      </c>
    </row>
    <row r="29899" spans="1:2" x14ac:dyDescent="0.25">
      <c r="A29899">
        <v>2212661</v>
      </c>
      <c r="B29899" s="12">
        <v>921.32510000000002</v>
      </c>
    </row>
    <row r="29900" spans="1:2" x14ac:dyDescent="0.25">
      <c r="A29900">
        <v>4025896</v>
      </c>
      <c r="B29900" s="12">
        <v>2570.9596000000001</v>
      </c>
    </row>
    <row r="29901" spans="1:2" x14ac:dyDescent="0.25">
      <c r="A29901">
        <v>725451</v>
      </c>
      <c r="B29901" s="12">
        <v>1527.9384</v>
      </c>
    </row>
    <row r="29902" spans="1:2" x14ac:dyDescent="0.25">
      <c r="A29902">
        <v>3078985</v>
      </c>
      <c r="B29902" s="12">
        <v>59638.5409</v>
      </c>
    </row>
    <row r="29903" spans="1:2" x14ac:dyDescent="0.25">
      <c r="A29903">
        <v>1500795</v>
      </c>
      <c r="B29903" s="12">
        <v>5960.6859000000004</v>
      </c>
    </row>
    <row r="29904" spans="1:2" x14ac:dyDescent="0.25">
      <c r="A29904">
        <v>4510761</v>
      </c>
      <c r="B29904" s="12">
        <v>0</v>
      </c>
    </row>
    <row r="29905" spans="1:2" x14ac:dyDescent="0.25">
      <c r="A29905">
        <v>2517933</v>
      </c>
      <c r="B29905" s="12">
        <v>190.7047</v>
      </c>
    </row>
    <row r="29906" spans="1:2" x14ac:dyDescent="0.25">
      <c r="A29906">
        <v>395834</v>
      </c>
      <c r="B29906" s="12">
        <v>20987.2997</v>
      </c>
    </row>
    <row r="29907" spans="1:2" x14ac:dyDescent="0.25">
      <c r="A29907">
        <v>17958413</v>
      </c>
      <c r="B29907" s="12">
        <v>3203.7154999999998</v>
      </c>
    </row>
    <row r="29908" spans="1:2" x14ac:dyDescent="0.25">
      <c r="A29908">
        <v>4828831</v>
      </c>
      <c r="B29908" s="12">
        <v>5372.5393000000004</v>
      </c>
    </row>
    <row r="29909" spans="1:2" x14ac:dyDescent="0.25">
      <c r="A29909">
        <v>3950290</v>
      </c>
      <c r="B29909" s="12">
        <v>2241.7633000000001</v>
      </c>
    </row>
    <row r="29910" spans="1:2" x14ac:dyDescent="0.25">
      <c r="A29910">
        <v>3080574</v>
      </c>
      <c r="B29910" s="12">
        <v>379.08819999999997</v>
      </c>
    </row>
    <row r="29911" spans="1:2" x14ac:dyDescent="0.25">
      <c r="A29911">
        <v>4049846</v>
      </c>
      <c r="B29911" s="12">
        <v>6535.3996999999999</v>
      </c>
    </row>
    <row r="29912" spans="1:2" x14ac:dyDescent="0.25">
      <c r="A29912">
        <v>4362838</v>
      </c>
      <c r="B29912" s="12">
        <v>489.07479999999998</v>
      </c>
    </row>
    <row r="29913" spans="1:2" x14ac:dyDescent="0.25">
      <c r="A29913">
        <v>227187</v>
      </c>
      <c r="B29913" s="12">
        <v>11924.5491</v>
      </c>
    </row>
    <row r="29914" spans="1:2" x14ac:dyDescent="0.25">
      <c r="A29914">
        <v>78514</v>
      </c>
      <c r="B29914" s="12">
        <v>10882.033600000001</v>
      </c>
    </row>
    <row r="29915" spans="1:2" x14ac:dyDescent="0.25">
      <c r="A29915">
        <v>53628</v>
      </c>
      <c r="B29915" s="12">
        <v>4021.5535</v>
      </c>
    </row>
    <row r="29916" spans="1:2" x14ac:dyDescent="0.25">
      <c r="A29916">
        <v>2715139</v>
      </c>
      <c r="B29916" s="12">
        <v>4238.9062999999996</v>
      </c>
    </row>
    <row r="29917" spans="1:2" x14ac:dyDescent="0.25">
      <c r="A29917">
        <v>2945469</v>
      </c>
      <c r="B29917" s="12">
        <v>830.78549999999996</v>
      </c>
    </row>
    <row r="29918" spans="1:2" x14ac:dyDescent="0.25">
      <c r="A29918">
        <v>4793717</v>
      </c>
      <c r="B29918" s="12">
        <v>23694.605299999999</v>
      </c>
    </row>
    <row r="29919" spans="1:2" x14ac:dyDescent="0.25">
      <c r="A29919">
        <v>4676849</v>
      </c>
      <c r="B29919" s="12">
        <v>849.24220000000003</v>
      </c>
    </row>
    <row r="29920" spans="1:2" x14ac:dyDescent="0.25">
      <c r="A29920">
        <v>2572563</v>
      </c>
      <c r="B29920" s="12">
        <v>1336.0473</v>
      </c>
    </row>
    <row r="29921" spans="1:2" x14ac:dyDescent="0.25">
      <c r="A29921">
        <v>875747</v>
      </c>
      <c r="B29921" s="12">
        <v>120576.7417</v>
      </c>
    </row>
    <row r="29922" spans="1:2" x14ac:dyDescent="0.25">
      <c r="A29922">
        <v>4522726</v>
      </c>
      <c r="B29922" s="12">
        <v>4057.2907</v>
      </c>
    </row>
    <row r="29923" spans="1:2" x14ac:dyDescent="0.25">
      <c r="A29923">
        <v>2897457</v>
      </c>
      <c r="B29923" s="12">
        <v>1264.1705999999999</v>
      </c>
    </row>
    <row r="29924" spans="1:2" x14ac:dyDescent="0.25">
      <c r="A29924">
        <v>1082814</v>
      </c>
      <c r="B29924" s="12">
        <v>1759.7038</v>
      </c>
    </row>
    <row r="29925" spans="1:2" x14ac:dyDescent="0.25">
      <c r="A29925">
        <v>579735</v>
      </c>
      <c r="B29925" s="12">
        <v>1237.3264999999999</v>
      </c>
    </row>
    <row r="29926" spans="1:2" x14ac:dyDescent="0.25">
      <c r="A29926">
        <v>4982267</v>
      </c>
      <c r="B29926" s="12">
        <v>7558.9431000000004</v>
      </c>
    </row>
    <row r="29927" spans="1:2" x14ac:dyDescent="0.25">
      <c r="A29927">
        <v>17947484</v>
      </c>
      <c r="B29927" s="12">
        <v>855.80359999999996</v>
      </c>
    </row>
    <row r="29928" spans="1:2" x14ac:dyDescent="0.25">
      <c r="A29928">
        <v>2671369</v>
      </c>
      <c r="B29928" s="12">
        <v>1013.5774</v>
      </c>
    </row>
    <row r="29929" spans="1:2" x14ac:dyDescent="0.25">
      <c r="A29929">
        <v>18189765</v>
      </c>
      <c r="B29929" s="12">
        <v>1232.9521999999999</v>
      </c>
    </row>
    <row r="29930" spans="1:2" x14ac:dyDescent="0.25">
      <c r="A29930">
        <v>4107822</v>
      </c>
      <c r="B29930" s="12">
        <v>8709.1139999999996</v>
      </c>
    </row>
    <row r="29931" spans="1:2" x14ac:dyDescent="0.25">
      <c r="A29931">
        <v>4838858</v>
      </c>
      <c r="B29931" s="12">
        <v>7390.9867000000004</v>
      </c>
    </row>
    <row r="29932" spans="1:2" x14ac:dyDescent="0.25">
      <c r="A29932">
        <v>3046980</v>
      </c>
      <c r="B29932" s="12">
        <v>1278.0980999999999</v>
      </c>
    </row>
    <row r="29933" spans="1:2" x14ac:dyDescent="0.25">
      <c r="A29933">
        <v>3299623</v>
      </c>
      <c r="B29933" s="12">
        <v>6452.0096999999996</v>
      </c>
    </row>
    <row r="29934" spans="1:2" x14ac:dyDescent="0.25">
      <c r="A29934">
        <v>2573751</v>
      </c>
      <c r="B29934" s="12">
        <v>21717.4869</v>
      </c>
    </row>
    <row r="29935" spans="1:2" x14ac:dyDescent="0.25">
      <c r="A29935">
        <v>4876980</v>
      </c>
      <c r="B29935" s="12">
        <v>215.14500000000001</v>
      </c>
    </row>
    <row r="29936" spans="1:2" x14ac:dyDescent="0.25">
      <c r="A29936">
        <v>937284</v>
      </c>
      <c r="B29936" s="12">
        <v>159810.1146</v>
      </c>
    </row>
    <row r="29937" spans="1:2" x14ac:dyDescent="0.25">
      <c r="A29937">
        <v>2468012</v>
      </c>
      <c r="B29937" s="12">
        <v>2742.4031</v>
      </c>
    </row>
    <row r="29938" spans="1:2" x14ac:dyDescent="0.25">
      <c r="A29938">
        <v>3635529</v>
      </c>
      <c r="B29938" s="12">
        <v>3837.6062999999999</v>
      </c>
    </row>
    <row r="29939" spans="1:2" x14ac:dyDescent="0.25">
      <c r="A29939">
        <v>2958304</v>
      </c>
      <c r="B29939" s="12">
        <v>8097.7860000000001</v>
      </c>
    </row>
    <row r="29940" spans="1:2" x14ac:dyDescent="0.25">
      <c r="A29940">
        <v>4094400</v>
      </c>
      <c r="B29940" s="12">
        <v>365.4495</v>
      </c>
    </row>
    <row r="29941" spans="1:2" x14ac:dyDescent="0.25">
      <c r="A29941">
        <v>158534</v>
      </c>
      <c r="B29941" s="12">
        <v>626.93730000000005</v>
      </c>
    </row>
    <row r="29942" spans="1:2" x14ac:dyDescent="0.25">
      <c r="A29942">
        <v>2922641</v>
      </c>
      <c r="B29942" s="12">
        <v>3456.2689999999998</v>
      </c>
    </row>
    <row r="29943" spans="1:2" x14ac:dyDescent="0.25">
      <c r="A29943">
        <v>17966717</v>
      </c>
      <c r="B29943" s="12">
        <v>12.1014</v>
      </c>
    </row>
    <row r="29944" spans="1:2" x14ac:dyDescent="0.25">
      <c r="A29944">
        <v>2573064</v>
      </c>
      <c r="B29944" s="12">
        <v>6566.5974999999999</v>
      </c>
    </row>
    <row r="29945" spans="1:2" x14ac:dyDescent="0.25">
      <c r="A29945">
        <v>1534987</v>
      </c>
      <c r="B29945" s="12">
        <v>5443.2503999999999</v>
      </c>
    </row>
    <row r="29946" spans="1:2" x14ac:dyDescent="0.25">
      <c r="A29946">
        <v>4536248</v>
      </c>
      <c r="B29946" s="12">
        <v>1598.8762999999999</v>
      </c>
    </row>
    <row r="29947" spans="1:2" x14ac:dyDescent="0.25">
      <c r="A29947">
        <v>3662536</v>
      </c>
      <c r="B29947" s="12">
        <v>516.73400000000004</v>
      </c>
    </row>
    <row r="29948" spans="1:2" x14ac:dyDescent="0.25">
      <c r="A29948">
        <v>4839545</v>
      </c>
      <c r="B29948" s="12">
        <v>3931.1995999999999</v>
      </c>
    </row>
    <row r="29949" spans="1:2" x14ac:dyDescent="0.25">
      <c r="A29949">
        <v>4808911</v>
      </c>
      <c r="B29949" s="12">
        <v>3963.2743</v>
      </c>
    </row>
    <row r="29950" spans="1:2" x14ac:dyDescent="0.25">
      <c r="A29950">
        <v>1658625</v>
      </c>
      <c r="B29950" s="12">
        <v>1198.1023</v>
      </c>
    </row>
    <row r="29951" spans="1:2" x14ac:dyDescent="0.25">
      <c r="A29951">
        <v>4009803</v>
      </c>
      <c r="B29951" s="12">
        <v>29456.890200000002</v>
      </c>
    </row>
    <row r="29952" spans="1:2" x14ac:dyDescent="0.25">
      <c r="A29952">
        <v>4648771</v>
      </c>
      <c r="B29952" s="12">
        <v>8184.9003000000002</v>
      </c>
    </row>
    <row r="29953" spans="1:2" x14ac:dyDescent="0.25">
      <c r="A29953">
        <v>4206677</v>
      </c>
      <c r="B29953" s="12">
        <v>167.39930000000001</v>
      </c>
    </row>
    <row r="29954" spans="1:2" x14ac:dyDescent="0.25">
      <c r="A29954">
        <v>1531346</v>
      </c>
      <c r="B29954" s="12">
        <v>2572.373</v>
      </c>
    </row>
    <row r="29955" spans="1:2" x14ac:dyDescent="0.25">
      <c r="A29955">
        <v>3371671</v>
      </c>
      <c r="B29955" s="12">
        <v>0</v>
      </c>
    </row>
    <row r="29956" spans="1:2" x14ac:dyDescent="0.25">
      <c r="A29956">
        <v>574222</v>
      </c>
      <c r="B29956" s="12">
        <v>1101.1664000000001</v>
      </c>
    </row>
    <row r="29957" spans="1:2" x14ac:dyDescent="0.25">
      <c r="A29957">
        <v>1447934</v>
      </c>
      <c r="B29957" s="12">
        <v>1026.3905999999999</v>
      </c>
    </row>
    <row r="29958" spans="1:2" x14ac:dyDescent="0.25">
      <c r="A29958">
        <v>2079915</v>
      </c>
      <c r="B29958" s="12">
        <v>5673.3752999999997</v>
      </c>
    </row>
    <row r="29959" spans="1:2" x14ac:dyDescent="0.25">
      <c r="A29959">
        <v>1031559</v>
      </c>
      <c r="B29959" s="12">
        <v>17680.159199999998</v>
      </c>
    </row>
    <row r="29960" spans="1:2" x14ac:dyDescent="0.25">
      <c r="A29960">
        <v>4024559</v>
      </c>
      <c r="B29960" s="12">
        <v>1708.4088999999999</v>
      </c>
    </row>
    <row r="29961" spans="1:2" x14ac:dyDescent="0.25">
      <c r="A29961">
        <v>2649440</v>
      </c>
      <c r="B29961" s="12">
        <v>0</v>
      </c>
    </row>
    <row r="29962" spans="1:2" x14ac:dyDescent="0.25">
      <c r="A29962">
        <v>4864729</v>
      </c>
      <c r="B29962" s="12">
        <v>545.67250000000001</v>
      </c>
    </row>
    <row r="29963" spans="1:2" x14ac:dyDescent="0.25">
      <c r="A29963">
        <v>537285</v>
      </c>
      <c r="B29963" s="12">
        <v>1176.7775999999999</v>
      </c>
    </row>
    <row r="29964" spans="1:2" x14ac:dyDescent="0.25">
      <c r="A29964">
        <v>2273594</v>
      </c>
      <c r="B29964" s="12">
        <v>517.44590000000005</v>
      </c>
    </row>
    <row r="29965" spans="1:2" x14ac:dyDescent="0.25">
      <c r="A29965">
        <v>4649756</v>
      </c>
      <c r="B29965" s="12">
        <v>1065.357</v>
      </c>
    </row>
    <row r="29966" spans="1:2" x14ac:dyDescent="0.25">
      <c r="A29966">
        <v>238654</v>
      </c>
      <c r="B29966" s="12">
        <v>1074.7761</v>
      </c>
    </row>
    <row r="29967" spans="1:2" x14ac:dyDescent="0.25">
      <c r="A29967">
        <v>1595920</v>
      </c>
      <c r="B29967" s="12">
        <v>591.4787</v>
      </c>
    </row>
    <row r="29968" spans="1:2" x14ac:dyDescent="0.25">
      <c r="A29968">
        <v>67482</v>
      </c>
      <c r="B29968" s="12">
        <v>461.73540000000003</v>
      </c>
    </row>
    <row r="29969" spans="1:2" x14ac:dyDescent="0.25">
      <c r="A29969">
        <v>5583047</v>
      </c>
      <c r="B29969" s="12">
        <v>0</v>
      </c>
    </row>
    <row r="29970" spans="1:2" x14ac:dyDescent="0.25">
      <c r="A29970">
        <v>956016</v>
      </c>
      <c r="B29970" s="12">
        <v>4805.9757</v>
      </c>
    </row>
    <row r="29971" spans="1:2" x14ac:dyDescent="0.25">
      <c r="A29971">
        <v>4064284</v>
      </c>
      <c r="B29971" s="12">
        <v>2622.6464000000001</v>
      </c>
    </row>
    <row r="29972" spans="1:2" x14ac:dyDescent="0.25">
      <c r="A29972">
        <v>2737234</v>
      </c>
      <c r="B29972" s="12">
        <v>207.74799999999999</v>
      </c>
    </row>
    <row r="29973" spans="1:2" x14ac:dyDescent="0.25">
      <c r="A29973">
        <v>5639821</v>
      </c>
      <c r="B29973" s="12">
        <v>1033.8498</v>
      </c>
    </row>
    <row r="29974" spans="1:2" x14ac:dyDescent="0.25">
      <c r="A29974">
        <v>4556586</v>
      </c>
      <c r="B29974" s="12">
        <v>0</v>
      </c>
    </row>
    <row r="29975" spans="1:2" x14ac:dyDescent="0.25">
      <c r="A29975">
        <v>4194978</v>
      </c>
      <c r="B29975" s="12">
        <v>1094.0066999999999</v>
      </c>
    </row>
    <row r="29976" spans="1:2" x14ac:dyDescent="0.25">
      <c r="A29976">
        <v>1064749</v>
      </c>
      <c r="B29976" s="12">
        <v>1967.3690999999999</v>
      </c>
    </row>
    <row r="29977" spans="1:2" x14ac:dyDescent="0.25">
      <c r="A29977">
        <v>2746792</v>
      </c>
      <c r="B29977" s="12">
        <v>856.34010000000001</v>
      </c>
    </row>
    <row r="29978" spans="1:2" x14ac:dyDescent="0.25">
      <c r="A29978">
        <v>5835541</v>
      </c>
      <c r="B29978" s="12">
        <v>6196.3919999999998</v>
      </c>
    </row>
    <row r="29979" spans="1:2" x14ac:dyDescent="0.25">
      <c r="A29979">
        <v>53396</v>
      </c>
      <c r="B29979" s="12">
        <v>313.20549999999997</v>
      </c>
    </row>
    <row r="29980" spans="1:2" x14ac:dyDescent="0.25">
      <c r="A29980">
        <v>2855004</v>
      </c>
      <c r="B29980" s="12">
        <v>37512.098899999997</v>
      </c>
    </row>
    <row r="29981" spans="1:2" x14ac:dyDescent="0.25">
      <c r="A29981">
        <v>4088970</v>
      </c>
      <c r="B29981" s="12">
        <v>394.69720000000001</v>
      </c>
    </row>
    <row r="29982" spans="1:2" x14ac:dyDescent="0.25">
      <c r="A29982">
        <v>4097626</v>
      </c>
      <c r="B29982" s="12">
        <v>579.41849999999999</v>
      </c>
    </row>
    <row r="29983" spans="1:2" x14ac:dyDescent="0.25">
      <c r="A29983">
        <v>5248784</v>
      </c>
      <c r="B29983" s="12">
        <v>8177.1833999999999</v>
      </c>
    </row>
    <row r="29984" spans="1:2" x14ac:dyDescent="0.25">
      <c r="A29984">
        <v>4044765</v>
      </c>
      <c r="B29984" s="12">
        <v>4115.0540000000001</v>
      </c>
    </row>
    <row r="29985" spans="1:2" x14ac:dyDescent="0.25">
      <c r="A29985">
        <v>4368334</v>
      </c>
      <c r="B29985" s="12">
        <v>3416.3434000000002</v>
      </c>
    </row>
    <row r="29986" spans="1:2" x14ac:dyDescent="0.25">
      <c r="A29986">
        <v>1565472</v>
      </c>
      <c r="B29986" s="12">
        <v>20607.117999999999</v>
      </c>
    </row>
    <row r="29987" spans="1:2" x14ac:dyDescent="0.25">
      <c r="A29987">
        <v>117638</v>
      </c>
      <c r="B29987" s="12">
        <v>5277.2642999999998</v>
      </c>
    </row>
    <row r="29988" spans="1:2" x14ac:dyDescent="0.25">
      <c r="A29988">
        <v>4787620</v>
      </c>
      <c r="B29988" s="12">
        <v>247.261</v>
      </c>
    </row>
    <row r="29989" spans="1:2" x14ac:dyDescent="0.25">
      <c r="A29989">
        <v>3476056</v>
      </c>
      <c r="B29989" s="12">
        <v>8566.3202000000001</v>
      </c>
    </row>
    <row r="29990" spans="1:2" x14ac:dyDescent="0.25">
      <c r="A29990">
        <v>4120182</v>
      </c>
      <c r="B29990" s="12">
        <v>8180.9281000000001</v>
      </c>
    </row>
    <row r="29991" spans="1:2" x14ac:dyDescent="0.25">
      <c r="A29991">
        <v>2747101</v>
      </c>
      <c r="B29991" s="12">
        <v>372.03149999999999</v>
      </c>
    </row>
    <row r="29992" spans="1:2" x14ac:dyDescent="0.25">
      <c r="A29992">
        <v>1339058</v>
      </c>
      <c r="B29992" s="12">
        <v>773.58960000000002</v>
      </c>
    </row>
    <row r="29993" spans="1:2" x14ac:dyDescent="0.25">
      <c r="A29993">
        <v>18303284</v>
      </c>
      <c r="B29993" s="12">
        <v>59.806100000000001</v>
      </c>
    </row>
    <row r="29994" spans="1:2" x14ac:dyDescent="0.25">
      <c r="A29994">
        <v>4930720</v>
      </c>
      <c r="B29994" s="12">
        <v>2614.1558</v>
      </c>
    </row>
    <row r="29995" spans="1:2" x14ac:dyDescent="0.25">
      <c r="A29995">
        <v>921014</v>
      </c>
      <c r="B29995" s="12">
        <v>90.436400000000006</v>
      </c>
    </row>
    <row r="29996" spans="1:2" x14ac:dyDescent="0.25">
      <c r="A29996">
        <v>959053</v>
      </c>
      <c r="B29996" s="12">
        <v>3913.4857000000002</v>
      </c>
    </row>
    <row r="29997" spans="1:2" x14ac:dyDescent="0.25">
      <c r="A29997">
        <v>129878</v>
      </c>
      <c r="B29997" s="12">
        <v>10300.066699999999</v>
      </c>
    </row>
    <row r="29998" spans="1:2" x14ac:dyDescent="0.25">
      <c r="A29998">
        <v>2242820</v>
      </c>
      <c r="B29998" s="12">
        <v>0</v>
      </c>
    </row>
    <row r="29999" spans="1:2" x14ac:dyDescent="0.25">
      <c r="A29999">
        <v>2264878</v>
      </c>
      <c r="B29999" s="12">
        <v>830.98170000000005</v>
      </c>
    </row>
    <row r="30000" spans="1:2" x14ac:dyDescent="0.25">
      <c r="A30000">
        <v>1308023</v>
      </c>
      <c r="B30000" s="12">
        <v>2008.8941</v>
      </c>
    </row>
    <row r="30001" spans="1:2" x14ac:dyDescent="0.25">
      <c r="A30001">
        <v>4780690</v>
      </c>
      <c r="B30001" s="12">
        <v>0</v>
      </c>
    </row>
    <row r="30002" spans="1:2" x14ac:dyDescent="0.25">
      <c r="A30002">
        <v>516223</v>
      </c>
      <c r="B30002" s="12">
        <v>1580.0587</v>
      </c>
    </row>
    <row r="30003" spans="1:2" x14ac:dyDescent="0.25">
      <c r="A30003">
        <v>4110172</v>
      </c>
      <c r="B30003" s="12">
        <v>1744.796</v>
      </c>
    </row>
    <row r="30004" spans="1:2" x14ac:dyDescent="0.25">
      <c r="A30004">
        <v>1571612</v>
      </c>
      <c r="B30004" s="12">
        <v>404.16820000000001</v>
      </c>
    </row>
    <row r="30005" spans="1:2" x14ac:dyDescent="0.25">
      <c r="A30005">
        <v>3397702</v>
      </c>
      <c r="B30005" s="12">
        <v>4809.2977000000001</v>
      </c>
    </row>
    <row r="30006" spans="1:2" x14ac:dyDescent="0.25">
      <c r="A30006">
        <v>5626024</v>
      </c>
      <c r="B30006" s="12">
        <v>0</v>
      </c>
    </row>
    <row r="30007" spans="1:2" x14ac:dyDescent="0.25">
      <c r="A30007">
        <v>5000409</v>
      </c>
      <c r="B30007" s="12">
        <v>14867.0553</v>
      </c>
    </row>
    <row r="30008" spans="1:2" x14ac:dyDescent="0.25">
      <c r="A30008">
        <v>2767808</v>
      </c>
      <c r="B30008" s="12">
        <v>9466.8775000000005</v>
      </c>
    </row>
    <row r="30009" spans="1:2" x14ac:dyDescent="0.25">
      <c r="A30009">
        <v>4559082</v>
      </c>
      <c r="B30009" s="12">
        <v>687.31060000000002</v>
      </c>
    </row>
    <row r="30010" spans="1:2" x14ac:dyDescent="0.25">
      <c r="A30010">
        <v>2671312</v>
      </c>
      <c r="B30010" s="12">
        <v>2293.1712000000002</v>
      </c>
    </row>
    <row r="30011" spans="1:2" x14ac:dyDescent="0.25">
      <c r="A30011">
        <v>5020163</v>
      </c>
      <c r="B30011" s="12">
        <v>3183.8042999999998</v>
      </c>
    </row>
    <row r="30012" spans="1:2" x14ac:dyDescent="0.25">
      <c r="A30012">
        <v>4793743</v>
      </c>
      <c r="B30012" s="12">
        <v>6089.3561</v>
      </c>
    </row>
    <row r="30013" spans="1:2" x14ac:dyDescent="0.25">
      <c r="A30013">
        <v>18049018</v>
      </c>
      <c r="B30013" s="12">
        <v>1067.7297000000001</v>
      </c>
    </row>
    <row r="30014" spans="1:2" x14ac:dyDescent="0.25">
      <c r="A30014">
        <v>4275224</v>
      </c>
      <c r="B30014" s="12">
        <v>23151.398700000002</v>
      </c>
    </row>
    <row r="30015" spans="1:2" x14ac:dyDescent="0.25">
      <c r="A30015">
        <v>4781008</v>
      </c>
      <c r="B30015" s="12">
        <v>7275.0267000000003</v>
      </c>
    </row>
    <row r="30016" spans="1:2" x14ac:dyDescent="0.25">
      <c r="A30016">
        <v>1412846</v>
      </c>
      <c r="B30016" s="12">
        <v>1852.0177000000001</v>
      </c>
    </row>
    <row r="30017" spans="1:2" x14ac:dyDescent="0.25">
      <c r="A30017">
        <v>2540535</v>
      </c>
      <c r="B30017" s="12">
        <v>1205.0247999999999</v>
      </c>
    </row>
    <row r="30018" spans="1:2" x14ac:dyDescent="0.25">
      <c r="A30018">
        <v>2514816</v>
      </c>
      <c r="B30018" s="12">
        <v>4373.5603000000001</v>
      </c>
    </row>
    <row r="30019" spans="1:2" x14ac:dyDescent="0.25">
      <c r="A30019">
        <v>2754220</v>
      </c>
      <c r="B30019" s="12">
        <v>0</v>
      </c>
    </row>
    <row r="30020" spans="1:2" x14ac:dyDescent="0.25">
      <c r="A30020">
        <v>5260171</v>
      </c>
      <c r="B30020" s="12">
        <v>4687.1889000000001</v>
      </c>
    </row>
    <row r="30021" spans="1:2" x14ac:dyDescent="0.25">
      <c r="A30021">
        <v>4527967</v>
      </c>
      <c r="B30021" s="12">
        <v>829.17579999999998</v>
      </c>
    </row>
    <row r="30022" spans="1:2" x14ac:dyDescent="0.25">
      <c r="A30022">
        <v>4452258</v>
      </c>
      <c r="B30022" s="12">
        <v>0</v>
      </c>
    </row>
    <row r="30023" spans="1:2" x14ac:dyDescent="0.25">
      <c r="A30023">
        <v>2698299</v>
      </c>
      <c r="B30023" s="12">
        <v>4183.7945</v>
      </c>
    </row>
    <row r="30024" spans="1:2" x14ac:dyDescent="0.25">
      <c r="A30024">
        <v>76868</v>
      </c>
      <c r="B30024" s="12">
        <v>3833.6858999999999</v>
      </c>
    </row>
    <row r="30025" spans="1:2" x14ac:dyDescent="0.25">
      <c r="A30025">
        <v>144585</v>
      </c>
      <c r="B30025" s="12">
        <v>2576.7267000000002</v>
      </c>
    </row>
    <row r="30026" spans="1:2" x14ac:dyDescent="0.25">
      <c r="A30026">
        <v>2630582</v>
      </c>
      <c r="B30026" s="12">
        <v>10002.119699999999</v>
      </c>
    </row>
    <row r="30027" spans="1:2" x14ac:dyDescent="0.25">
      <c r="A30027">
        <v>4610924</v>
      </c>
      <c r="B30027" s="12">
        <v>1615.1869999999999</v>
      </c>
    </row>
    <row r="30028" spans="1:2" x14ac:dyDescent="0.25">
      <c r="A30028">
        <v>2562945</v>
      </c>
      <c r="B30028" s="12">
        <v>1306.789</v>
      </c>
    </row>
    <row r="30029" spans="1:2" x14ac:dyDescent="0.25">
      <c r="A30029">
        <v>897765</v>
      </c>
      <c r="B30029" s="12">
        <v>4682.2470999999996</v>
      </c>
    </row>
    <row r="30030" spans="1:2" x14ac:dyDescent="0.25">
      <c r="A30030">
        <v>4096484</v>
      </c>
      <c r="B30030" s="12">
        <v>2493.2231000000002</v>
      </c>
    </row>
    <row r="30031" spans="1:2" x14ac:dyDescent="0.25">
      <c r="A30031">
        <v>363202</v>
      </c>
      <c r="B30031" s="12">
        <v>69409.864799999996</v>
      </c>
    </row>
    <row r="30032" spans="1:2" x14ac:dyDescent="0.25">
      <c r="A30032">
        <v>2365104</v>
      </c>
      <c r="B30032" s="12">
        <v>4459.8698999999997</v>
      </c>
    </row>
    <row r="30033" spans="1:2" x14ac:dyDescent="0.25">
      <c r="A30033">
        <v>2485633</v>
      </c>
      <c r="B30033" s="12">
        <v>5397.6504999999997</v>
      </c>
    </row>
    <row r="30034" spans="1:2" x14ac:dyDescent="0.25">
      <c r="A30034">
        <v>4322383</v>
      </c>
      <c r="B30034" s="12">
        <v>2188.4978999999998</v>
      </c>
    </row>
    <row r="30035" spans="1:2" x14ac:dyDescent="0.25">
      <c r="A30035">
        <v>54289</v>
      </c>
      <c r="B30035" s="12">
        <v>2104.0761000000002</v>
      </c>
    </row>
    <row r="30036" spans="1:2" x14ac:dyDescent="0.25">
      <c r="A30036">
        <v>4316618</v>
      </c>
      <c r="B30036" s="12">
        <v>0</v>
      </c>
    </row>
    <row r="30037" spans="1:2" x14ac:dyDescent="0.25">
      <c r="A30037">
        <v>4543407</v>
      </c>
      <c r="B30037" s="12">
        <v>21688.682700000001</v>
      </c>
    </row>
    <row r="30038" spans="1:2" x14ac:dyDescent="0.25">
      <c r="A30038">
        <v>5510023</v>
      </c>
      <c r="B30038" s="12">
        <v>4066.5758000000001</v>
      </c>
    </row>
    <row r="30039" spans="1:2" x14ac:dyDescent="0.25">
      <c r="A30039">
        <v>3113303</v>
      </c>
      <c r="B30039" s="12">
        <v>714.98009999999999</v>
      </c>
    </row>
    <row r="30040" spans="1:2" x14ac:dyDescent="0.25">
      <c r="A30040">
        <v>5533372</v>
      </c>
      <c r="B30040" s="12">
        <v>1288.5283999999999</v>
      </c>
    </row>
    <row r="30041" spans="1:2" x14ac:dyDescent="0.25">
      <c r="A30041">
        <v>4551030</v>
      </c>
      <c r="B30041" s="12">
        <v>727.61810000000003</v>
      </c>
    </row>
    <row r="30042" spans="1:2" x14ac:dyDescent="0.25">
      <c r="A30042">
        <v>4786106</v>
      </c>
      <c r="B30042" s="12">
        <v>5172.5393999999997</v>
      </c>
    </row>
    <row r="30043" spans="1:2" x14ac:dyDescent="0.25">
      <c r="A30043">
        <v>4528800</v>
      </c>
      <c r="B30043" s="12">
        <v>0</v>
      </c>
    </row>
    <row r="30044" spans="1:2" x14ac:dyDescent="0.25">
      <c r="A30044">
        <v>1259290</v>
      </c>
      <c r="B30044" s="12">
        <v>72.000399999999999</v>
      </c>
    </row>
    <row r="30045" spans="1:2" x14ac:dyDescent="0.25">
      <c r="A30045">
        <v>78205</v>
      </c>
      <c r="B30045" s="12">
        <v>3207.4193</v>
      </c>
    </row>
    <row r="30046" spans="1:2" x14ac:dyDescent="0.25">
      <c r="A30046">
        <v>5666954</v>
      </c>
      <c r="B30046" s="12">
        <v>1018.0856</v>
      </c>
    </row>
    <row r="30047" spans="1:2" x14ac:dyDescent="0.25">
      <c r="A30047">
        <v>2470442</v>
      </c>
      <c r="B30047" s="12">
        <v>14778.8578</v>
      </c>
    </row>
    <row r="30048" spans="1:2" x14ac:dyDescent="0.25">
      <c r="A30048">
        <v>2774778</v>
      </c>
      <c r="B30048" s="12">
        <v>8030.2422999999999</v>
      </c>
    </row>
    <row r="30049" spans="1:2" x14ac:dyDescent="0.25">
      <c r="A30049">
        <v>85573</v>
      </c>
      <c r="B30049" s="12">
        <v>1205.7057</v>
      </c>
    </row>
    <row r="30050" spans="1:2" x14ac:dyDescent="0.25">
      <c r="A30050">
        <v>3972995</v>
      </c>
      <c r="B30050" s="12">
        <v>1020.5513</v>
      </c>
    </row>
    <row r="30051" spans="1:2" x14ac:dyDescent="0.25">
      <c r="A30051">
        <v>4543742</v>
      </c>
      <c r="B30051" s="12">
        <v>1295.3272999999999</v>
      </c>
    </row>
    <row r="30052" spans="1:2" x14ac:dyDescent="0.25">
      <c r="A30052">
        <v>4768994</v>
      </c>
      <c r="B30052" s="12">
        <v>0</v>
      </c>
    </row>
    <row r="30053" spans="1:2" x14ac:dyDescent="0.25">
      <c r="A30053">
        <v>1269818</v>
      </c>
      <c r="B30053" s="12">
        <v>0</v>
      </c>
    </row>
    <row r="30054" spans="1:2" x14ac:dyDescent="0.25">
      <c r="A30054">
        <v>2718906</v>
      </c>
      <c r="B30054" s="12">
        <v>0</v>
      </c>
    </row>
    <row r="30055" spans="1:2" x14ac:dyDescent="0.25">
      <c r="A30055">
        <v>62261</v>
      </c>
      <c r="B30055" s="12">
        <v>1910.1423</v>
      </c>
    </row>
    <row r="30056" spans="1:2" x14ac:dyDescent="0.25">
      <c r="A30056">
        <v>4541535</v>
      </c>
      <c r="B30056" s="12">
        <v>21588.0327</v>
      </c>
    </row>
    <row r="30057" spans="1:2" x14ac:dyDescent="0.25">
      <c r="A30057">
        <v>17807</v>
      </c>
      <c r="B30057" s="12">
        <v>3440.2368999999999</v>
      </c>
    </row>
    <row r="30058" spans="1:2" x14ac:dyDescent="0.25">
      <c r="A30058">
        <v>321502</v>
      </c>
      <c r="B30058" s="12">
        <v>30255.074700000001</v>
      </c>
    </row>
    <row r="30059" spans="1:2" x14ac:dyDescent="0.25">
      <c r="A30059">
        <v>2555726</v>
      </c>
      <c r="B30059" s="12">
        <v>830.13549999999998</v>
      </c>
    </row>
    <row r="30060" spans="1:2" x14ac:dyDescent="0.25">
      <c r="A30060">
        <v>2828927</v>
      </c>
      <c r="B30060" s="12">
        <v>459.51729999999998</v>
      </c>
    </row>
    <row r="30061" spans="1:2" x14ac:dyDescent="0.25">
      <c r="A30061">
        <v>3808776</v>
      </c>
      <c r="B30061" s="12">
        <v>1067.9981</v>
      </c>
    </row>
    <row r="30062" spans="1:2" x14ac:dyDescent="0.25">
      <c r="A30062">
        <v>819955</v>
      </c>
      <c r="B30062" s="12">
        <v>49226.320899999999</v>
      </c>
    </row>
    <row r="30063" spans="1:2" x14ac:dyDescent="0.25">
      <c r="A30063">
        <v>2530591</v>
      </c>
      <c r="B30063" s="12">
        <v>600.18600000000004</v>
      </c>
    </row>
    <row r="30064" spans="1:2" x14ac:dyDescent="0.25">
      <c r="A30064">
        <v>4259280</v>
      </c>
      <c r="B30064" s="12">
        <v>1019.6435</v>
      </c>
    </row>
    <row r="30065" spans="1:2" x14ac:dyDescent="0.25">
      <c r="A30065">
        <v>2501428</v>
      </c>
      <c r="B30065" s="12">
        <v>1950.1197</v>
      </c>
    </row>
    <row r="30066" spans="1:2" x14ac:dyDescent="0.25">
      <c r="A30066">
        <v>2808469</v>
      </c>
      <c r="B30066" s="12">
        <v>592.25239999999997</v>
      </c>
    </row>
    <row r="30067" spans="1:2" x14ac:dyDescent="0.25">
      <c r="A30067">
        <v>103675</v>
      </c>
      <c r="B30067" s="12">
        <v>849.28340000000003</v>
      </c>
    </row>
    <row r="30068" spans="1:2" x14ac:dyDescent="0.25">
      <c r="A30068">
        <v>5409883</v>
      </c>
      <c r="B30068" s="12">
        <v>0</v>
      </c>
    </row>
    <row r="30069" spans="1:2" x14ac:dyDescent="0.25">
      <c r="A30069">
        <v>4576500</v>
      </c>
      <c r="B30069" s="12">
        <v>643.41319999999996</v>
      </c>
    </row>
    <row r="30070" spans="1:2" x14ac:dyDescent="0.25">
      <c r="A30070">
        <v>1062668</v>
      </c>
      <c r="B30070" s="12">
        <v>2040.4837</v>
      </c>
    </row>
    <row r="30071" spans="1:2" x14ac:dyDescent="0.25">
      <c r="A30071">
        <v>4566221</v>
      </c>
      <c r="B30071" s="12">
        <v>1872.1664000000001</v>
      </c>
    </row>
    <row r="30072" spans="1:2" x14ac:dyDescent="0.25">
      <c r="A30072">
        <v>1565747</v>
      </c>
      <c r="B30072" s="12">
        <v>720.80920000000003</v>
      </c>
    </row>
    <row r="30073" spans="1:2" x14ac:dyDescent="0.25">
      <c r="A30073">
        <v>2906488</v>
      </c>
      <c r="B30073" s="12">
        <v>6829.6432999999997</v>
      </c>
    </row>
    <row r="30074" spans="1:2" x14ac:dyDescent="0.25">
      <c r="A30074">
        <v>5244731</v>
      </c>
      <c r="B30074" s="12">
        <v>539.97749999999996</v>
      </c>
    </row>
    <row r="30075" spans="1:2" x14ac:dyDescent="0.25">
      <c r="A30075">
        <v>3104332</v>
      </c>
      <c r="B30075" s="12">
        <v>636.69690000000003</v>
      </c>
    </row>
    <row r="30076" spans="1:2" x14ac:dyDescent="0.25">
      <c r="A30076">
        <v>1528226</v>
      </c>
      <c r="B30076" s="12">
        <v>6469.3829999999998</v>
      </c>
    </row>
    <row r="30077" spans="1:2" x14ac:dyDescent="0.25">
      <c r="A30077">
        <v>5036141</v>
      </c>
      <c r="B30077" s="12">
        <v>2764.5841</v>
      </c>
    </row>
    <row r="30078" spans="1:2" x14ac:dyDescent="0.25">
      <c r="A30078">
        <v>4659142</v>
      </c>
      <c r="B30078" s="12">
        <v>2777.2323000000001</v>
      </c>
    </row>
    <row r="30079" spans="1:2" x14ac:dyDescent="0.25">
      <c r="A30079">
        <v>3457782</v>
      </c>
      <c r="B30079" s="12">
        <v>347.30239999999998</v>
      </c>
    </row>
    <row r="30080" spans="1:2" x14ac:dyDescent="0.25">
      <c r="A30080">
        <v>5480325</v>
      </c>
      <c r="B30080" s="12">
        <v>2568.3184999999999</v>
      </c>
    </row>
    <row r="30081" spans="1:2" x14ac:dyDescent="0.25">
      <c r="A30081">
        <v>4306356</v>
      </c>
      <c r="B30081" s="12">
        <v>1051.2746999999999</v>
      </c>
    </row>
    <row r="30082" spans="1:2" x14ac:dyDescent="0.25">
      <c r="A30082">
        <v>2619619</v>
      </c>
      <c r="B30082" s="12">
        <v>2211.7620000000002</v>
      </c>
    </row>
    <row r="30083" spans="1:2" x14ac:dyDescent="0.25">
      <c r="A30083">
        <v>2652892</v>
      </c>
      <c r="B30083" s="12">
        <v>2567.6581000000001</v>
      </c>
    </row>
    <row r="30084" spans="1:2" x14ac:dyDescent="0.25">
      <c r="A30084">
        <v>4133733</v>
      </c>
      <c r="B30084" s="12">
        <v>553.5752</v>
      </c>
    </row>
    <row r="30085" spans="1:2" x14ac:dyDescent="0.25">
      <c r="A30085">
        <v>3261896</v>
      </c>
      <c r="B30085" s="12">
        <v>335.24209999999999</v>
      </c>
    </row>
    <row r="30086" spans="1:2" x14ac:dyDescent="0.25">
      <c r="A30086">
        <v>4186548</v>
      </c>
      <c r="B30086" s="12">
        <v>4754.2991000000002</v>
      </c>
    </row>
    <row r="30087" spans="1:2" x14ac:dyDescent="0.25">
      <c r="A30087">
        <v>2229315</v>
      </c>
      <c r="B30087" s="12">
        <v>13327.809800000001</v>
      </c>
    </row>
    <row r="30088" spans="1:2" x14ac:dyDescent="0.25">
      <c r="A30088">
        <v>102069</v>
      </c>
      <c r="B30088" s="12">
        <v>1546.0030999999999</v>
      </c>
    </row>
    <row r="30089" spans="1:2" x14ac:dyDescent="0.25">
      <c r="A30089">
        <v>436787</v>
      </c>
      <c r="B30089" s="12">
        <v>5064.9565000000002</v>
      </c>
    </row>
    <row r="30090" spans="1:2" x14ac:dyDescent="0.25">
      <c r="A30090">
        <v>4473383</v>
      </c>
      <c r="B30090" s="12">
        <v>1070.2675999999999</v>
      </c>
    </row>
    <row r="30091" spans="1:2" x14ac:dyDescent="0.25">
      <c r="A30091">
        <v>2276697</v>
      </c>
      <c r="B30091" s="12">
        <v>30462.007600000001</v>
      </c>
    </row>
    <row r="30092" spans="1:2" x14ac:dyDescent="0.25">
      <c r="A30092">
        <v>929587</v>
      </c>
      <c r="B30092" s="12">
        <v>4591.2227000000003</v>
      </c>
    </row>
    <row r="30093" spans="1:2" x14ac:dyDescent="0.25">
      <c r="A30093">
        <v>4824912</v>
      </c>
      <c r="B30093" s="12">
        <v>690.03449999999998</v>
      </c>
    </row>
    <row r="30094" spans="1:2" x14ac:dyDescent="0.25">
      <c r="A30094">
        <v>2632972</v>
      </c>
      <c r="B30094" s="12">
        <v>52683.466800000002</v>
      </c>
    </row>
    <row r="30095" spans="1:2" x14ac:dyDescent="0.25">
      <c r="A30095">
        <v>4291769</v>
      </c>
      <c r="B30095" s="12">
        <v>918.36410000000001</v>
      </c>
    </row>
    <row r="30096" spans="1:2" x14ac:dyDescent="0.25">
      <c r="A30096">
        <v>5479137</v>
      </c>
      <c r="B30096" s="12">
        <v>1771.8052</v>
      </c>
    </row>
    <row r="30097" spans="1:2" x14ac:dyDescent="0.25">
      <c r="A30097">
        <v>5369339</v>
      </c>
      <c r="B30097" s="12">
        <v>52067.248500000002</v>
      </c>
    </row>
    <row r="30098" spans="1:2" x14ac:dyDescent="0.25">
      <c r="A30098">
        <v>5087983</v>
      </c>
      <c r="B30098" s="12">
        <v>921.03629999999998</v>
      </c>
    </row>
    <row r="30099" spans="1:2" x14ac:dyDescent="0.25">
      <c r="A30099">
        <v>4368062</v>
      </c>
      <c r="B30099" s="12">
        <v>2247.4477999999999</v>
      </c>
    </row>
    <row r="30100" spans="1:2" x14ac:dyDescent="0.25">
      <c r="A30100">
        <v>88484</v>
      </c>
      <c r="B30100" s="12">
        <v>2071.2793000000001</v>
      </c>
    </row>
    <row r="30101" spans="1:2" x14ac:dyDescent="0.25">
      <c r="A30101">
        <v>1494</v>
      </c>
      <c r="B30101" s="12">
        <v>1105.4374</v>
      </c>
    </row>
    <row r="30102" spans="1:2" x14ac:dyDescent="0.25">
      <c r="A30102">
        <v>4522849</v>
      </c>
      <c r="B30102" s="12">
        <v>1387.3216</v>
      </c>
    </row>
    <row r="30103" spans="1:2" x14ac:dyDescent="0.25">
      <c r="A30103">
        <v>2136142</v>
      </c>
      <c r="B30103" s="12">
        <v>1163.5515</v>
      </c>
    </row>
    <row r="30104" spans="1:2" x14ac:dyDescent="0.25">
      <c r="A30104">
        <v>3497075</v>
      </c>
      <c r="B30104" s="12">
        <v>2389.7156</v>
      </c>
    </row>
    <row r="30105" spans="1:2" x14ac:dyDescent="0.25">
      <c r="A30105">
        <v>982734</v>
      </c>
      <c r="B30105" s="12">
        <v>39709.943599999999</v>
      </c>
    </row>
    <row r="30106" spans="1:2" x14ac:dyDescent="0.25">
      <c r="A30106">
        <v>2654080</v>
      </c>
      <c r="B30106" s="12">
        <v>19580.995699999999</v>
      </c>
    </row>
    <row r="30107" spans="1:2" x14ac:dyDescent="0.25">
      <c r="A30107">
        <v>622377</v>
      </c>
      <c r="B30107" s="12">
        <v>65950.6247</v>
      </c>
    </row>
    <row r="30108" spans="1:2" x14ac:dyDescent="0.25">
      <c r="A30108">
        <v>1226549</v>
      </c>
      <c r="B30108" s="12">
        <v>46601.538999999997</v>
      </c>
    </row>
    <row r="30109" spans="1:2" x14ac:dyDescent="0.25">
      <c r="A30109">
        <v>5102238</v>
      </c>
      <c r="B30109" s="12">
        <v>6009.8244000000004</v>
      </c>
    </row>
    <row r="30110" spans="1:2" x14ac:dyDescent="0.25">
      <c r="A30110">
        <v>92961</v>
      </c>
      <c r="B30110" s="12">
        <v>0</v>
      </c>
    </row>
    <row r="30111" spans="1:2" x14ac:dyDescent="0.25">
      <c r="A30111">
        <v>4520293</v>
      </c>
      <c r="B30111" s="12">
        <v>4133.0154000000002</v>
      </c>
    </row>
    <row r="30112" spans="1:2" x14ac:dyDescent="0.25">
      <c r="A30112">
        <v>962428</v>
      </c>
      <c r="B30112" s="12">
        <v>22593.965100000001</v>
      </c>
    </row>
    <row r="30113" spans="1:2" x14ac:dyDescent="0.25">
      <c r="A30113">
        <v>739583</v>
      </c>
      <c r="B30113" s="12">
        <v>928.13409999999999</v>
      </c>
    </row>
    <row r="30114" spans="1:2" x14ac:dyDescent="0.25">
      <c r="A30114">
        <v>1421654</v>
      </c>
      <c r="B30114" s="12">
        <v>538.73950000000002</v>
      </c>
    </row>
    <row r="30115" spans="1:2" x14ac:dyDescent="0.25">
      <c r="A30115">
        <v>5687996</v>
      </c>
      <c r="B30115" s="12">
        <v>2446.9216999999999</v>
      </c>
    </row>
    <row r="30116" spans="1:2" x14ac:dyDescent="0.25">
      <c r="A30116">
        <v>1550639</v>
      </c>
      <c r="B30116" s="12">
        <v>2941.5880000000002</v>
      </c>
    </row>
    <row r="30117" spans="1:2" x14ac:dyDescent="0.25">
      <c r="A30117">
        <v>3038550</v>
      </c>
      <c r="B30117" s="12">
        <v>17980.159199999998</v>
      </c>
    </row>
    <row r="30118" spans="1:2" x14ac:dyDescent="0.25">
      <c r="A30118">
        <v>3191554</v>
      </c>
      <c r="B30118" s="12">
        <v>0</v>
      </c>
    </row>
    <row r="30119" spans="1:2" x14ac:dyDescent="0.25">
      <c r="A30119">
        <v>4775160</v>
      </c>
      <c r="B30119" s="12">
        <v>84578.777700000006</v>
      </c>
    </row>
    <row r="30120" spans="1:2" x14ac:dyDescent="0.25">
      <c r="A30120">
        <v>3132241</v>
      </c>
      <c r="B30120" s="12">
        <v>4096.1332000000002</v>
      </c>
    </row>
    <row r="30121" spans="1:2" x14ac:dyDescent="0.25">
      <c r="A30121">
        <v>4007974</v>
      </c>
      <c r="B30121" s="12">
        <v>15687.5864</v>
      </c>
    </row>
    <row r="30122" spans="1:2" x14ac:dyDescent="0.25">
      <c r="A30122">
        <v>3051855</v>
      </c>
      <c r="B30122" s="12">
        <v>8565.8042000000005</v>
      </c>
    </row>
    <row r="30123" spans="1:2" x14ac:dyDescent="0.25">
      <c r="A30123">
        <v>1125041</v>
      </c>
      <c r="B30123" s="12">
        <v>2031.8278</v>
      </c>
    </row>
    <row r="30124" spans="1:2" x14ac:dyDescent="0.25">
      <c r="A30124">
        <v>491068</v>
      </c>
      <c r="B30124" s="12">
        <v>663.80920000000003</v>
      </c>
    </row>
    <row r="30125" spans="1:2" x14ac:dyDescent="0.25">
      <c r="A30125">
        <v>4782631</v>
      </c>
      <c r="B30125" s="12">
        <v>1162.8088</v>
      </c>
    </row>
    <row r="30126" spans="1:2" x14ac:dyDescent="0.25">
      <c r="A30126">
        <v>2942970</v>
      </c>
      <c r="B30126" s="12">
        <v>3364.058</v>
      </c>
    </row>
    <row r="30127" spans="1:2" x14ac:dyDescent="0.25">
      <c r="A30127">
        <v>4799943</v>
      </c>
      <c r="B30127" s="12">
        <v>4371.7136</v>
      </c>
    </row>
    <row r="30128" spans="1:2" x14ac:dyDescent="0.25">
      <c r="A30128">
        <v>4812363</v>
      </c>
      <c r="B30128" s="12">
        <v>676.20989999999995</v>
      </c>
    </row>
    <row r="30129" spans="1:2" x14ac:dyDescent="0.25">
      <c r="A30129">
        <v>1986951</v>
      </c>
      <c r="B30129" s="12">
        <v>11586.5834</v>
      </c>
    </row>
    <row r="30130" spans="1:2" x14ac:dyDescent="0.25">
      <c r="A30130">
        <v>4097852</v>
      </c>
      <c r="B30130" s="12">
        <v>7758.3137999999999</v>
      </c>
    </row>
    <row r="30131" spans="1:2" x14ac:dyDescent="0.25">
      <c r="A30131">
        <v>1223578</v>
      </c>
      <c r="B30131" s="12">
        <v>3555.5675999999999</v>
      </c>
    </row>
    <row r="30132" spans="1:2" x14ac:dyDescent="0.25">
      <c r="A30132">
        <v>2635411</v>
      </c>
      <c r="B30132" s="12">
        <v>9594.1550000000007</v>
      </c>
    </row>
    <row r="30133" spans="1:2" x14ac:dyDescent="0.25">
      <c r="A30133">
        <v>2295197</v>
      </c>
      <c r="B30133" s="12">
        <v>3318.8398999999999</v>
      </c>
    </row>
    <row r="30134" spans="1:2" x14ac:dyDescent="0.25">
      <c r="A30134">
        <v>63014</v>
      </c>
      <c r="B30134" s="12">
        <v>4520.027</v>
      </c>
    </row>
    <row r="30135" spans="1:2" x14ac:dyDescent="0.25">
      <c r="A30135">
        <v>18197960</v>
      </c>
      <c r="B30135" s="12">
        <v>814.56759999999997</v>
      </c>
    </row>
    <row r="30136" spans="1:2" x14ac:dyDescent="0.25">
      <c r="A30136">
        <v>52317</v>
      </c>
      <c r="B30136" s="12">
        <v>0</v>
      </c>
    </row>
    <row r="30137" spans="1:2" x14ac:dyDescent="0.25">
      <c r="A30137">
        <v>1795845</v>
      </c>
      <c r="B30137" s="12">
        <v>1468.741</v>
      </c>
    </row>
    <row r="30138" spans="1:2" x14ac:dyDescent="0.25">
      <c r="A30138">
        <v>3983540</v>
      </c>
      <c r="B30138" s="12">
        <v>575.83889999999997</v>
      </c>
    </row>
    <row r="30139" spans="1:2" x14ac:dyDescent="0.25">
      <c r="A30139">
        <v>5362787</v>
      </c>
      <c r="B30139" s="12">
        <v>1321.5525</v>
      </c>
    </row>
    <row r="30140" spans="1:2" x14ac:dyDescent="0.25">
      <c r="A30140">
        <v>2732912</v>
      </c>
      <c r="B30140" s="12">
        <v>2451.7809000000002</v>
      </c>
    </row>
    <row r="30141" spans="1:2" x14ac:dyDescent="0.25">
      <c r="A30141">
        <v>1522730</v>
      </c>
      <c r="B30141" s="12">
        <v>35694.693599999999</v>
      </c>
    </row>
    <row r="30142" spans="1:2" x14ac:dyDescent="0.25">
      <c r="A30142">
        <v>18397891</v>
      </c>
      <c r="B30142" s="12">
        <v>0</v>
      </c>
    </row>
    <row r="30143" spans="1:2" x14ac:dyDescent="0.25">
      <c r="A30143">
        <v>994868</v>
      </c>
      <c r="B30143" s="12">
        <v>471.81490000000002</v>
      </c>
    </row>
    <row r="30144" spans="1:2" x14ac:dyDescent="0.25">
      <c r="A30144">
        <v>1210425</v>
      </c>
      <c r="B30144" s="12">
        <v>5505.7593999999999</v>
      </c>
    </row>
    <row r="30145" spans="1:2" x14ac:dyDescent="0.25">
      <c r="A30145">
        <v>4538461</v>
      </c>
      <c r="B30145" s="12">
        <v>0</v>
      </c>
    </row>
    <row r="30146" spans="1:2" x14ac:dyDescent="0.25">
      <c r="A30146">
        <v>2543512</v>
      </c>
      <c r="B30146" s="12">
        <v>707.86170000000004</v>
      </c>
    </row>
    <row r="30147" spans="1:2" x14ac:dyDescent="0.25">
      <c r="A30147">
        <v>1866705</v>
      </c>
      <c r="B30147" s="12">
        <v>1165.6665</v>
      </c>
    </row>
    <row r="30148" spans="1:2" x14ac:dyDescent="0.25">
      <c r="A30148">
        <v>2749122</v>
      </c>
      <c r="B30148" s="12">
        <v>23087.754799999999</v>
      </c>
    </row>
    <row r="30149" spans="1:2" x14ac:dyDescent="0.25">
      <c r="A30149">
        <v>4303717</v>
      </c>
      <c r="B30149" s="12">
        <v>1078.3353999999999</v>
      </c>
    </row>
    <row r="30150" spans="1:2" x14ac:dyDescent="0.25">
      <c r="A30150">
        <v>2518374</v>
      </c>
      <c r="B30150" s="12">
        <v>2756.0828999999999</v>
      </c>
    </row>
    <row r="30151" spans="1:2" x14ac:dyDescent="0.25">
      <c r="A30151">
        <v>2548172</v>
      </c>
      <c r="B30151" s="12">
        <v>3139.2464</v>
      </c>
    </row>
    <row r="30152" spans="1:2" x14ac:dyDescent="0.25">
      <c r="A30152">
        <v>4913754</v>
      </c>
      <c r="B30152" s="12">
        <v>669.87549999999999</v>
      </c>
    </row>
    <row r="30153" spans="1:2" x14ac:dyDescent="0.25">
      <c r="A30153">
        <v>1405541</v>
      </c>
      <c r="B30153" s="12">
        <v>5782.0828000000001</v>
      </c>
    </row>
    <row r="30154" spans="1:2" x14ac:dyDescent="0.25">
      <c r="A30154">
        <v>53685</v>
      </c>
      <c r="B30154" s="12">
        <v>1173.9713999999999</v>
      </c>
    </row>
    <row r="30155" spans="1:2" x14ac:dyDescent="0.25">
      <c r="A30155">
        <v>1693063</v>
      </c>
      <c r="B30155" s="12">
        <v>1606.4074000000001</v>
      </c>
    </row>
    <row r="30156" spans="1:2" x14ac:dyDescent="0.25">
      <c r="A30156">
        <v>2753450</v>
      </c>
      <c r="B30156" s="12">
        <v>15333.742899999999</v>
      </c>
    </row>
    <row r="30157" spans="1:2" x14ac:dyDescent="0.25">
      <c r="A30157">
        <v>18163599</v>
      </c>
      <c r="B30157" s="12">
        <v>1332.7046</v>
      </c>
    </row>
    <row r="30158" spans="1:2" x14ac:dyDescent="0.25">
      <c r="A30158">
        <v>5521739</v>
      </c>
      <c r="B30158" s="12">
        <v>1375.1786</v>
      </c>
    </row>
    <row r="30159" spans="1:2" x14ac:dyDescent="0.25">
      <c r="A30159">
        <v>3012393</v>
      </c>
      <c r="B30159" s="12">
        <v>2749.2636000000002</v>
      </c>
    </row>
    <row r="30160" spans="1:2" x14ac:dyDescent="0.25">
      <c r="A30160">
        <v>4742754</v>
      </c>
      <c r="B30160" s="12">
        <v>7596.6607999999997</v>
      </c>
    </row>
    <row r="30161" spans="1:2" x14ac:dyDescent="0.25">
      <c r="A30161">
        <v>4611645</v>
      </c>
      <c r="B30161" s="12">
        <v>156.86590000000001</v>
      </c>
    </row>
    <row r="30162" spans="1:2" x14ac:dyDescent="0.25">
      <c r="A30162">
        <v>4577416</v>
      </c>
      <c r="B30162" s="12">
        <v>808.86249999999995</v>
      </c>
    </row>
    <row r="30163" spans="1:2" x14ac:dyDescent="0.25">
      <c r="A30163">
        <v>2490983</v>
      </c>
      <c r="B30163" s="12">
        <v>3341.8978999999999</v>
      </c>
    </row>
    <row r="30164" spans="1:2" x14ac:dyDescent="0.25">
      <c r="A30164">
        <v>2172040</v>
      </c>
      <c r="B30164" s="12">
        <v>14309.601500000001</v>
      </c>
    </row>
    <row r="30165" spans="1:2" x14ac:dyDescent="0.25">
      <c r="A30165">
        <v>1026587</v>
      </c>
      <c r="B30165" s="12">
        <v>1702.4047</v>
      </c>
    </row>
    <row r="30166" spans="1:2" x14ac:dyDescent="0.25">
      <c r="A30166">
        <v>175806</v>
      </c>
      <c r="B30166" s="12">
        <v>5087.4263000000001</v>
      </c>
    </row>
    <row r="30167" spans="1:2" x14ac:dyDescent="0.25">
      <c r="A30167">
        <v>17959054</v>
      </c>
      <c r="B30167" s="12">
        <v>656.36069999999995</v>
      </c>
    </row>
    <row r="30168" spans="1:2" x14ac:dyDescent="0.25">
      <c r="A30168">
        <v>4174815</v>
      </c>
      <c r="B30168" s="12">
        <v>188.64150000000001</v>
      </c>
    </row>
    <row r="30169" spans="1:2" x14ac:dyDescent="0.25">
      <c r="A30169">
        <v>942339</v>
      </c>
      <c r="B30169" s="12">
        <v>1471.9804999999999</v>
      </c>
    </row>
    <row r="30170" spans="1:2" x14ac:dyDescent="0.25">
      <c r="A30170">
        <v>18293772</v>
      </c>
      <c r="B30170" s="12">
        <v>227.2775</v>
      </c>
    </row>
    <row r="30171" spans="1:2" x14ac:dyDescent="0.25">
      <c r="A30171">
        <v>4489327</v>
      </c>
      <c r="B30171" s="12">
        <v>4637.5346</v>
      </c>
    </row>
    <row r="30172" spans="1:2" x14ac:dyDescent="0.25">
      <c r="A30172">
        <v>4635495</v>
      </c>
      <c r="B30172" s="12">
        <v>51.150399999999998</v>
      </c>
    </row>
    <row r="30173" spans="1:2" x14ac:dyDescent="0.25">
      <c r="A30173">
        <v>417769</v>
      </c>
      <c r="B30173" s="12">
        <v>12013.706399999999</v>
      </c>
    </row>
    <row r="30174" spans="1:2" x14ac:dyDescent="0.25">
      <c r="A30174">
        <v>2592142</v>
      </c>
      <c r="B30174" s="12">
        <v>8340.5282000000007</v>
      </c>
    </row>
    <row r="30175" spans="1:2" x14ac:dyDescent="0.25">
      <c r="A30175">
        <v>2174934</v>
      </c>
      <c r="B30175" s="12">
        <v>18939.945199999998</v>
      </c>
    </row>
    <row r="30176" spans="1:2" x14ac:dyDescent="0.25">
      <c r="A30176">
        <v>3788587</v>
      </c>
      <c r="B30176" s="12">
        <v>1263.7476999999999</v>
      </c>
    </row>
    <row r="30177" spans="1:2" x14ac:dyDescent="0.25">
      <c r="A30177">
        <v>4818546</v>
      </c>
      <c r="B30177" s="12">
        <v>26051.234899999999</v>
      </c>
    </row>
    <row r="30178" spans="1:2" x14ac:dyDescent="0.25">
      <c r="A30178">
        <v>122089</v>
      </c>
      <c r="B30178" s="12">
        <v>4395.7412999999997</v>
      </c>
    </row>
    <row r="30179" spans="1:2" x14ac:dyDescent="0.25">
      <c r="A30179">
        <v>5293547</v>
      </c>
      <c r="B30179" s="12">
        <v>2693.9555999999998</v>
      </c>
    </row>
    <row r="30180" spans="1:2" x14ac:dyDescent="0.25">
      <c r="A30180">
        <v>3292444</v>
      </c>
      <c r="B30180" s="12">
        <v>420.8503</v>
      </c>
    </row>
    <row r="30181" spans="1:2" x14ac:dyDescent="0.25">
      <c r="A30181">
        <v>2662919</v>
      </c>
      <c r="B30181" s="12">
        <v>2580.9773</v>
      </c>
    </row>
    <row r="30182" spans="1:2" x14ac:dyDescent="0.25">
      <c r="A30182">
        <v>124900</v>
      </c>
      <c r="B30182" s="12">
        <v>1043.8053</v>
      </c>
    </row>
    <row r="30183" spans="1:2" x14ac:dyDescent="0.25">
      <c r="A30183">
        <v>4830059</v>
      </c>
      <c r="B30183" s="12">
        <v>9215.9230000000007</v>
      </c>
    </row>
    <row r="30184" spans="1:2" x14ac:dyDescent="0.25">
      <c r="A30184">
        <v>2690264</v>
      </c>
      <c r="B30184" s="12">
        <v>6720.3167999999996</v>
      </c>
    </row>
    <row r="30185" spans="1:2" x14ac:dyDescent="0.25">
      <c r="A30185">
        <v>102221</v>
      </c>
      <c r="B30185" s="12">
        <v>22991.417099999999</v>
      </c>
    </row>
    <row r="30186" spans="1:2" x14ac:dyDescent="0.25">
      <c r="A30186">
        <v>2669454</v>
      </c>
      <c r="B30186" s="12">
        <v>31926.168099999999</v>
      </c>
    </row>
    <row r="30187" spans="1:2" x14ac:dyDescent="0.25">
      <c r="A30187">
        <v>14579577</v>
      </c>
      <c r="B30187" s="12">
        <v>39.131399999999999</v>
      </c>
    </row>
    <row r="30188" spans="1:2" x14ac:dyDescent="0.25">
      <c r="A30188">
        <v>1156090</v>
      </c>
      <c r="B30188" s="12">
        <v>1244.7338999999999</v>
      </c>
    </row>
    <row r="30189" spans="1:2" x14ac:dyDescent="0.25">
      <c r="A30189">
        <v>2816607</v>
      </c>
      <c r="B30189" s="12">
        <v>478.0566</v>
      </c>
    </row>
    <row r="30190" spans="1:2" x14ac:dyDescent="0.25">
      <c r="A30190">
        <v>915933</v>
      </c>
      <c r="B30190" s="12">
        <v>0</v>
      </c>
    </row>
    <row r="30191" spans="1:2" x14ac:dyDescent="0.25">
      <c r="A30191">
        <v>3013730</v>
      </c>
      <c r="B30191" s="12">
        <v>3892.7285999999999</v>
      </c>
    </row>
    <row r="30192" spans="1:2" x14ac:dyDescent="0.25">
      <c r="A30192">
        <v>2282694</v>
      </c>
      <c r="B30192" s="12">
        <v>915.21759999999995</v>
      </c>
    </row>
    <row r="30193" spans="1:2" x14ac:dyDescent="0.25">
      <c r="A30193">
        <v>2698817</v>
      </c>
      <c r="B30193" s="12">
        <v>1722.9041</v>
      </c>
    </row>
    <row r="30194" spans="1:2" x14ac:dyDescent="0.25">
      <c r="A30194">
        <v>5287241</v>
      </c>
      <c r="B30194" s="12">
        <v>1378.0467000000001</v>
      </c>
    </row>
    <row r="30195" spans="1:2" x14ac:dyDescent="0.25">
      <c r="A30195">
        <v>62198</v>
      </c>
      <c r="B30195" s="12">
        <v>4822.1521000000002</v>
      </c>
    </row>
    <row r="30196" spans="1:2" x14ac:dyDescent="0.25">
      <c r="A30196">
        <v>4038276</v>
      </c>
      <c r="B30196" s="12">
        <v>3530.1885000000002</v>
      </c>
    </row>
    <row r="30197" spans="1:2" x14ac:dyDescent="0.25">
      <c r="A30197">
        <v>1291627</v>
      </c>
      <c r="B30197" s="12">
        <v>24985.351900000001</v>
      </c>
    </row>
    <row r="30198" spans="1:2" x14ac:dyDescent="0.25">
      <c r="A30198">
        <v>4788098</v>
      </c>
      <c r="B30198" s="12">
        <v>4479.7813999999998</v>
      </c>
    </row>
    <row r="30199" spans="1:2" x14ac:dyDescent="0.25">
      <c r="A30199">
        <v>3372318</v>
      </c>
      <c r="B30199" s="12">
        <v>32923.341800000002</v>
      </c>
    </row>
    <row r="30200" spans="1:2" x14ac:dyDescent="0.25">
      <c r="A30200">
        <v>3923005</v>
      </c>
      <c r="B30200" s="12">
        <v>3933.16</v>
      </c>
    </row>
    <row r="30201" spans="1:2" x14ac:dyDescent="0.25">
      <c r="A30201">
        <v>5268664</v>
      </c>
      <c r="B30201" s="12">
        <v>8152.5366000000004</v>
      </c>
    </row>
    <row r="30202" spans="1:2" x14ac:dyDescent="0.25">
      <c r="A30202">
        <v>2105989</v>
      </c>
      <c r="B30202" s="12">
        <v>8344.7167000000009</v>
      </c>
    </row>
    <row r="30203" spans="1:2" x14ac:dyDescent="0.25">
      <c r="A30203">
        <v>2323753</v>
      </c>
      <c r="B30203" s="12">
        <v>1131.4459999999999</v>
      </c>
    </row>
    <row r="30204" spans="1:2" x14ac:dyDescent="0.25">
      <c r="A30204">
        <v>5371884</v>
      </c>
      <c r="B30204" s="12">
        <v>2174.0234999999998</v>
      </c>
    </row>
    <row r="30205" spans="1:2" x14ac:dyDescent="0.25">
      <c r="A30205">
        <v>4532759</v>
      </c>
      <c r="B30205" s="12">
        <v>5073.7669999999998</v>
      </c>
    </row>
    <row r="30206" spans="1:2" x14ac:dyDescent="0.25">
      <c r="A30206">
        <v>3114989</v>
      </c>
      <c r="B30206" s="12">
        <v>7003.0468000000001</v>
      </c>
    </row>
    <row r="30207" spans="1:2" x14ac:dyDescent="0.25">
      <c r="A30207">
        <v>3348654</v>
      </c>
      <c r="B30207" s="12">
        <v>10305.132299999999</v>
      </c>
    </row>
    <row r="30208" spans="1:2" x14ac:dyDescent="0.25">
      <c r="A30208">
        <v>4304942</v>
      </c>
      <c r="B30208" s="12">
        <v>1300.0213000000001</v>
      </c>
    </row>
    <row r="30209" spans="1:2" x14ac:dyDescent="0.25">
      <c r="A30209">
        <v>4164181</v>
      </c>
      <c r="B30209" s="12">
        <v>478.66520000000003</v>
      </c>
    </row>
    <row r="30210" spans="1:2" x14ac:dyDescent="0.25">
      <c r="A30210">
        <v>4559749</v>
      </c>
      <c r="B30210" s="12">
        <v>3066.9877999999999</v>
      </c>
    </row>
    <row r="30211" spans="1:2" x14ac:dyDescent="0.25">
      <c r="A30211">
        <v>4581389</v>
      </c>
      <c r="B30211" s="12">
        <v>31279.7837</v>
      </c>
    </row>
    <row r="30212" spans="1:2" x14ac:dyDescent="0.25">
      <c r="A30212">
        <v>437251</v>
      </c>
      <c r="B30212" s="12">
        <v>0</v>
      </c>
    </row>
    <row r="30213" spans="1:2" x14ac:dyDescent="0.25">
      <c r="A30213">
        <v>2600804</v>
      </c>
      <c r="B30213" s="12">
        <v>311.947</v>
      </c>
    </row>
    <row r="30214" spans="1:2" x14ac:dyDescent="0.25">
      <c r="A30214">
        <v>2282007</v>
      </c>
      <c r="B30214" s="12">
        <v>42945.661599999999</v>
      </c>
    </row>
    <row r="30215" spans="1:2" x14ac:dyDescent="0.25">
      <c r="A30215">
        <v>4799757</v>
      </c>
      <c r="B30215" s="12">
        <v>1651.729</v>
      </c>
    </row>
    <row r="30216" spans="1:2" x14ac:dyDescent="0.25">
      <c r="A30216">
        <v>79948</v>
      </c>
      <c r="B30216" s="12">
        <v>4785.1152000000002</v>
      </c>
    </row>
    <row r="30217" spans="1:2" x14ac:dyDescent="0.25">
      <c r="A30217">
        <v>5037993</v>
      </c>
      <c r="B30217" s="12">
        <v>3876.0774000000001</v>
      </c>
    </row>
    <row r="30218" spans="1:2" x14ac:dyDescent="0.25">
      <c r="A30218">
        <v>1033033</v>
      </c>
      <c r="B30218" s="12">
        <v>15082.633900000001</v>
      </c>
    </row>
    <row r="30219" spans="1:2" x14ac:dyDescent="0.25">
      <c r="A30219">
        <v>101883</v>
      </c>
      <c r="B30219" s="12">
        <v>826.90639999999996</v>
      </c>
    </row>
    <row r="30220" spans="1:2" x14ac:dyDescent="0.25">
      <c r="A30220">
        <v>4551050</v>
      </c>
      <c r="B30220" s="12">
        <v>35848.794500000004</v>
      </c>
    </row>
    <row r="30221" spans="1:2" x14ac:dyDescent="0.25">
      <c r="A30221">
        <v>208455</v>
      </c>
      <c r="B30221" s="12">
        <v>308.39789999999999</v>
      </c>
    </row>
    <row r="30222" spans="1:2" x14ac:dyDescent="0.25">
      <c r="A30222">
        <v>4108363</v>
      </c>
      <c r="B30222" s="12">
        <v>5569.4341999999997</v>
      </c>
    </row>
    <row r="30223" spans="1:2" x14ac:dyDescent="0.25">
      <c r="A30223">
        <v>4584592</v>
      </c>
      <c r="B30223" s="12">
        <v>1850.0576000000001</v>
      </c>
    </row>
    <row r="30224" spans="1:2" x14ac:dyDescent="0.25">
      <c r="A30224">
        <v>5621882</v>
      </c>
      <c r="B30224" s="12">
        <v>0</v>
      </c>
    </row>
    <row r="30225" spans="1:2" x14ac:dyDescent="0.25">
      <c r="A30225">
        <v>1645054</v>
      </c>
      <c r="B30225" s="12">
        <v>4560.6750000000002</v>
      </c>
    </row>
    <row r="30226" spans="1:2" x14ac:dyDescent="0.25">
      <c r="A30226">
        <v>4238058</v>
      </c>
      <c r="B30226" s="12">
        <v>3409.8645000000001</v>
      </c>
    </row>
    <row r="30227" spans="1:2" x14ac:dyDescent="0.25">
      <c r="A30227">
        <v>3607746</v>
      </c>
      <c r="B30227" s="12">
        <v>1117.8484000000001</v>
      </c>
    </row>
    <row r="30228" spans="1:2" x14ac:dyDescent="0.25">
      <c r="A30228">
        <v>5223560</v>
      </c>
      <c r="B30228" s="12">
        <v>4038.6174000000001</v>
      </c>
    </row>
    <row r="30229" spans="1:2" x14ac:dyDescent="0.25">
      <c r="A30229">
        <v>1206452</v>
      </c>
      <c r="B30229" s="12">
        <v>9449.1224000000002</v>
      </c>
    </row>
    <row r="30230" spans="1:2" x14ac:dyDescent="0.25">
      <c r="A30230">
        <v>4784022</v>
      </c>
      <c r="B30230" s="12">
        <v>4673.6328000000003</v>
      </c>
    </row>
    <row r="30231" spans="1:2" x14ac:dyDescent="0.25">
      <c r="A30231">
        <v>4036215</v>
      </c>
      <c r="B30231" s="12">
        <v>1654.4627</v>
      </c>
    </row>
    <row r="30232" spans="1:2" x14ac:dyDescent="0.25">
      <c r="A30232">
        <v>2279004</v>
      </c>
      <c r="B30232" s="12">
        <v>3134.0569999999998</v>
      </c>
    </row>
    <row r="30233" spans="1:2" x14ac:dyDescent="0.25">
      <c r="A30233">
        <v>9320</v>
      </c>
      <c r="B30233" s="12">
        <v>29329.128000000001</v>
      </c>
    </row>
    <row r="30234" spans="1:2" x14ac:dyDescent="0.25">
      <c r="A30234">
        <v>769570</v>
      </c>
      <c r="B30234" s="12">
        <v>1631.4358999999999</v>
      </c>
    </row>
    <row r="30235" spans="1:2" x14ac:dyDescent="0.25">
      <c r="A30235">
        <v>877868</v>
      </c>
      <c r="B30235" s="12">
        <v>14214.3676</v>
      </c>
    </row>
    <row r="30236" spans="1:2" x14ac:dyDescent="0.25">
      <c r="A30236">
        <v>4579869</v>
      </c>
      <c r="B30236" s="12">
        <v>3725.7213000000002</v>
      </c>
    </row>
    <row r="30237" spans="1:2" x14ac:dyDescent="0.25">
      <c r="A30237">
        <v>4131234</v>
      </c>
      <c r="B30237" s="12">
        <v>706.76790000000005</v>
      </c>
    </row>
    <row r="30238" spans="1:2" x14ac:dyDescent="0.25">
      <c r="A30238">
        <v>18439946</v>
      </c>
      <c r="B30238" s="12">
        <v>468.60640000000001</v>
      </c>
    </row>
    <row r="30239" spans="1:2" x14ac:dyDescent="0.25">
      <c r="A30239">
        <v>2846869</v>
      </c>
      <c r="B30239" s="12">
        <v>3894.4926999999998</v>
      </c>
    </row>
    <row r="30240" spans="1:2" x14ac:dyDescent="0.25">
      <c r="A30240">
        <v>873772</v>
      </c>
      <c r="B30240" s="12">
        <v>15234.3</v>
      </c>
    </row>
    <row r="30241" spans="1:2" x14ac:dyDescent="0.25">
      <c r="A30241">
        <v>2926196</v>
      </c>
      <c r="B30241" s="12">
        <v>2756.7330999999999</v>
      </c>
    </row>
    <row r="30242" spans="1:2" x14ac:dyDescent="0.25">
      <c r="A30242">
        <v>5348884</v>
      </c>
      <c r="B30242" s="12">
        <v>20663.9738</v>
      </c>
    </row>
    <row r="30243" spans="1:2" x14ac:dyDescent="0.25">
      <c r="A30243">
        <v>2254513</v>
      </c>
      <c r="B30243" s="12">
        <v>3247.4688000000001</v>
      </c>
    </row>
    <row r="30244" spans="1:2" x14ac:dyDescent="0.25">
      <c r="A30244">
        <v>1631446</v>
      </c>
      <c r="B30244" s="12">
        <v>1824.2246</v>
      </c>
    </row>
    <row r="30245" spans="1:2" x14ac:dyDescent="0.25">
      <c r="A30245">
        <v>1423251</v>
      </c>
      <c r="B30245" s="12">
        <v>7921.9061000000002</v>
      </c>
    </row>
    <row r="30246" spans="1:2" x14ac:dyDescent="0.25">
      <c r="A30246">
        <v>18181627</v>
      </c>
      <c r="B30246" s="12">
        <v>197.6891</v>
      </c>
    </row>
    <row r="30247" spans="1:2" x14ac:dyDescent="0.25">
      <c r="A30247">
        <v>4272479</v>
      </c>
      <c r="B30247" s="12">
        <v>1573.4146000000001</v>
      </c>
    </row>
    <row r="30248" spans="1:2" x14ac:dyDescent="0.25">
      <c r="A30248">
        <v>4557107</v>
      </c>
      <c r="B30248" s="12">
        <v>262.798</v>
      </c>
    </row>
    <row r="30249" spans="1:2" x14ac:dyDescent="0.25">
      <c r="A30249">
        <v>3924459</v>
      </c>
      <c r="B30249" s="12">
        <v>460.61110000000002</v>
      </c>
    </row>
    <row r="30250" spans="1:2" x14ac:dyDescent="0.25">
      <c r="A30250">
        <v>82493</v>
      </c>
      <c r="B30250" s="12">
        <v>818.03399999999999</v>
      </c>
    </row>
    <row r="30251" spans="1:2" x14ac:dyDescent="0.25">
      <c r="A30251">
        <v>4582577</v>
      </c>
      <c r="B30251" s="12">
        <v>1393.2019</v>
      </c>
    </row>
    <row r="30252" spans="1:2" x14ac:dyDescent="0.25">
      <c r="A30252">
        <v>2506698</v>
      </c>
      <c r="B30252" s="12">
        <v>1130.4452000000001</v>
      </c>
    </row>
    <row r="30253" spans="1:2" x14ac:dyDescent="0.25">
      <c r="A30253">
        <v>1893784</v>
      </c>
      <c r="B30253" s="12">
        <v>239.14179999999999</v>
      </c>
    </row>
    <row r="30254" spans="1:2" x14ac:dyDescent="0.25">
      <c r="A30254">
        <v>5008384</v>
      </c>
      <c r="B30254" s="12">
        <v>1260.4772</v>
      </c>
    </row>
    <row r="30255" spans="1:2" x14ac:dyDescent="0.25">
      <c r="A30255">
        <v>4951112</v>
      </c>
      <c r="B30255" s="12">
        <v>706.96400000000006</v>
      </c>
    </row>
    <row r="30256" spans="1:2" x14ac:dyDescent="0.25">
      <c r="A30256">
        <v>2561053</v>
      </c>
      <c r="B30256" s="12">
        <v>16605.114799999999</v>
      </c>
    </row>
    <row r="30257" spans="1:2" x14ac:dyDescent="0.25">
      <c r="A30257">
        <v>3460069</v>
      </c>
      <c r="B30257" s="12">
        <v>4736.6472999999996</v>
      </c>
    </row>
    <row r="30258" spans="1:2" x14ac:dyDescent="0.25">
      <c r="A30258">
        <v>451357</v>
      </c>
      <c r="B30258" s="12">
        <v>44707.882899999997</v>
      </c>
    </row>
    <row r="30259" spans="1:2" x14ac:dyDescent="0.25">
      <c r="A30259">
        <v>2292744</v>
      </c>
      <c r="B30259" s="12">
        <v>1950.46</v>
      </c>
    </row>
    <row r="30260" spans="1:2" x14ac:dyDescent="0.25">
      <c r="A30260">
        <v>4550157</v>
      </c>
      <c r="B30260" s="12">
        <v>38120.373099999997</v>
      </c>
    </row>
    <row r="30261" spans="1:2" x14ac:dyDescent="0.25">
      <c r="A30261">
        <v>1895799</v>
      </c>
      <c r="B30261" s="12">
        <v>2458.9405000000002</v>
      </c>
    </row>
    <row r="30262" spans="1:2" x14ac:dyDescent="0.25">
      <c r="A30262">
        <v>1687318</v>
      </c>
      <c r="B30262" s="12">
        <v>2942.9913000000001</v>
      </c>
    </row>
    <row r="30263" spans="1:2" x14ac:dyDescent="0.25">
      <c r="A30263">
        <v>3013870</v>
      </c>
      <c r="B30263" s="12">
        <v>965.06799999999998</v>
      </c>
    </row>
    <row r="30264" spans="1:2" x14ac:dyDescent="0.25">
      <c r="A30264">
        <v>535619</v>
      </c>
      <c r="B30264" s="12">
        <v>796.71990000000005</v>
      </c>
    </row>
    <row r="30265" spans="1:2" x14ac:dyDescent="0.25">
      <c r="A30265">
        <v>707289</v>
      </c>
      <c r="B30265" s="12">
        <v>14290.855799999999</v>
      </c>
    </row>
    <row r="30266" spans="1:2" x14ac:dyDescent="0.25">
      <c r="A30266">
        <v>1475611</v>
      </c>
      <c r="B30266" s="12">
        <v>13954.7266</v>
      </c>
    </row>
    <row r="30267" spans="1:2" x14ac:dyDescent="0.25">
      <c r="A30267">
        <v>18425445</v>
      </c>
      <c r="B30267" s="12">
        <v>4.9417</v>
      </c>
    </row>
    <row r="30268" spans="1:2" x14ac:dyDescent="0.25">
      <c r="A30268">
        <v>4548408</v>
      </c>
      <c r="B30268" s="12">
        <v>7218.3467000000001</v>
      </c>
    </row>
    <row r="30269" spans="1:2" x14ac:dyDescent="0.25">
      <c r="A30269">
        <v>4776777</v>
      </c>
      <c r="B30269" s="12">
        <v>1090.8393000000001</v>
      </c>
    </row>
    <row r="30270" spans="1:2" x14ac:dyDescent="0.25">
      <c r="A30270">
        <v>5240320</v>
      </c>
      <c r="B30270" s="12">
        <v>1687.1152999999999</v>
      </c>
    </row>
    <row r="30271" spans="1:2" x14ac:dyDescent="0.25">
      <c r="A30271">
        <v>460036</v>
      </c>
      <c r="B30271" s="12">
        <v>3193.8631</v>
      </c>
    </row>
    <row r="30272" spans="1:2" x14ac:dyDescent="0.25">
      <c r="A30272">
        <v>1406457</v>
      </c>
      <c r="B30272" s="12">
        <v>10061.647199999999</v>
      </c>
    </row>
    <row r="30273" spans="1:2" x14ac:dyDescent="0.25">
      <c r="A30273">
        <v>4577665</v>
      </c>
      <c r="B30273" s="12">
        <v>4333.3765999999996</v>
      </c>
    </row>
    <row r="30274" spans="1:2" x14ac:dyDescent="0.25">
      <c r="A30274">
        <v>103051</v>
      </c>
      <c r="B30274" s="12">
        <v>102758.2043</v>
      </c>
    </row>
    <row r="30275" spans="1:2" x14ac:dyDescent="0.25">
      <c r="A30275">
        <v>2767805</v>
      </c>
      <c r="B30275" s="12">
        <v>1757.011</v>
      </c>
    </row>
    <row r="30276" spans="1:2" x14ac:dyDescent="0.25">
      <c r="A30276">
        <v>4562866</v>
      </c>
      <c r="B30276" s="12">
        <v>1670.6188999999999</v>
      </c>
    </row>
    <row r="30277" spans="1:2" x14ac:dyDescent="0.25">
      <c r="A30277">
        <v>4515086</v>
      </c>
      <c r="B30277" s="12">
        <v>5740.1863999999996</v>
      </c>
    </row>
    <row r="30278" spans="1:2" x14ac:dyDescent="0.25">
      <c r="A30278">
        <v>4870617</v>
      </c>
      <c r="B30278" s="12">
        <v>103654.5114</v>
      </c>
    </row>
    <row r="30279" spans="1:2" x14ac:dyDescent="0.25">
      <c r="A30279">
        <v>2632978</v>
      </c>
      <c r="B30279" s="12">
        <v>55604.235699999997</v>
      </c>
    </row>
    <row r="30280" spans="1:2" x14ac:dyDescent="0.25">
      <c r="A30280">
        <v>2690250</v>
      </c>
      <c r="B30280" s="12">
        <v>717.745</v>
      </c>
    </row>
    <row r="30281" spans="1:2" x14ac:dyDescent="0.25">
      <c r="A30281">
        <v>849086</v>
      </c>
      <c r="B30281" s="12">
        <v>26109.421200000001</v>
      </c>
    </row>
    <row r="30282" spans="1:2" x14ac:dyDescent="0.25">
      <c r="A30282">
        <v>5626539</v>
      </c>
      <c r="B30282" s="12">
        <v>1185.8357000000001</v>
      </c>
    </row>
    <row r="30283" spans="1:2" x14ac:dyDescent="0.25">
      <c r="A30283">
        <v>4810617</v>
      </c>
      <c r="B30283" s="12">
        <v>3535.7284</v>
      </c>
    </row>
    <row r="30284" spans="1:2" x14ac:dyDescent="0.25">
      <c r="A30284">
        <v>1344614</v>
      </c>
      <c r="B30284" s="12">
        <v>580.91430000000003</v>
      </c>
    </row>
    <row r="30285" spans="1:2" x14ac:dyDescent="0.25">
      <c r="A30285">
        <v>1088894</v>
      </c>
      <c r="B30285" s="12">
        <v>2498.1750999999999</v>
      </c>
    </row>
    <row r="30286" spans="1:2" x14ac:dyDescent="0.25">
      <c r="A30286">
        <v>2718233</v>
      </c>
      <c r="B30286" s="12">
        <v>18155.584999999999</v>
      </c>
    </row>
    <row r="30287" spans="1:2" x14ac:dyDescent="0.25">
      <c r="A30287">
        <v>1465896</v>
      </c>
      <c r="B30287" s="12">
        <v>5003.6337999999996</v>
      </c>
    </row>
    <row r="30288" spans="1:2" x14ac:dyDescent="0.25">
      <c r="A30288">
        <v>2264918</v>
      </c>
      <c r="B30288" s="12">
        <v>1471.8773000000001</v>
      </c>
    </row>
    <row r="30289" spans="1:2" x14ac:dyDescent="0.25">
      <c r="A30289">
        <v>2737987</v>
      </c>
      <c r="B30289" s="12">
        <v>2398.5155</v>
      </c>
    </row>
    <row r="30290" spans="1:2" x14ac:dyDescent="0.25">
      <c r="A30290">
        <v>1914883</v>
      </c>
      <c r="B30290" s="12">
        <v>406.66489999999999</v>
      </c>
    </row>
    <row r="30291" spans="1:2" x14ac:dyDescent="0.25">
      <c r="A30291">
        <v>4830371</v>
      </c>
      <c r="B30291" s="12">
        <v>28026.238399999998</v>
      </c>
    </row>
    <row r="30292" spans="1:2" x14ac:dyDescent="0.25">
      <c r="A30292">
        <v>138408</v>
      </c>
      <c r="B30292" s="12">
        <v>1268.4830999999999</v>
      </c>
    </row>
    <row r="30293" spans="1:2" x14ac:dyDescent="0.25">
      <c r="A30293">
        <v>4745791</v>
      </c>
      <c r="B30293" s="12">
        <v>1123.0790999999999</v>
      </c>
    </row>
    <row r="30294" spans="1:2" x14ac:dyDescent="0.25">
      <c r="A30294">
        <v>4130278</v>
      </c>
      <c r="B30294" s="12">
        <v>1276.1484</v>
      </c>
    </row>
    <row r="30295" spans="1:2" x14ac:dyDescent="0.25">
      <c r="A30295">
        <v>4970196</v>
      </c>
      <c r="B30295" s="12">
        <v>3127.1136999999999</v>
      </c>
    </row>
    <row r="30296" spans="1:2" x14ac:dyDescent="0.25">
      <c r="A30296">
        <v>1612362</v>
      </c>
      <c r="B30296" s="12">
        <v>52015.087200000002</v>
      </c>
    </row>
    <row r="30297" spans="1:2" x14ac:dyDescent="0.25">
      <c r="A30297">
        <v>2964384</v>
      </c>
      <c r="B30297" s="12">
        <v>6979.0708000000004</v>
      </c>
    </row>
    <row r="30298" spans="1:2" x14ac:dyDescent="0.25">
      <c r="A30298">
        <v>2664505</v>
      </c>
      <c r="B30298" s="12">
        <v>6701.1791999999996</v>
      </c>
    </row>
    <row r="30299" spans="1:2" x14ac:dyDescent="0.25">
      <c r="A30299">
        <v>3047255</v>
      </c>
      <c r="B30299" s="12">
        <v>157213.28049999999</v>
      </c>
    </row>
    <row r="30300" spans="1:2" x14ac:dyDescent="0.25">
      <c r="A30300">
        <v>2081080</v>
      </c>
      <c r="B30300" s="12">
        <v>963.40689999999995</v>
      </c>
    </row>
    <row r="30301" spans="1:2" x14ac:dyDescent="0.25">
      <c r="A30301">
        <v>4532982</v>
      </c>
      <c r="B30301" s="12">
        <v>42607.7785</v>
      </c>
    </row>
    <row r="30302" spans="1:2" x14ac:dyDescent="0.25">
      <c r="A30302">
        <v>2082491</v>
      </c>
      <c r="B30302" s="12">
        <v>14633.4539</v>
      </c>
    </row>
    <row r="30303" spans="1:2" x14ac:dyDescent="0.25">
      <c r="A30303">
        <v>3201275</v>
      </c>
      <c r="B30303" s="12">
        <v>19620.260900000001</v>
      </c>
    </row>
    <row r="30304" spans="1:2" x14ac:dyDescent="0.25">
      <c r="A30304">
        <v>614680</v>
      </c>
      <c r="B30304" s="12">
        <v>617.55930000000001</v>
      </c>
    </row>
    <row r="30305" spans="1:2" x14ac:dyDescent="0.25">
      <c r="A30305">
        <v>130877</v>
      </c>
      <c r="B30305" s="12">
        <v>2154.9582</v>
      </c>
    </row>
    <row r="30306" spans="1:2" x14ac:dyDescent="0.25">
      <c r="A30306">
        <v>1480068</v>
      </c>
      <c r="B30306" s="12">
        <v>1869.0096000000001</v>
      </c>
    </row>
    <row r="30307" spans="1:2" x14ac:dyDescent="0.25">
      <c r="A30307">
        <v>2726391</v>
      </c>
      <c r="B30307" s="12">
        <v>174.43520000000001</v>
      </c>
    </row>
    <row r="30308" spans="1:2" x14ac:dyDescent="0.25">
      <c r="A30308">
        <v>2698345</v>
      </c>
      <c r="B30308" s="12">
        <v>9159.5835000000006</v>
      </c>
    </row>
    <row r="30309" spans="1:2" x14ac:dyDescent="0.25">
      <c r="A30309">
        <v>2684734</v>
      </c>
      <c r="B30309" s="12">
        <v>798.51490000000001</v>
      </c>
    </row>
    <row r="30310" spans="1:2" x14ac:dyDescent="0.25">
      <c r="A30310">
        <v>4581080</v>
      </c>
      <c r="B30310" s="12">
        <v>4404.6138000000001</v>
      </c>
    </row>
    <row r="30311" spans="1:2" x14ac:dyDescent="0.25">
      <c r="A30311">
        <v>4827431</v>
      </c>
      <c r="B30311" s="12">
        <v>8631.4804000000004</v>
      </c>
    </row>
    <row r="30312" spans="1:2" x14ac:dyDescent="0.25">
      <c r="A30312">
        <v>4823103</v>
      </c>
      <c r="B30312" s="12">
        <v>2156.5779000000002</v>
      </c>
    </row>
    <row r="30313" spans="1:2" x14ac:dyDescent="0.25">
      <c r="A30313">
        <v>419269</v>
      </c>
      <c r="B30313" s="12">
        <v>5077.3779999999997</v>
      </c>
    </row>
    <row r="30314" spans="1:2" x14ac:dyDescent="0.25">
      <c r="A30314">
        <v>4578810</v>
      </c>
      <c r="B30314" s="12">
        <v>460.77609999999999</v>
      </c>
    </row>
    <row r="30315" spans="1:2" x14ac:dyDescent="0.25">
      <c r="A30315">
        <v>4837945</v>
      </c>
      <c r="B30315" s="12">
        <v>9899.7468000000008</v>
      </c>
    </row>
    <row r="30316" spans="1:2" x14ac:dyDescent="0.25">
      <c r="A30316">
        <v>557036</v>
      </c>
      <c r="B30316" s="12">
        <v>2929.2698999999998</v>
      </c>
    </row>
    <row r="30317" spans="1:2" x14ac:dyDescent="0.25">
      <c r="A30317">
        <v>4795904</v>
      </c>
      <c r="B30317" s="12">
        <v>2523.5747999999999</v>
      </c>
    </row>
    <row r="30318" spans="1:2" x14ac:dyDescent="0.25">
      <c r="A30318">
        <v>4124221</v>
      </c>
      <c r="B30318" s="12">
        <v>2115.4450999999999</v>
      </c>
    </row>
    <row r="30319" spans="1:2" x14ac:dyDescent="0.25">
      <c r="A30319">
        <v>4771845</v>
      </c>
      <c r="B30319" s="12">
        <v>3343.0327000000002</v>
      </c>
    </row>
    <row r="30320" spans="1:2" x14ac:dyDescent="0.25">
      <c r="A30320">
        <v>3157219</v>
      </c>
      <c r="B30320" s="12">
        <v>4230.2299000000003</v>
      </c>
    </row>
    <row r="30321" spans="1:2" x14ac:dyDescent="0.25">
      <c r="A30321">
        <v>4143305</v>
      </c>
      <c r="B30321" s="12">
        <v>3449.4292999999998</v>
      </c>
    </row>
    <row r="30322" spans="1:2" x14ac:dyDescent="0.25">
      <c r="A30322">
        <v>968439</v>
      </c>
      <c r="B30322" s="12">
        <v>6895.0616</v>
      </c>
    </row>
    <row r="30323" spans="1:2" x14ac:dyDescent="0.25">
      <c r="A30323">
        <v>3215690</v>
      </c>
      <c r="B30323" s="12">
        <v>226.6276</v>
      </c>
    </row>
    <row r="30324" spans="1:2" x14ac:dyDescent="0.25">
      <c r="A30324">
        <v>2668747</v>
      </c>
      <c r="B30324" s="12">
        <v>1620.4175</v>
      </c>
    </row>
    <row r="30325" spans="1:2" x14ac:dyDescent="0.25">
      <c r="A30325">
        <v>4535381</v>
      </c>
      <c r="B30325" s="12">
        <v>480.10980000000001</v>
      </c>
    </row>
    <row r="30326" spans="1:2" x14ac:dyDescent="0.25">
      <c r="A30326">
        <v>4134649</v>
      </c>
      <c r="B30326" s="12">
        <v>11311.2299</v>
      </c>
    </row>
    <row r="30327" spans="1:2" x14ac:dyDescent="0.25">
      <c r="A30327">
        <v>2776504</v>
      </c>
      <c r="B30327" s="12">
        <v>6075.3046000000004</v>
      </c>
    </row>
    <row r="30328" spans="1:2" x14ac:dyDescent="0.25">
      <c r="A30328">
        <v>5207307</v>
      </c>
      <c r="B30328" s="12">
        <v>0</v>
      </c>
    </row>
    <row r="30329" spans="1:2" x14ac:dyDescent="0.25">
      <c r="A30329">
        <v>394340</v>
      </c>
      <c r="B30329" s="12">
        <v>420.60270000000003</v>
      </c>
    </row>
    <row r="30330" spans="1:2" x14ac:dyDescent="0.25">
      <c r="A30330">
        <v>1209031</v>
      </c>
      <c r="B30330" s="12">
        <v>41923.067600000002</v>
      </c>
    </row>
    <row r="30331" spans="1:2" x14ac:dyDescent="0.25">
      <c r="A30331">
        <v>3965269</v>
      </c>
      <c r="B30331" s="12">
        <v>2108.6361000000002</v>
      </c>
    </row>
    <row r="30332" spans="1:2" x14ac:dyDescent="0.25">
      <c r="A30332">
        <v>4579351</v>
      </c>
      <c r="B30332" s="12">
        <v>2833.0562</v>
      </c>
    </row>
    <row r="30333" spans="1:2" x14ac:dyDescent="0.25">
      <c r="A30333">
        <v>2941556</v>
      </c>
      <c r="B30333" s="12">
        <v>8995.8361000000004</v>
      </c>
    </row>
    <row r="30334" spans="1:2" x14ac:dyDescent="0.25">
      <c r="A30334">
        <v>4754490</v>
      </c>
      <c r="B30334" s="12">
        <v>121334.5879</v>
      </c>
    </row>
    <row r="30335" spans="1:2" x14ac:dyDescent="0.25">
      <c r="A30335">
        <v>2793616</v>
      </c>
      <c r="B30335" s="12">
        <v>19022.9637</v>
      </c>
    </row>
    <row r="30336" spans="1:2" x14ac:dyDescent="0.25">
      <c r="A30336">
        <v>5153450</v>
      </c>
      <c r="B30336" s="12">
        <v>5258.6017000000002</v>
      </c>
    </row>
    <row r="30337" spans="1:2" x14ac:dyDescent="0.25">
      <c r="A30337">
        <v>413126</v>
      </c>
      <c r="B30337" s="12">
        <v>1792.7584999999999</v>
      </c>
    </row>
    <row r="30338" spans="1:2" x14ac:dyDescent="0.25">
      <c r="A30338">
        <v>4317903</v>
      </c>
      <c r="B30338" s="12">
        <v>6659.5201999999999</v>
      </c>
    </row>
    <row r="30339" spans="1:2" x14ac:dyDescent="0.25">
      <c r="A30339">
        <v>161906</v>
      </c>
      <c r="B30339" s="12">
        <v>1127.866</v>
      </c>
    </row>
    <row r="30340" spans="1:2" x14ac:dyDescent="0.25">
      <c r="A30340">
        <v>4088864</v>
      </c>
      <c r="B30340" s="12">
        <v>17688.897300000001</v>
      </c>
    </row>
    <row r="30341" spans="1:2" x14ac:dyDescent="0.25">
      <c r="A30341">
        <v>62264</v>
      </c>
      <c r="B30341" s="12">
        <v>2167.8541</v>
      </c>
    </row>
    <row r="30342" spans="1:2" x14ac:dyDescent="0.25">
      <c r="A30342">
        <v>79035</v>
      </c>
      <c r="B30342" s="12">
        <v>4247.1081999999997</v>
      </c>
    </row>
    <row r="30343" spans="1:2" x14ac:dyDescent="0.25">
      <c r="A30343">
        <v>738561</v>
      </c>
      <c r="B30343" s="12">
        <v>2377.7274000000002</v>
      </c>
    </row>
    <row r="30344" spans="1:2" x14ac:dyDescent="0.25">
      <c r="A30344">
        <v>4268131</v>
      </c>
      <c r="B30344" s="12">
        <v>6791.8635000000004</v>
      </c>
    </row>
    <row r="30345" spans="1:2" x14ac:dyDescent="0.25">
      <c r="A30345">
        <v>4063437</v>
      </c>
      <c r="B30345" s="12">
        <v>724.46109999999999</v>
      </c>
    </row>
    <row r="30346" spans="1:2" x14ac:dyDescent="0.25">
      <c r="A30346">
        <v>5466760</v>
      </c>
      <c r="B30346" s="12">
        <v>1134.9948999999999</v>
      </c>
    </row>
    <row r="30347" spans="1:2" x14ac:dyDescent="0.25">
      <c r="A30347">
        <v>3032997</v>
      </c>
      <c r="B30347" s="12">
        <v>1241.5151000000001</v>
      </c>
    </row>
    <row r="30348" spans="1:2" x14ac:dyDescent="0.25">
      <c r="A30348">
        <v>2828051</v>
      </c>
      <c r="B30348" s="12">
        <v>2841.8049000000001</v>
      </c>
    </row>
    <row r="30349" spans="1:2" x14ac:dyDescent="0.25">
      <c r="A30349">
        <v>4037569</v>
      </c>
      <c r="B30349" s="12">
        <v>42874.971400000002</v>
      </c>
    </row>
    <row r="30350" spans="1:2" x14ac:dyDescent="0.25">
      <c r="A30350">
        <v>738252</v>
      </c>
      <c r="B30350" s="12">
        <v>1342.8871999999999</v>
      </c>
    </row>
    <row r="30351" spans="1:2" x14ac:dyDescent="0.25">
      <c r="A30351">
        <v>4533025</v>
      </c>
      <c r="B30351" s="12">
        <v>911.88520000000005</v>
      </c>
    </row>
    <row r="30352" spans="1:2" x14ac:dyDescent="0.25">
      <c r="A30352">
        <v>4894633</v>
      </c>
      <c r="B30352" s="12">
        <v>1008.6562</v>
      </c>
    </row>
    <row r="30353" spans="1:2" x14ac:dyDescent="0.25">
      <c r="A30353">
        <v>2563011</v>
      </c>
      <c r="B30353" s="12">
        <v>3269.6291000000001</v>
      </c>
    </row>
    <row r="30354" spans="1:2" x14ac:dyDescent="0.25">
      <c r="A30354">
        <v>1046644</v>
      </c>
      <c r="B30354" s="12">
        <v>2636.2440000000001</v>
      </c>
    </row>
    <row r="30355" spans="1:2" x14ac:dyDescent="0.25">
      <c r="A30355">
        <v>4834301</v>
      </c>
      <c r="B30355" s="12">
        <v>4029.1363999999999</v>
      </c>
    </row>
    <row r="30356" spans="1:2" x14ac:dyDescent="0.25">
      <c r="A30356">
        <v>1916489</v>
      </c>
      <c r="B30356" s="12">
        <v>2610.0808000000002</v>
      </c>
    </row>
    <row r="30357" spans="1:2" x14ac:dyDescent="0.25">
      <c r="A30357">
        <v>4552945</v>
      </c>
      <c r="B30357" s="12">
        <v>3711.0716000000002</v>
      </c>
    </row>
    <row r="30358" spans="1:2" x14ac:dyDescent="0.25">
      <c r="A30358">
        <v>1472637</v>
      </c>
      <c r="B30358" s="12">
        <v>270.49419999999998</v>
      </c>
    </row>
    <row r="30359" spans="1:2" x14ac:dyDescent="0.25">
      <c r="A30359">
        <v>789215</v>
      </c>
      <c r="B30359" s="12">
        <v>20457.473900000001</v>
      </c>
    </row>
    <row r="30360" spans="1:2" x14ac:dyDescent="0.25">
      <c r="A30360">
        <v>1512431</v>
      </c>
      <c r="B30360" s="12">
        <v>58471.326800000003</v>
      </c>
    </row>
    <row r="30361" spans="1:2" x14ac:dyDescent="0.25">
      <c r="A30361">
        <v>4061024</v>
      </c>
      <c r="B30361" s="12">
        <v>2263.3045000000002</v>
      </c>
    </row>
    <row r="30362" spans="1:2" x14ac:dyDescent="0.25">
      <c r="A30362">
        <v>1662618</v>
      </c>
      <c r="B30362" s="12">
        <v>4266.8441000000003</v>
      </c>
    </row>
    <row r="30363" spans="1:2" x14ac:dyDescent="0.25">
      <c r="A30363">
        <v>5573100</v>
      </c>
      <c r="B30363" s="12">
        <v>462.67439999999999</v>
      </c>
    </row>
    <row r="30364" spans="1:2" x14ac:dyDescent="0.25">
      <c r="A30364">
        <v>2104217</v>
      </c>
      <c r="B30364" s="12">
        <v>1799.8873000000001</v>
      </c>
    </row>
    <row r="30365" spans="1:2" x14ac:dyDescent="0.25">
      <c r="A30365">
        <v>2755176</v>
      </c>
      <c r="B30365" s="12">
        <v>6637.8344999999999</v>
      </c>
    </row>
    <row r="30366" spans="1:2" x14ac:dyDescent="0.25">
      <c r="A30366">
        <v>4536560</v>
      </c>
      <c r="B30366" s="12">
        <v>2484.3609000000001</v>
      </c>
    </row>
    <row r="30367" spans="1:2" x14ac:dyDescent="0.25">
      <c r="A30367">
        <v>2548069</v>
      </c>
      <c r="B30367" s="12">
        <v>8053.8365000000003</v>
      </c>
    </row>
    <row r="30368" spans="1:2" x14ac:dyDescent="0.25">
      <c r="A30368">
        <v>17956913</v>
      </c>
      <c r="B30368" s="12">
        <v>1745.1777999999999</v>
      </c>
    </row>
    <row r="30369" spans="1:2" x14ac:dyDescent="0.25">
      <c r="A30369">
        <v>4822894</v>
      </c>
      <c r="B30369" s="12">
        <v>13756.0056</v>
      </c>
    </row>
    <row r="30370" spans="1:2" x14ac:dyDescent="0.25">
      <c r="A30370">
        <v>140678</v>
      </c>
      <c r="B30370" s="12">
        <v>352.13049999999998</v>
      </c>
    </row>
    <row r="30371" spans="1:2" x14ac:dyDescent="0.25">
      <c r="A30371">
        <v>2815508</v>
      </c>
      <c r="B30371" s="12">
        <v>9173.0054999999993</v>
      </c>
    </row>
    <row r="30372" spans="1:2" x14ac:dyDescent="0.25">
      <c r="A30372">
        <v>3442033</v>
      </c>
      <c r="B30372" s="12">
        <v>2071.2791999999999</v>
      </c>
    </row>
    <row r="30373" spans="1:2" x14ac:dyDescent="0.25">
      <c r="A30373">
        <v>2356545</v>
      </c>
      <c r="B30373" s="12">
        <v>703.49760000000003</v>
      </c>
    </row>
    <row r="30374" spans="1:2" x14ac:dyDescent="0.25">
      <c r="A30374">
        <v>2750121</v>
      </c>
      <c r="B30374" s="12">
        <v>21835.262699999999</v>
      </c>
    </row>
    <row r="30375" spans="1:2" x14ac:dyDescent="0.25">
      <c r="A30375">
        <v>5041408</v>
      </c>
      <c r="B30375" s="12">
        <v>28958.7055</v>
      </c>
    </row>
    <row r="30376" spans="1:2" x14ac:dyDescent="0.25">
      <c r="A30376">
        <v>2573662</v>
      </c>
      <c r="B30376" s="12">
        <v>1398.2364</v>
      </c>
    </row>
    <row r="30377" spans="1:2" x14ac:dyDescent="0.25">
      <c r="A30377">
        <v>120263</v>
      </c>
      <c r="B30377" s="12">
        <v>4554.4847</v>
      </c>
    </row>
    <row r="30378" spans="1:2" x14ac:dyDescent="0.25">
      <c r="A30378">
        <v>5595530</v>
      </c>
      <c r="B30378" s="12">
        <v>10319.1114</v>
      </c>
    </row>
    <row r="30379" spans="1:2" x14ac:dyDescent="0.25">
      <c r="A30379">
        <v>4812884</v>
      </c>
      <c r="B30379" s="12">
        <v>350.09820000000002</v>
      </c>
    </row>
    <row r="30380" spans="1:2" x14ac:dyDescent="0.25">
      <c r="A30380">
        <v>4528949</v>
      </c>
      <c r="B30380" s="12">
        <v>1026.5762</v>
      </c>
    </row>
    <row r="30381" spans="1:2" x14ac:dyDescent="0.25">
      <c r="A30381">
        <v>2695362</v>
      </c>
      <c r="B30381" s="12">
        <v>9226.1057000000001</v>
      </c>
    </row>
    <row r="30382" spans="1:2" x14ac:dyDescent="0.25">
      <c r="A30382">
        <v>5305684</v>
      </c>
      <c r="B30382" s="12">
        <v>2990.0250000000001</v>
      </c>
    </row>
    <row r="30383" spans="1:2" x14ac:dyDescent="0.25">
      <c r="A30383">
        <v>2658823</v>
      </c>
      <c r="B30383" s="12">
        <v>3494.8123999999998</v>
      </c>
    </row>
    <row r="30384" spans="1:2" x14ac:dyDescent="0.25">
      <c r="A30384">
        <v>1164291</v>
      </c>
      <c r="B30384" s="12">
        <v>437.13010000000003</v>
      </c>
    </row>
    <row r="30385" spans="1:2" x14ac:dyDescent="0.25">
      <c r="A30385">
        <v>4781841</v>
      </c>
      <c r="B30385" s="12">
        <v>5092.2340000000004</v>
      </c>
    </row>
    <row r="30386" spans="1:2" x14ac:dyDescent="0.25">
      <c r="A30386">
        <v>1628781</v>
      </c>
      <c r="B30386" s="12">
        <v>33245.161699999997</v>
      </c>
    </row>
    <row r="30387" spans="1:2" x14ac:dyDescent="0.25">
      <c r="A30387">
        <v>2615371</v>
      </c>
      <c r="B30387" s="12">
        <v>18796.5425</v>
      </c>
    </row>
    <row r="30388" spans="1:2" x14ac:dyDescent="0.25">
      <c r="A30388">
        <v>2999555</v>
      </c>
      <c r="B30388" s="12">
        <v>4013.4241000000002</v>
      </c>
    </row>
    <row r="30389" spans="1:2" x14ac:dyDescent="0.25">
      <c r="A30389">
        <v>2637947</v>
      </c>
      <c r="B30389" s="12">
        <v>4989.7475000000004</v>
      </c>
    </row>
    <row r="30390" spans="1:2" x14ac:dyDescent="0.25">
      <c r="A30390">
        <v>4352413</v>
      </c>
      <c r="B30390" s="12">
        <v>1415.0220999999999</v>
      </c>
    </row>
    <row r="30391" spans="1:2" x14ac:dyDescent="0.25">
      <c r="A30391">
        <v>1517509</v>
      </c>
      <c r="B30391" s="12">
        <v>3481.7618000000002</v>
      </c>
    </row>
    <row r="30392" spans="1:2" x14ac:dyDescent="0.25">
      <c r="A30392">
        <v>4186259</v>
      </c>
      <c r="B30392" s="12">
        <v>868.80269999999996</v>
      </c>
    </row>
    <row r="30393" spans="1:2" x14ac:dyDescent="0.25">
      <c r="A30393">
        <v>5679340</v>
      </c>
      <c r="B30393" s="12">
        <v>10997.519</v>
      </c>
    </row>
    <row r="30394" spans="1:2" x14ac:dyDescent="0.25">
      <c r="A30394">
        <v>2550084</v>
      </c>
      <c r="B30394" s="12">
        <v>547.41589999999997</v>
      </c>
    </row>
    <row r="30395" spans="1:2" x14ac:dyDescent="0.25">
      <c r="A30395">
        <v>4109949</v>
      </c>
      <c r="B30395" s="12">
        <v>4453.8761000000004</v>
      </c>
    </row>
    <row r="30396" spans="1:2" x14ac:dyDescent="0.25">
      <c r="A30396">
        <v>2187463</v>
      </c>
      <c r="B30396" s="12">
        <v>69923.844400000002</v>
      </c>
    </row>
    <row r="30397" spans="1:2" x14ac:dyDescent="0.25">
      <c r="A30397">
        <v>4529985</v>
      </c>
      <c r="B30397" s="12">
        <v>8889.7700999999997</v>
      </c>
    </row>
    <row r="30398" spans="1:2" x14ac:dyDescent="0.25">
      <c r="A30398">
        <v>5399541</v>
      </c>
      <c r="B30398" s="12">
        <v>5031.6230999999998</v>
      </c>
    </row>
    <row r="30399" spans="1:2" x14ac:dyDescent="0.25">
      <c r="A30399">
        <v>4348016</v>
      </c>
      <c r="B30399" s="12">
        <v>6528.2605000000003</v>
      </c>
    </row>
    <row r="30400" spans="1:2" x14ac:dyDescent="0.25">
      <c r="A30400">
        <v>2499350</v>
      </c>
      <c r="B30400" s="12">
        <v>3231.7772</v>
      </c>
    </row>
    <row r="30401" spans="1:2" x14ac:dyDescent="0.25">
      <c r="A30401">
        <v>1524496</v>
      </c>
      <c r="B30401" s="12">
        <v>4309.7204000000002</v>
      </c>
    </row>
    <row r="30402" spans="1:2" x14ac:dyDescent="0.25">
      <c r="A30402">
        <v>4156919</v>
      </c>
      <c r="B30402" s="12">
        <v>16479.302199999998</v>
      </c>
    </row>
    <row r="30403" spans="1:2" x14ac:dyDescent="0.25">
      <c r="A30403">
        <v>4730205</v>
      </c>
      <c r="B30403" s="12">
        <v>261.90039999999999</v>
      </c>
    </row>
    <row r="30404" spans="1:2" x14ac:dyDescent="0.25">
      <c r="A30404">
        <v>2533310</v>
      </c>
      <c r="B30404" s="12">
        <v>2243.3829000000001</v>
      </c>
    </row>
    <row r="30405" spans="1:2" x14ac:dyDescent="0.25">
      <c r="A30405">
        <v>4487641</v>
      </c>
      <c r="B30405" s="12">
        <v>508.1814</v>
      </c>
    </row>
    <row r="30406" spans="1:2" x14ac:dyDescent="0.25">
      <c r="A30406">
        <v>2986027</v>
      </c>
      <c r="B30406" s="12">
        <v>2088.1677</v>
      </c>
    </row>
    <row r="30407" spans="1:2" x14ac:dyDescent="0.25">
      <c r="A30407">
        <v>4143949</v>
      </c>
      <c r="B30407" s="12">
        <v>374.38380000000001</v>
      </c>
    </row>
    <row r="30408" spans="1:2" x14ac:dyDescent="0.25">
      <c r="A30408">
        <v>2182591</v>
      </c>
      <c r="B30408" s="12">
        <v>154.07</v>
      </c>
    </row>
    <row r="30409" spans="1:2" x14ac:dyDescent="0.25">
      <c r="A30409">
        <v>4666049</v>
      </c>
      <c r="B30409" s="12">
        <v>258.6404</v>
      </c>
    </row>
    <row r="30410" spans="1:2" x14ac:dyDescent="0.25">
      <c r="A30410">
        <v>2425825</v>
      </c>
      <c r="B30410" s="12">
        <v>2922.4301</v>
      </c>
    </row>
    <row r="30411" spans="1:2" x14ac:dyDescent="0.25">
      <c r="A30411">
        <v>3629509</v>
      </c>
      <c r="B30411" s="12">
        <v>603.22940000000006</v>
      </c>
    </row>
    <row r="30412" spans="1:2" x14ac:dyDescent="0.25">
      <c r="A30412">
        <v>2564096</v>
      </c>
      <c r="B30412" s="12">
        <v>0</v>
      </c>
    </row>
    <row r="30413" spans="1:2" x14ac:dyDescent="0.25">
      <c r="A30413">
        <v>2444809</v>
      </c>
      <c r="B30413" s="12">
        <v>645.40419999999995</v>
      </c>
    </row>
    <row r="30414" spans="1:2" x14ac:dyDescent="0.25">
      <c r="A30414">
        <v>2875416</v>
      </c>
      <c r="B30414" s="12">
        <v>4759.1274000000003</v>
      </c>
    </row>
    <row r="30415" spans="1:2" x14ac:dyDescent="0.25">
      <c r="A30415">
        <v>4089594</v>
      </c>
      <c r="B30415" s="12">
        <v>56757.501600000003</v>
      </c>
    </row>
    <row r="30416" spans="1:2" x14ac:dyDescent="0.25">
      <c r="A30416">
        <v>4767918</v>
      </c>
      <c r="B30416" s="12">
        <v>25070.619600000002</v>
      </c>
    </row>
    <row r="30417" spans="1:2" x14ac:dyDescent="0.25">
      <c r="A30417">
        <v>5103177</v>
      </c>
      <c r="B30417" s="12">
        <v>2289.1374999999998</v>
      </c>
    </row>
    <row r="30418" spans="1:2" x14ac:dyDescent="0.25">
      <c r="A30418">
        <v>5159490</v>
      </c>
      <c r="B30418" s="12">
        <v>5914.1057000000001</v>
      </c>
    </row>
    <row r="30419" spans="1:2" x14ac:dyDescent="0.25">
      <c r="A30419">
        <v>17945489</v>
      </c>
      <c r="B30419" s="12">
        <v>1498.6180999999999</v>
      </c>
    </row>
    <row r="30420" spans="1:2" x14ac:dyDescent="0.25">
      <c r="A30420">
        <v>3167289</v>
      </c>
      <c r="B30420" s="12">
        <v>0</v>
      </c>
    </row>
    <row r="30421" spans="1:2" x14ac:dyDescent="0.25">
      <c r="A30421">
        <v>18296308</v>
      </c>
      <c r="B30421" s="12">
        <v>140.8955</v>
      </c>
    </row>
    <row r="30422" spans="1:2" x14ac:dyDescent="0.25">
      <c r="A30422">
        <v>2601909</v>
      </c>
      <c r="B30422" s="12">
        <v>50151.762300000002</v>
      </c>
    </row>
    <row r="30423" spans="1:2" x14ac:dyDescent="0.25">
      <c r="A30423">
        <v>4800776</v>
      </c>
      <c r="B30423" s="12">
        <v>2450.3056000000001</v>
      </c>
    </row>
    <row r="30424" spans="1:2" x14ac:dyDescent="0.25">
      <c r="A30424">
        <v>533764</v>
      </c>
      <c r="B30424" s="12">
        <v>4155.5473000000002</v>
      </c>
    </row>
    <row r="30425" spans="1:2" x14ac:dyDescent="0.25">
      <c r="A30425">
        <v>2514269</v>
      </c>
      <c r="B30425" s="12">
        <v>6009.8244000000004</v>
      </c>
    </row>
    <row r="30426" spans="1:2" x14ac:dyDescent="0.25">
      <c r="A30426">
        <v>66695</v>
      </c>
      <c r="B30426" s="12">
        <v>3632.1383000000001</v>
      </c>
    </row>
    <row r="30427" spans="1:2" x14ac:dyDescent="0.25">
      <c r="A30427">
        <v>3999653</v>
      </c>
      <c r="B30427" s="12">
        <v>2080.6570999999999</v>
      </c>
    </row>
    <row r="30428" spans="1:2" x14ac:dyDescent="0.25">
      <c r="A30428">
        <v>2473980</v>
      </c>
      <c r="B30428" s="12">
        <v>937.92470000000003</v>
      </c>
    </row>
    <row r="30429" spans="1:2" x14ac:dyDescent="0.25">
      <c r="A30429">
        <v>4581767</v>
      </c>
      <c r="B30429" s="12">
        <v>1432.8284000000001</v>
      </c>
    </row>
    <row r="30430" spans="1:2" x14ac:dyDescent="0.25">
      <c r="A30430">
        <v>4822416</v>
      </c>
      <c r="B30430" s="12">
        <v>1828.7947999999999</v>
      </c>
    </row>
    <row r="30431" spans="1:2" x14ac:dyDescent="0.25">
      <c r="A30431">
        <v>77850</v>
      </c>
      <c r="B30431" s="12">
        <v>7155.1049999999996</v>
      </c>
    </row>
    <row r="30432" spans="1:2" x14ac:dyDescent="0.25">
      <c r="A30432">
        <v>152520</v>
      </c>
      <c r="B30432" s="12">
        <v>3785.9299000000001</v>
      </c>
    </row>
    <row r="30433" spans="1:2" x14ac:dyDescent="0.25">
      <c r="A30433">
        <v>98222</v>
      </c>
      <c r="B30433" s="12">
        <v>367.1311</v>
      </c>
    </row>
    <row r="30434" spans="1:2" x14ac:dyDescent="0.25">
      <c r="A30434">
        <v>80947</v>
      </c>
      <c r="B30434" s="12">
        <v>1087.0222000000001</v>
      </c>
    </row>
    <row r="30435" spans="1:2" x14ac:dyDescent="0.25">
      <c r="A30435">
        <v>4935569</v>
      </c>
      <c r="B30435" s="12">
        <v>1152.9356</v>
      </c>
    </row>
    <row r="30436" spans="1:2" x14ac:dyDescent="0.25">
      <c r="A30436">
        <v>116161</v>
      </c>
      <c r="B30436" s="12">
        <v>56797.767899999999</v>
      </c>
    </row>
    <row r="30437" spans="1:2" x14ac:dyDescent="0.25">
      <c r="A30437">
        <v>1933927</v>
      </c>
      <c r="B30437" s="12">
        <v>240.44159999999999</v>
      </c>
    </row>
    <row r="30438" spans="1:2" x14ac:dyDescent="0.25">
      <c r="A30438">
        <v>4200746</v>
      </c>
      <c r="B30438" s="12">
        <v>980.71849999999995</v>
      </c>
    </row>
    <row r="30439" spans="1:2" x14ac:dyDescent="0.25">
      <c r="A30439">
        <v>2733719</v>
      </c>
      <c r="B30439" s="12">
        <v>1159.7550000000001</v>
      </c>
    </row>
    <row r="30440" spans="1:2" x14ac:dyDescent="0.25">
      <c r="A30440">
        <v>4760089</v>
      </c>
      <c r="B30440" s="12">
        <v>6905.6671999999999</v>
      </c>
    </row>
    <row r="30441" spans="1:2" x14ac:dyDescent="0.25">
      <c r="A30441">
        <v>59307</v>
      </c>
      <c r="B30441" s="12">
        <v>0</v>
      </c>
    </row>
    <row r="30442" spans="1:2" x14ac:dyDescent="0.25">
      <c r="A30442">
        <v>1102851</v>
      </c>
      <c r="B30442" s="12">
        <v>1275.1993</v>
      </c>
    </row>
    <row r="30443" spans="1:2" x14ac:dyDescent="0.25">
      <c r="A30443">
        <v>2354570</v>
      </c>
      <c r="B30443" s="12">
        <v>404.39510000000001</v>
      </c>
    </row>
    <row r="30444" spans="1:2" x14ac:dyDescent="0.25">
      <c r="A30444">
        <v>1658164</v>
      </c>
      <c r="B30444" s="12">
        <v>309.16129999999998</v>
      </c>
    </row>
    <row r="30445" spans="1:2" x14ac:dyDescent="0.25">
      <c r="A30445">
        <v>2530293</v>
      </c>
      <c r="B30445" s="12">
        <v>651.37729999999999</v>
      </c>
    </row>
    <row r="30446" spans="1:2" x14ac:dyDescent="0.25">
      <c r="A30446">
        <v>4239263</v>
      </c>
      <c r="B30446" s="12">
        <v>2625.3494999999998</v>
      </c>
    </row>
    <row r="30447" spans="1:2" x14ac:dyDescent="0.25">
      <c r="A30447">
        <v>18352521</v>
      </c>
      <c r="B30447" s="12">
        <v>14.5054</v>
      </c>
    </row>
    <row r="30448" spans="1:2" x14ac:dyDescent="0.25">
      <c r="A30448">
        <v>2550024</v>
      </c>
      <c r="B30448" s="12">
        <v>14747.453600000001</v>
      </c>
    </row>
    <row r="30449" spans="1:2" x14ac:dyDescent="0.25">
      <c r="A30449">
        <v>3263748</v>
      </c>
      <c r="B30449" s="12">
        <v>1943.6202000000001</v>
      </c>
    </row>
    <row r="30450" spans="1:2" x14ac:dyDescent="0.25">
      <c r="A30450">
        <v>2521637</v>
      </c>
      <c r="B30450" s="12">
        <v>3379.8015</v>
      </c>
    </row>
    <row r="30451" spans="1:2" x14ac:dyDescent="0.25">
      <c r="A30451">
        <v>4505139</v>
      </c>
      <c r="B30451" s="12">
        <v>4588.1379999999999</v>
      </c>
    </row>
    <row r="30452" spans="1:2" x14ac:dyDescent="0.25">
      <c r="A30452">
        <v>88235</v>
      </c>
      <c r="B30452" s="12">
        <v>6749.7299000000003</v>
      </c>
    </row>
    <row r="30453" spans="1:2" x14ac:dyDescent="0.25">
      <c r="A30453">
        <v>77950</v>
      </c>
      <c r="B30453" s="12">
        <v>61208.953099999999</v>
      </c>
    </row>
    <row r="30454" spans="1:2" x14ac:dyDescent="0.25">
      <c r="A30454">
        <v>2058249</v>
      </c>
      <c r="B30454" s="12">
        <v>18262.8685</v>
      </c>
    </row>
    <row r="30455" spans="1:2" x14ac:dyDescent="0.25">
      <c r="A30455">
        <v>26506</v>
      </c>
      <c r="B30455" s="12">
        <v>1983.3910000000001</v>
      </c>
    </row>
    <row r="30456" spans="1:2" x14ac:dyDescent="0.25">
      <c r="A30456">
        <v>4914129</v>
      </c>
      <c r="B30456" s="12">
        <v>0</v>
      </c>
    </row>
    <row r="30457" spans="1:2" x14ac:dyDescent="0.25">
      <c r="A30457">
        <v>4800919</v>
      </c>
      <c r="B30457" s="12">
        <v>16647.567899999998</v>
      </c>
    </row>
    <row r="30458" spans="1:2" x14ac:dyDescent="0.25">
      <c r="A30458">
        <v>2715076</v>
      </c>
      <c r="B30458" s="12">
        <v>3950.3989999999999</v>
      </c>
    </row>
    <row r="30459" spans="1:2" x14ac:dyDescent="0.25">
      <c r="A30459">
        <v>2728203</v>
      </c>
      <c r="B30459" s="12">
        <v>54763.4018</v>
      </c>
    </row>
    <row r="30460" spans="1:2" x14ac:dyDescent="0.25">
      <c r="A30460">
        <v>2713304</v>
      </c>
      <c r="B30460" s="12">
        <v>10717.9046</v>
      </c>
    </row>
    <row r="30461" spans="1:2" x14ac:dyDescent="0.25">
      <c r="A30461">
        <v>8510</v>
      </c>
      <c r="B30461" s="12">
        <v>4250.2650999999996</v>
      </c>
    </row>
    <row r="30462" spans="1:2" x14ac:dyDescent="0.25">
      <c r="A30462">
        <v>75935</v>
      </c>
      <c r="B30462" s="12">
        <v>683.70010000000002</v>
      </c>
    </row>
    <row r="30463" spans="1:2" x14ac:dyDescent="0.25">
      <c r="A30463">
        <v>167562</v>
      </c>
      <c r="B30463" s="12">
        <v>1928.3202000000001</v>
      </c>
    </row>
    <row r="30464" spans="1:2" x14ac:dyDescent="0.25">
      <c r="A30464">
        <v>2550167</v>
      </c>
      <c r="B30464" s="12">
        <v>1181.4408000000001</v>
      </c>
    </row>
    <row r="30465" spans="1:2" x14ac:dyDescent="0.25">
      <c r="A30465">
        <v>5012938</v>
      </c>
      <c r="B30465" s="12">
        <v>1262.2931000000001</v>
      </c>
    </row>
    <row r="30466" spans="1:2" x14ac:dyDescent="0.25">
      <c r="A30466">
        <v>2869700</v>
      </c>
      <c r="B30466" s="12">
        <v>111864.0687</v>
      </c>
    </row>
    <row r="30467" spans="1:2" x14ac:dyDescent="0.25">
      <c r="A30467">
        <v>5342160</v>
      </c>
      <c r="B30467" s="12">
        <v>2708.5331000000001</v>
      </c>
    </row>
    <row r="30468" spans="1:2" x14ac:dyDescent="0.25">
      <c r="A30468">
        <v>4551024</v>
      </c>
      <c r="B30468" s="12">
        <v>19291.786899999999</v>
      </c>
    </row>
    <row r="30469" spans="1:2" x14ac:dyDescent="0.25">
      <c r="A30469">
        <v>3112264</v>
      </c>
      <c r="B30469" s="12">
        <v>4264.0069000000003</v>
      </c>
    </row>
    <row r="30470" spans="1:2" x14ac:dyDescent="0.25">
      <c r="A30470">
        <v>4821818</v>
      </c>
      <c r="B30470" s="12">
        <v>51.583599999999997</v>
      </c>
    </row>
    <row r="30471" spans="1:2" x14ac:dyDescent="0.25">
      <c r="A30471">
        <v>4486055</v>
      </c>
      <c r="B30471" s="12">
        <v>13745.6271</v>
      </c>
    </row>
    <row r="30472" spans="1:2" x14ac:dyDescent="0.25">
      <c r="A30472">
        <v>4777948</v>
      </c>
      <c r="B30472" s="12">
        <v>59137.498599999999</v>
      </c>
    </row>
    <row r="30473" spans="1:2" x14ac:dyDescent="0.25">
      <c r="A30473">
        <v>4890222</v>
      </c>
      <c r="B30473" s="12">
        <v>3549.7797999999998</v>
      </c>
    </row>
    <row r="30474" spans="1:2" x14ac:dyDescent="0.25">
      <c r="A30474">
        <v>4517207</v>
      </c>
      <c r="B30474" s="12">
        <v>6635.6579000000002</v>
      </c>
    </row>
    <row r="30475" spans="1:2" x14ac:dyDescent="0.25">
      <c r="A30475">
        <v>2743981</v>
      </c>
      <c r="B30475" s="12">
        <v>142.47389999999999</v>
      </c>
    </row>
    <row r="30476" spans="1:2" x14ac:dyDescent="0.25">
      <c r="A30476">
        <v>2846786</v>
      </c>
      <c r="B30476" s="12">
        <v>1408.3056999999999</v>
      </c>
    </row>
    <row r="30477" spans="1:2" x14ac:dyDescent="0.25">
      <c r="A30477">
        <v>164963</v>
      </c>
      <c r="B30477" s="12">
        <v>5764.1522999999997</v>
      </c>
    </row>
    <row r="30478" spans="1:2" x14ac:dyDescent="0.25">
      <c r="A30478">
        <v>3979633</v>
      </c>
      <c r="B30478" s="12">
        <v>20812.431199999999</v>
      </c>
    </row>
    <row r="30479" spans="1:2" x14ac:dyDescent="0.25">
      <c r="A30479">
        <v>4813219</v>
      </c>
      <c r="B30479" s="12">
        <v>1762.1796999999999</v>
      </c>
    </row>
    <row r="30480" spans="1:2" x14ac:dyDescent="0.25">
      <c r="A30480">
        <v>2841522</v>
      </c>
      <c r="B30480" s="12">
        <v>7164.8337000000001</v>
      </c>
    </row>
    <row r="30481" spans="1:2" x14ac:dyDescent="0.25">
      <c r="A30481">
        <v>2254121</v>
      </c>
      <c r="B30481" s="12">
        <v>1740.1533999999999</v>
      </c>
    </row>
    <row r="30482" spans="1:2" x14ac:dyDescent="0.25">
      <c r="A30482">
        <v>978675</v>
      </c>
      <c r="B30482" s="12">
        <v>214.0103</v>
      </c>
    </row>
    <row r="30483" spans="1:2" x14ac:dyDescent="0.25">
      <c r="A30483">
        <v>17113391</v>
      </c>
      <c r="B30483" s="12">
        <v>27730.303199999998</v>
      </c>
    </row>
    <row r="30484" spans="1:2" x14ac:dyDescent="0.25">
      <c r="A30484">
        <v>640213</v>
      </c>
      <c r="B30484" s="12">
        <v>571.57759999999996</v>
      </c>
    </row>
    <row r="30485" spans="1:2" x14ac:dyDescent="0.25">
      <c r="A30485">
        <v>17945864</v>
      </c>
      <c r="B30485" s="12">
        <v>1639.0805</v>
      </c>
    </row>
    <row r="30486" spans="1:2" x14ac:dyDescent="0.25">
      <c r="A30486">
        <v>4133069</v>
      </c>
      <c r="B30486" s="12">
        <v>28820.5236</v>
      </c>
    </row>
    <row r="30487" spans="1:2" x14ac:dyDescent="0.25">
      <c r="A30487">
        <v>4828184</v>
      </c>
      <c r="B30487" s="12">
        <v>18292.931499999999</v>
      </c>
    </row>
    <row r="30488" spans="1:2" x14ac:dyDescent="0.25">
      <c r="A30488">
        <v>725992</v>
      </c>
      <c r="B30488" s="12">
        <v>2245.3226</v>
      </c>
    </row>
    <row r="30489" spans="1:2" x14ac:dyDescent="0.25">
      <c r="A30489">
        <v>1599704</v>
      </c>
      <c r="B30489" s="12">
        <v>9769.2608999999993</v>
      </c>
    </row>
    <row r="30490" spans="1:2" x14ac:dyDescent="0.25">
      <c r="A30490">
        <v>3254402</v>
      </c>
      <c r="B30490" s="12">
        <v>7186.1997000000001</v>
      </c>
    </row>
    <row r="30491" spans="1:2" x14ac:dyDescent="0.25">
      <c r="A30491">
        <v>1244262</v>
      </c>
      <c r="B30491" s="12">
        <v>741.59739999999999</v>
      </c>
    </row>
    <row r="30492" spans="1:2" x14ac:dyDescent="0.25">
      <c r="A30492">
        <v>53691</v>
      </c>
      <c r="B30492" s="12">
        <v>11618.359</v>
      </c>
    </row>
    <row r="30493" spans="1:2" x14ac:dyDescent="0.25">
      <c r="A30493">
        <v>4079498</v>
      </c>
      <c r="B30493" s="12">
        <v>1357.6402</v>
      </c>
    </row>
    <row r="30494" spans="1:2" x14ac:dyDescent="0.25">
      <c r="A30494">
        <v>4528305</v>
      </c>
      <c r="B30494" s="12">
        <v>3649.7181999999998</v>
      </c>
    </row>
    <row r="30495" spans="1:2" x14ac:dyDescent="0.25">
      <c r="A30495">
        <v>4836674</v>
      </c>
      <c r="B30495" s="12">
        <v>3524.4213</v>
      </c>
    </row>
    <row r="30496" spans="1:2" x14ac:dyDescent="0.25">
      <c r="A30496">
        <v>5633097</v>
      </c>
      <c r="B30496" s="12">
        <v>111459.0649</v>
      </c>
    </row>
    <row r="30497" spans="1:2" x14ac:dyDescent="0.25">
      <c r="A30497">
        <v>4131340</v>
      </c>
      <c r="B30497" s="12">
        <v>8703.6046000000006</v>
      </c>
    </row>
    <row r="30498" spans="1:2" x14ac:dyDescent="0.25">
      <c r="A30498">
        <v>4111111</v>
      </c>
      <c r="B30498" s="12">
        <v>348.14850000000001</v>
      </c>
    </row>
    <row r="30499" spans="1:2" x14ac:dyDescent="0.25">
      <c r="A30499">
        <v>4060998</v>
      </c>
      <c r="B30499" s="12">
        <v>294.07830000000001</v>
      </c>
    </row>
    <row r="30500" spans="1:2" x14ac:dyDescent="0.25">
      <c r="A30500">
        <v>4290919</v>
      </c>
      <c r="B30500" s="12">
        <v>1069.1431</v>
      </c>
    </row>
    <row r="30501" spans="1:2" x14ac:dyDescent="0.25">
      <c r="A30501">
        <v>1089329</v>
      </c>
      <c r="B30501" s="12">
        <v>173830.55869999999</v>
      </c>
    </row>
    <row r="30502" spans="1:2" x14ac:dyDescent="0.25">
      <c r="A30502">
        <v>5245710</v>
      </c>
      <c r="B30502" s="12">
        <v>3162.3867</v>
      </c>
    </row>
    <row r="30503" spans="1:2" x14ac:dyDescent="0.25">
      <c r="A30503">
        <v>1919171</v>
      </c>
      <c r="B30503" s="12">
        <v>2340.9585000000002</v>
      </c>
    </row>
    <row r="30504" spans="1:2" x14ac:dyDescent="0.25">
      <c r="A30504">
        <v>2891274</v>
      </c>
      <c r="B30504" s="12">
        <v>2080.6779000000001</v>
      </c>
    </row>
    <row r="30505" spans="1:2" x14ac:dyDescent="0.25">
      <c r="A30505">
        <v>123131</v>
      </c>
      <c r="B30505" s="12">
        <v>1244.28</v>
      </c>
    </row>
    <row r="30506" spans="1:2" x14ac:dyDescent="0.25">
      <c r="A30506">
        <v>89357</v>
      </c>
      <c r="B30506" s="12">
        <v>5014.58</v>
      </c>
    </row>
    <row r="30507" spans="1:2" x14ac:dyDescent="0.25">
      <c r="A30507">
        <v>863845</v>
      </c>
      <c r="B30507" s="12">
        <v>931.0847</v>
      </c>
    </row>
    <row r="30508" spans="1:2" x14ac:dyDescent="0.25">
      <c r="A30508">
        <v>3511994</v>
      </c>
      <c r="B30508" s="12">
        <v>776.45780000000002</v>
      </c>
    </row>
    <row r="30509" spans="1:2" x14ac:dyDescent="0.25">
      <c r="A30509">
        <v>1463603</v>
      </c>
      <c r="B30509" s="12">
        <v>22266.728800000001</v>
      </c>
    </row>
    <row r="30510" spans="1:2" x14ac:dyDescent="0.25">
      <c r="A30510">
        <v>4839591</v>
      </c>
      <c r="B30510" s="12">
        <v>12483.1898</v>
      </c>
    </row>
    <row r="30511" spans="1:2" x14ac:dyDescent="0.25">
      <c r="A30511">
        <v>1220498</v>
      </c>
      <c r="B30511" s="12">
        <v>23413.959200000001</v>
      </c>
    </row>
    <row r="30512" spans="1:2" x14ac:dyDescent="0.25">
      <c r="A30512">
        <v>3708450</v>
      </c>
      <c r="B30512" s="12">
        <v>34476.3292</v>
      </c>
    </row>
    <row r="30513" spans="1:2" x14ac:dyDescent="0.25">
      <c r="A30513">
        <v>2555706</v>
      </c>
      <c r="B30513" s="12">
        <v>5517.5927000000001</v>
      </c>
    </row>
    <row r="30514" spans="1:2" x14ac:dyDescent="0.25">
      <c r="A30514">
        <v>4735080</v>
      </c>
      <c r="B30514" s="12">
        <v>1589.5808999999999</v>
      </c>
    </row>
    <row r="30515" spans="1:2" x14ac:dyDescent="0.25">
      <c r="A30515">
        <v>1446291</v>
      </c>
      <c r="B30515" s="12">
        <v>426.22519999999997</v>
      </c>
    </row>
    <row r="30516" spans="1:2" x14ac:dyDescent="0.25">
      <c r="A30516">
        <v>4186408</v>
      </c>
      <c r="B30516" s="12">
        <v>1829.3623</v>
      </c>
    </row>
    <row r="30517" spans="1:2" x14ac:dyDescent="0.25">
      <c r="A30517">
        <v>5099244</v>
      </c>
      <c r="B30517" s="12">
        <v>590.32330000000002</v>
      </c>
    </row>
    <row r="30518" spans="1:2" x14ac:dyDescent="0.25">
      <c r="A30518">
        <v>296650</v>
      </c>
      <c r="B30518" s="12">
        <v>685.64970000000005</v>
      </c>
    </row>
    <row r="30519" spans="1:2" x14ac:dyDescent="0.25">
      <c r="A30519">
        <v>97538</v>
      </c>
      <c r="B30519" s="12">
        <v>500.38189999999997</v>
      </c>
    </row>
    <row r="30520" spans="1:2" x14ac:dyDescent="0.25">
      <c r="A30520">
        <v>3180834</v>
      </c>
      <c r="B30520" s="12">
        <v>4199.2592000000004</v>
      </c>
    </row>
    <row r="30521" spans="1:2" x14ac:dyDescent="0.25">
      <c r="A30521">
        <v>1006544</v>
      </c>
      <c r="B30521" s="12">
        <v>3012.0823999999998</v>
      </c>
    </row>
    <row r="30522" spans="1:2" x14ac:dyDescent="0.25">
      <c r="A30522">
        <v>1524814</v>
      </c>
      <c r="B30522" s="12">
        <v>3023.1007</v>
      </c>
    </row>
    <row r="30523" spans="1:2" x14ac:dyDescent="0.25">
      <c r="A30523">
        <v>4718741</v>
      </c>
      <c r="B30523" s="12">
        <v>30489.924900000002</v>
      </c>
    </row>
    <row r="30524" spans="1:2" x14ac:dyDescent="0.25">
      <c r="A30524">
        <v>2769969</v>
      </c>
      <c r="B30524" s="12">
        <v>852.76</v>
      </c>
    </row>
    <row r="30525" spans="1:2" x14ac:dyDescent="0.25">
      <c r="A30525">
        <v>1239516</v>
      </c>
      <c r="B30525" s="12">
        <v>681.28579999999999</v>
      </c>
    </row>
    <row r="30526" spans="1:2" x14ac:dyDescent="0.25">
      <c r="A30526">
        <v>2797320</v>
      </c>
      <c r="B30526" s="12">
        <v>2377.0567000000001</v>
      </c>
    </row>
    <row r="30527" spans="1:2" x14ac:dyDescent="0.25">
      <c r="A30527">
        <v>140011</v>
      </c>
      <c r="B30527" s="12">
        <v>22931.724699999999</v>
      </c>
    </row>
    <row r="30528" spans="1:2" x14ac:dyDescent="0.25">
      <c r="A30528">
        <v>104422</v>
      </c>
      <c r="B30528" s="12">
        <v>7760.1297000000004</v>
      </c>
    </row>
    <row r="30529" spans="1:2" x14ac:dyDescent="0.25">
      <c r="A30529">
        <v>4649278</v>
      </c>
      <c r="B30529" s="12">
        <v>3067.4317000000001</v>
      </c>
    </row>
    <row r="30530" spans="1:2" x14ac:dyDescent="0.25">
      <c r="A30530">
        <v>4970090</v>
      </c>
      <c r="B30530" s="12">
        <v>2463.0981999999999</v>
      </c>
    </row>
    <row r="30531" spans="1:2" x14ac:dyDescent="0.25">
      <c r="A30531">
        <v>5542217</v>
      </c>
      <c r="B30531" s="12">
        <v>839.7817</v>
      </c>
    </row>
    <row r="30532" spans="1:2" x14ac:dyDescent="0.25">
      <c r="A30532">
        <v>1295434</v>
      </c>
      <c r="B30532" s="12">
        <v>1520.232</v>
      </c>
    </row>
    <row r="30533" spans="1:2" x14ac:dyDescent="0.25">
      <c r="A30533">
        <v>5183440</v>
      </c>
      <c r="B30533" s="12">
        <v>82736.519400000005</v>
      </c>
    </row>
    <row r="30534" spans="1:2" x14ac:dyDescent="0.25">
      <c r="A30534">
        <v>2976435</v>
      </c>
      <c r="B30534" s="12">
        <v>15881.2001</v>
      </c>
    </row>
    <row r="30535" spans="1:2" x14ac:dyDescent="0.25">
      <c r="A30535">
        <v>4024791</v>
      </c>
      <c r="B30535" s="12">
        <v>1312.3290999999999</v>
      </c>
    </row>
    <row r="30536" spans="1:2" x14ac:dyDescent="0.25">
      <c r="A30536">
        <v>130124</v>
      </c>
      <c r="B30536" s="12">
        <v>2118.6122</v>
      </c>
    </row>
    <row r="30537" spans="1:2" x14ac:dyDescent="0.25">
      <c r="A30537">
        <v>37538</v>
      </c>
      <c r="B30537" s="12">
        <v>11351.351699999999</v>
      </c>
    </row>
    <row r="30538" spans="1:2" x14ac:dyDescent="0.25">
      <c r="A30538">
        <v>2745996</v>
      </c>
      <c r="B30538" s="12">
        <v>1191.7678000000001</v>
      </c>
    </row>
    <row r="30539" spans="1:2" x14ac:dyDescent="0.25">
      <c r="A30539">
        <v>1241013</v>
      </c>
      <c r="B30539" s="12">
        <v>4569.3924999999999</v>
      </c>
    </row>
    <row r="30540" spans="1:2" x14ac:dyDescent="0.25">
      <c r="A30540">
        <v>3382013</v>
      </c>
      <c r="B30540" s="12">
        <v>0</v>
      </c>
    </row>
    <row r="30541" spans="1:2" x14ac:dyDescent="0.25">
      <c r="A30541">
        <v>119696</v>
      </c>
      <c r="B30541" s="12">
        <v>2702.3226</v>
      </c>
    </row>
    <row r="30542" spans="1:2" x14ac:dyDescent="0.25">
      <c r="A30542">
        <v>2476456</v>
      </c>
      <c r="B30542" s="12">
        <v>17395.437900000001</v>
      </c>
    </row>
    <row r="30543" spans="1:2" x14ac:dyDescent="0.25">
      <c r="A30543">
        <v>338087</v>
      </c>
      <c r="B30543" s="12">
        <v>0</v>
      </c>
    </row>
    <row r="30544" spans="1:2" x14ac:dyDescent="0.25">
      <c r="A30544">
        <v>4113049</v>
      </c>
      <c r="B30544" s="12">
        <v>4078.6466</v>
      </c>
    </row>
    <row r="30545" spans="1:2" x14ac:dyDescent="0.25">
      <c r="A30545">
        <v>614488</v>
      </c>
      <c r="B30545" s="12">
        <v>7707.4524000000001</v>
      </c>
    </row>
    <row r="30546" spans="1:2" x14ac:dyDescent="0.25">
      <c r="A30546">
        <v>3438449</v>
      </c>
      <c r="B30546" s="12">
        <v>4177.3567000000003</v>
      </c>
    </row>
    <row r="30547" spans="1:2" x14ac:dyDescent="0.25">
      <c r="A30547">
        <v>1515963</v>
      </c>
      <c r="B30547" s="12">
        <v>372.00060000000002</v>
      </c>
    </row>
    <row r="30548" spans="1:2" x14ac:dyDescent="0.25">
      <c r="A30548">
        <v>2785243</v>
      </c>
      <c r="B30548" s="12">
        <v>3611.1025</v>
      </c>
    </row>
    <row r="30549" spans="1:2" x14ac:dyDescent="0.25">
      <c r="A30549">
        <v>122590</v>
      </c>
      <c r="B30549" s="12">
        <v>683.92690000000005</v>
      </c>
    </row>
    <row r="30550" spans="1:2" x14ac:dyDescent="0.25">
      <c r="A30550">
        <v>4086677</v>
      </c>
      <c r="B30550" s="12">
        <v>4941.8779000000004</v>
      </c>
    </row>
    <row r="30551" spans="1:2" x14ac:dyDescent="0.25">
      <c r="A30551">
        <v>4784755</v>
      </c>
      <c r="B30551" s="12">
        <v>884.93780000000004</v>
      </c>
    </row>
    <row r="30552" spans="1:2" x14ac:dyDescent="0.25">
      <c r="A30552">
        <v>5271698</v>
      </c>
      <c r="B30552" s="12">
        <v>1363.9127000000001</v>
      </c>
    </row>
    <row r="30553" spans="1:2" x14ac:dyDescent="0.25">
      <c r="A30553">
        <v>375714</v>
      </c>
      <c r="B30553" s="12">
        <v>18195.4071</v>
      </c>
    </row>
    <row r="30554" spans="1:2" x14ac:dyDescent="0.25">
      <c r="A30554">
        <v>2697303</v>
      </c>
      <c r="B30554" s="12">
        <v>940.94759999999997</v>
      </c>
    </row>
    <row r="30555" spans="1:2" x14ac:dyDescent="0.25">
      <c r="A30555">
        <v>5620654</v>
      </c>
      <c r="B30555" s="12">
        <v>3445.9832999999999</v>
      </c>
    </row>
    <row r="30556" spans="1:2" x14ac:dyDescent="0.25">
      <c r="A30556">
        <v>4840000</v>
      </c>
      <c r="B30556" s="12">
        <v>6274.2214000000004</v>
      </c>
    </row>
    <row r="30557" spans="1:2" x14ac:dyDescent="0.25">
      <c r="A30557">
        <v>4558037</v>
      </c>
      <c r="B30557" s="12">
        <v>7103.7584999999999</v>
      </c>
    </row>
    <row r="30558" spans="1:2" x14ac:dyDescent="0.25">
      <c r="A30558">
        <v>4759571</v>
      </c>
      <c r="B30558" s="12">
        <v>4453.1229000000003</v>
      </c>
    </row>
    <row r="30559" spans="1:2" x14ac:dyDescent="0.25">
      <c r="A30559">
        <v>1676521</v>
      </c>
      <c r="B30559" s="12">
        <v>14110.6432</v>
      </c>
    </row>
    <row r="30560" spans="1:2" x14ac:dyDescent="0.25">
      <c r="A30560">
        <v>2715053</v>
      </c>
      <c r="B30560" s="12">
        <v>33930.202799999999</v>
      </c>
    </row>
    <row r="30561" spans="1:2" x14ac:dyDescent="0.25">
      <c r="A30561">
        <v>577720</v>
      </c>
      <c r="B30561" s="12">
        <v>2531.4360999999999</v>
      </c>
    </row>
    <row r="30562" spans="1:2" x14ac:dyDescent="0.25">
      <c r="A30562">
        <v>4302735</v>
      </c>
      <c r="B30562" s="12">
        <v>2532.4265999999998</v>
      </c>
    </row>
    <row r="30563" spans="1:2" x14ac:dyDescent="0.25">
      <c r="A30563">
        <v>17952416</v>
      </c>
      <c r="B30563" s="12">
        <v>171.41239999999999</v>
      </c>
    </row>
    <row r="30564" spans="1:2" x14ac:dyDescent="0.25">
      <c r="A30564">
        <v>2752680</v>
      </c>
      <c r="B30564" s="12">
        <v>390.20979999999997</v>
      </c>
    </row>
    <row r="30565" spans="1:2" x14ac:dyDescent="0.25">
      <c r="A30565">
        <v>5543628</v>
      </c>
      <c r="B30565" s="12">
        <v>3316.4877000000001</v>
      </c>
    </row>
    <row r="30566" spans="1:2" x14ac:dyDescent="0.25">
      <c r="A30566">
        <v>1205115</v>
      </c>
      <c r="B30566" s="12">
        <v>386.27890000000002</v>
      </c>
    </row>
    <row r="30567" spans="1:2" x14ac:dyDescent="0.25">
      <c r="A30567">
        <v>4796362</v>
      </c>
      <c r="B30567" s="12">
        <v>906.33489999999995</v>
      </c>
    </row>
    <row r="30568" spans="1:2" x14ac:dyDescent="0.25">
      <c r="A30568">
        <v>4859127</v>
      </c>
      <c r="B30568" s="12">
        <v>3070.7121999999999</v>
      </c>
    </row>
    <row r="30569" spans="1:2" x14ac:dyDescent="0.25">
      <c r="A30569">
        <v>3286742</v>
      </c>
      <c r="B30569" s="12">
        <v>1860.7354</v>
      </c>
    </row>
    <row r="30570" spans="1:2" x14ac:dyDescent="0.25">
      <c r="A30570">
        <v>3373732</v>
      </c>
      <c r="B30570" s="12">
        <v>48728.095200000003</v>
      </c>
    </row>
    <row r="30571" spans="1:2" x14ac:dyDescent="0.25">
      <c r="A30571">
        <v>4560977</v>
      </c>
      <c r="B30571" s="12">
        <v>2508.6776</v>
      </c>
    </row>
    <row r="30572" spans="1:2" x14ac:dyDescent="0.25">
      <c r="A30572">
        <v>2654512</v>
      </c>
      <c r="B30572" s="12">
        <v>1336.6868999999999</v>
      </c>
    </row>
    <row r="30573" spans="1:2" x14ac:dyDescent="0.25">
      <c r="A30573">
        <v>5412754</v>
      </c>
      <c r="B30573" s="12">
        <v>6608.3492999999999</v>
      </c>
    </row>
    <row r="30574" spans="1:2" x14ac:dyDescent="0.25">
      <c r="A30574">
        <v>4213066</v>
      </c>
      <c r="B30574" s="12">
        <v>6156.5798999999997</v>
      </c>
    </row>
    <row r="30575" spans="1:2" x14ac:dyDescent="0.25">
      <c r="A30575">
        <v>4143474</v>
      </c>
      <c r="B30575" s="12">
        <v>63.7986</v>
      </c>
    </row>
    <row r="30576" spans="1:2" x14ac:dyDescent="0.25">
      <c r="A30576">
        <v>994619</v>
      </c>
      <c r="B30576" s="12">
        <v>133.95249999999999</v>
      </c>
    </row>
    <row r="30577" spans="1:2" x14ac:dyDescent="0.25">
      <c r="A30577">
        <v>4822734</v>
      </c>
      <c r="B30577" s="12">
        <v>1359.0123000000001</v>
      </c>
    </row>
    <row r="30578" spans="1:2" x14ac:dyDescent="0.25">
      <c r="A30578">
        <v>4666876</v>
      </c>
      <c r="B30578" s="12">
        <v>350.24259999999998</v>
      </c>
    </row>
    <row r="30579" spans="1:2" x14ac:dyDescent="0.25">
      <c r="A30579">
        <v>3316935</v>
      </c>
      <c r="B30579" s="12">
        <v>441.28769999999997</v>
      </c>
    </row>
    <row r="30580" spans="1:2" x14ac:dyDescent="0.25">
      <c r="A30580">
        <v>2506572</v>
      </c>
      <c r="B30580" s="12">
        <v>7665.7417999999998</v>
      </c>
    </row>
    <row r="30581" spans="1:2" x14ac:dyDescent="0.25">
      <c r="A30581">
        <v>2653665</v>
      </c>
      <c r="B30581" s="12">
        <v>11945.0278</v>
      </c>
    </row>
    <row r="30582" spans="1:2" x14ac:dyDescent="0.25">
      <c r="A30582">
        <v>4545099</v>
      </c>
      <c r="B30582" s="12">
        <v>10846.9359</v>
      </c>
    </row>
    <row r="30583" spans="1:2" x14ac:dyDescent="0.25">
      <c r="A30583">
        <v>4726229</v>
      </c>
      <c r="B30583" s="12">
        <v>648.21010000000001</v>
      </c>
    </row>
    <row r="30584" spans="1:2" x14ac:dyDescent="0.25">
      <c r="A30584">
        <v>4801921</v>
      </c>
      <c r="B30584" s="12">
        <v>4155.1139000000003</v>
      </c>
    </row>
    <row r="30585" spans="1:2" x14ac:dyDescent="0.25">
      <c r="A30585">
        <v>4518936</v>
      </c>
      <c r="B30585" s="12">
        <v>6242.4974000000002</v>
      </c>
    </row>
    <row r="30586" spans="1:2" x14ac:dyDescent="0.25">
      <c r="A30586">
        <v>1427814</v>
      </c>
      <c r="B30586" s="12">
        <v>14151.322200000001</v>
      </c>
    </row>
    <row r="30587" spans="1:2" x14ac:dyDescent="0.25">
      <c r="A30587">
        <v>526462</v>
      </c>
      <c r="B30587" s="12">
        <v>120.809</v>
      </c>
    </row>
    <row r="30588" spans="1:2" x14ac:dyDescent="0.25">
      <c r="A30588">
        <v>271412</v>
      </c>
      <c r="B30588" s="12">
        <v>193.04660000000001</v>
      </c>
    </row>
    <row r="30589" spans="1:2" x14ac:dyDescent="0.25">
      <c r="A30589">
        <v>3762221</v>
      </c>
      <c r="B30589" s="12">
        <v>791.12789999999995</v>
      </c>
    </row>
    <row r="30590" spans="1:2" x14ac:dyDescent="0.25">
      <c r="A30590">
        <v>4823561</v>
      </c>
      <c r="B30590" s="12">
        <v>1221.769</v>
      </c>
    </row>
    <row r="30591" spans="1:2" x14ac:dyDescent="0.25">
      <c r="A30591">
        <v>2865890</v>
      </c>
      <c r="B30591" s="12">
        <v>1381.1623</v>
      </c>
    </row>
    <row r="30592" spans="1:2" x14ac:dyDescent="0.25">
      <c r="A30592">
        <v>1495886</v>
      </c>
      <c r="B30592" s="12">
        <v>3531.3234000000002</v>
      </c>
    </row>
    <row r="30593" spans="1:2" x14ac:dyDescent="0.25">
      <c r="A30593">
        <v>1430622</v>
      </c>
      <c r="B30593" s="12">
        <v>1037.5535</v>
      </c>
    </row>
    <row r="30594" spans="1:2" x14ac:dyDescent="0.25">
      <c r="A30594">
        <v>4542391</v>
      </c>
      <c r="B30594" s="12">
        <v>4436.4508999999998</v>
      </c>
    </row>
    <row r="30595" spans="1:2" x14ac:dyDescent="0.25">
      <c r="A30595">
        <v>4629295</v>
      </c>
      <c r="B30595" s="12">
        <v>22543.939299999998</v>
      </c>
    </row>
    <row r="30596" spans="1:2" x14ac:dyDescent="0.25">
      <c r="A30596">
        <v>1047397</v>
      </c>
      <c r="B30596" s="12">
        <v>952.13080000000002</v>
      </c>
    </row>
    <row r="30597" spans="1:2" x14ac:dyDescent="0.25">
      <c r="A30597">
        <v>5015766</v>
      </c>
      <c r="B30597" s="12">
        <v>569.46280000000002</v>
      </c>
    </row>
    <row r="30598" spans="1:2" x14ac:dyDescent="0.25">
      <c r="A30598">
        <v>1503606</v>
      </c>
      <c r="B30598" s="12">
        <v>859.90949999999998</v>
      </c>
    </row>
    <row r="30599" spans="1:2" x14ac:dyDescent="0.25">
      <c r="A30599">
        <v>4321321</v>
      </c>
      <c r="B30599" s="12">
        <v>2307.9760000000001</v>
      </c>
    </row>
    <row r="30600" spans="1:2" x14ac:dyDescent="0.25">
      <c r="A30600">
        <v>1908125</v>
      </c>
      <c r="B30600" s="12">
        <v>4183.4435000000003</v>
      </c>
    </row>
    <row r="30601" spans="1:2" x14ac:dyDescent="0.25">
      <c r="A30601">
        <v>4794301</v>
      </c>
      <c r="B30601" s="12">
        <v>33896.6633</v>
      </c>
    </row>
    <row r="30602" spans="1:2" x14ac:dyDescent="0.25">
      <c r="A30602">
        <v>18344907</v>
      </c>
      <c r="B30602" s="12">
        <v>140.9059</v>
      </c>
    </row>
    <row r="30603" spans="1:2" x14ac:dyDescent="0.25">
      <c r="A30603">
        <v>4564223</v>
      </c>
      <c r="B30603" s="12">
        <v>8865.732</v>
      </c>
    </row>
    <row r="30604" spans="1:2" x14ac:dyDescent="0.25">
      <c r="A30604">
        <v>1683076</v>
      </c>
      <c r="B30604" s="12">
        <v>5681.5874000000003</v>
      </c>
    </row>
    <row r="30605" spans="1:2" x14ac:dyDescent="0.25">
      <c r="A30605">
        <v>4786315</v>
      </c>
      <c r="B30605" s="12">
        <v>19885.710500000001</v>
      </c>
    </row>
    <row r="30606" spans="1:2" x14ac:dyDescent="0.25">
      <c r="A30606">
        <v>2699882</v>
      </c>
      <c r="B30606" s="12">
        <v>6054.1243999999997</v>
      </c>
    </row>
    <row r="30607" spans="1:2" x14ac:dyDescent="0.25">
      <c r="A30607">
        <v>4780364</v>
      </c>
      <c r="B30607" s="12">
        <v>18830.3711</v>
      </c>
    </row>
    <row r="30608" spans="1:2" x14ac:dyDescent="0.25">
      <c r="A30608">
        <v>1447914</v>
      </c>
      <c r="B30608" s="12">
        <v>5823.2155000000002</v>
      </c>
    </row>
    <row r="30609" spans="1:2" x14ac:dyDescent="0.25">
      <c r="A30609">
        <v>1077650</v>
      </c>
      <c r="B30609" s="12">
        <v>4822.0697</v>
      </c>
    </row>
    <row r="30610" spans="1:2" x14ac:dyDescent="0.25">
      <c r="A30610">
        <v>3933095</v>
      </c>
      <c r="B30610" s="12">
        <v>4414.6930000000002</v>
      </c>
    </row>
    <row r="30611" spans="1:2" x14ac:dyDescent="0.25">
      <c r="A30611">
        <v>2582324</v>
      </c>
      <c r="B30611" s="12">
        <v>374.78620000000001</v>
      </c>
    </row>
    <row r="30612" spans="1:2" x14ac:dyDescent="0.25">
      <c r="A30612">
        <v>5222859</v>
      </c>
      <c r="B30612" s="12">
        <v>6603.7482</v>
      </c>
    </row>
    <row r="30613" spans="1:2" x14ac:dyDescent="0.25">
      <c r="A30613">
        <v>455061</v>
      </c>
      <c r="B30613" s="12">
        <v>4474.5199000000002</v>
      </c>
    </row>
    <row r="30614" spans="1:2" x14ac:dyDescent="0.25">
      <c r="A30614">
        <v>5647810</v>
      </c>
      <c r="B30614" s="12">
        <v>2884.7327</v>
      </c>
    </row>
    <row r="30615" spans="1:2" x14ac:dyDescent="0.25">
      <c r="A30615">
        <v>2869093</v>
      </c>
      <c r="B30615" s="12">
        <v>3241.7946000000002</v>
      </c>
    </row>
    <row r="30616" spans="1:2" x14ac:dyDescent="0.25">
      <c r="A30616">
        <v>2873504</v>
      </c>
      <c r="B30616" s="12">
        <v>4592.6773000000003</v>
      </c>
    </row>
    <row r="30617" spans="1:2" x14ac:dyDescent="0.25">
      <c r="A30617">
        <v>4532939</v>
      </c>
      <c r="B30617" s="12">
        <v>19373.918099999999</v>
      </c>
    </row>
    <row r="30618" spans="1:2" x14ac:dyDescent="0.25">
      <c r="A30618">
        <v>5639154</v>
      </c>
      <c r="B30618" s="12">
        <v>5999.5901999999996</v>
      </c>
    </row>
    <row r="30619" spans="1:2" x14ac:dyDescent="0.25">
      <c r="A30619">
        <v>18407208</v>
      </c>
      <c r="B30619" s="12">
        <v>249.31399999999999</v>
      </c>
    </row>
    <row r="30620" spans="1:2" x14ac:dyDescent="0.25">
      <c r="A30620">
        <v>4832057</v>
      </c>
      <c r="B30620" s="12">
        <v>1233.1687999999999</v>
      </c>
    </row>
    <row r="30621" spans="1:2" x14ac:dyDescent="0.25">
      <c r="A30621">
        <v>4572212</v>
      </c>
      <c r="B30621" s="12">
        <v>1734.1904</v>
      </c>
    </row>
    <row r="30622" spans="1:2" x14ac:dyDescent="0.25">
      <c r="A30622">
        <v>4052903</v>
      </c>
      <c r="B30622" s="12">
        <v>2051.9149000000002</v>
      </c>
    </row>
    <row r="30623" spans="1:2" x14ac:dyDescent="0.25">
      <c r="A30623">
        <v>2939455</v>
      </c>
      <c r="B30623" s="12">
        <v>11484.045400000001</v>
      </c>
    </row>
    <row r="30624" spans="1:2" x14ac:dyDescent="0.25">
      <c r="A30624">
        <v>4422669</v>
      </c>
      <c r="B30624" s="12">
        <v>1759.4664</v>
      </c>
    </row>
    <row r="30625" spans="1:2" x14ac:dyDescent="0.25">
      <c r="A30625">
        <v>3493388</v>
      </c>
      <c r="B30625" s="12">
        <v>9181.4343000000008</v>
      </c>
    </row>
    <row r="30626" spans="1:2" x14ac:dyDescent="0.25">
      <c r="A30626">
        <v>5330839</v>
      </c>
      <c r="B30626" s="12">
        <v>445.48660000000001</v>
      </c>
    </row>
    <row r="30627" spans="1:2" x14ac:dyDescent="0.25">
      <c r="A30627">
        <v>1334037</v>
      </c>
      <c r="B30627" s="12">
        <v>49079.018600000003</v>
      </c>
    </row>
    <row r="30628" spans="1:2" x14ac:dyDescent="0.25">
      <c r="A30628">
        <v>3568144</v>
      </c>
      <c r="B30628" s="12">
        <v>11465.2691</v>
      </c>
    </row>
    <row r="30629" spans="1:2" x14ac:dyDescent="0.25">
      <c r="A30629">
        <v>3383639</v>
      </c>
      <c r="B30629" s="12">
        <v>32736.866999999998</v>
      </c>
    </row>
    <row r="30630" spans="1:2" x14ac:dyDescent="0.25">
      <c r="A30630">
        <v>166520</v>
      </c>
      <c r="B30630" s="12">
        <v>62922.788800000002</v>
      </c>
    </row>
    <row r="30631" spans="1:2" x14ac:dyDescent="0.25">
      <c r="A30631">
        <v>4513114</v>
      </c>
      <c r="B30631" s="12">
        <v>6689.1705000000002</v>
      </c>
    </row>
    <row r="30632" spans="1:2" x14ac:dyDescent="0.25">
      <c r="A30632">
        <v>5264124</v>
      </c>
      <c r="B30632" s="12">
        <v>1030.0532000000001</v>
      </c>
    </row>
    <row r="30633" spans="1:2" x14ac:dyDescent="0.25">
      <c r="A30633">
        <v>5067737</v>
      </c>
      <c r="B30633" s="12">
        <v>0</v>
      </c>
    </row>
    <row r="30634" spans="1:2" x14ac:dyDescent="0.25">
      <c r="A30634">
        <v>4176126</v>
      </c>
      <c r="B30634" s="12">
        <v>11847.410900000001</v>
      </c>
    </row>
    <row r="30635" spans="1:2" x14ac:dyDescent="0.25">
      <c r="A30635">
        <v>5320211</v>
      </c>
      <c r="B30635" s="12">
        <v>2815.5178000000001</v>
      </c>
    </row>
    <row r="30636" spans="1:2" x14ac:dyDescent="0.25">
      <c r="A30636">
        <v>170499</v>
      </c>
      <c r="B30636" s="12">
        <v>4201.1471000000001</v>
      </c>
    </row>
    <row r="30637" spans="1:2" x14ac:dyDescent="0.25">
      <c r="A30637">
        <v>2470651</v>
      </c>
      <c r="B30637" s="12">
        <v>31991.080900000001</v>
      </c>
    </row>
    <row r="30638" spans="1:2" x14ac:dyDescent="0.25">
      <c r="A30638">
        <v>4100852</v>
      </c>
      <c r="B30638" s="12">
        <v>12012.509700000001</v>
      </c>
    </row>
    <row r="30639" spans="1:2" x14ac:dyDescent="0.25">
      <c r="A30639">
        <v>4196166</v>
      </c>
      <c r="B30639" s="12">
        <v>0</v>
      </c>
    </row>
    <row r="30640" spans="1:2" x14ac:dyDescent="0.25">
      <c r="A30640">
        <v>3785155</v>
      </c>
      <c r="B30640" s="12">
        <v>3198.2991999999999</v>
      </c>
    </row>
    <row r="30641" spans="1:2" x14ac:dyDescent="0.25">
      <c r="A30641">
        <v>5130273</v>
      </c>
      <c r="B30641" s="12">
        <v>1154.7511999999999</v>
      </c>
    </row>
    <row r="30642" spans="1:2" x14ac:dyDescent="0.25">
      <c r="A30642">
        <v>4539019</v>
      </c>
      <c r="B30642" s="12">
        <v>286.45420000000001</v>
      </c>
    </row>
    <row r="30643" spans="1:2" x14ac:dyDescent="0.25">
      <c r="A30643">
        <v>2543784</v>
      </c>
      <c r="B30643" s="12">
        <v>2557.9503</v>
      </c>
    </row>
    <row r="30644" spans="1:2" x14ac:dyDescent="0.25">
      <c r="A30644">
        <v>4517379</v>
      </c>
      <c r="B30644" s="12">
        <v>6352.7421999999997</v>
      </c>
    </row>
    <row r="30645" spans="1:2" x14ac:dyDescent="0.25">
      <c r="A30645">
        <v>4995772</v>
      </c>
      <c r="B30645" s="12">
        <v>1461.9113</v>
      </c>
    </row>
    <row r="30646" spans="1:2" x14ac:dyDescent="0.25">
      <c r="A30646">
        <v>116768</v>
      </c>
      <c r="B30646" s="12">
        <v>1540.0088000000001</v>
      </c>
    </row>
    <row r="30647" spans="1:2" x14ac:dyDescent="0.25">
      <c r="A30647">
        <v>1428830</v>
      </c>
      <c r="B30647" s="12">
        <v>58.980699999999999</v>
      </c>
    </row>
    <row r="30648" spans="1:2" x14ac:dyDescent="0.25">
      <c r="A30648">
        <v>4795841</v>
      </c>
      <c r="B30648" s="12">
        <v>738.46109999999999</v>
      </c>
    </row>
    <row r="30649" spans="1:2" x14ac:dyDescent="0.25">
      <c r="A30649">
        <v>4882413</v>
      </c>
      <c r="B30649" s="12">
        <v>4534.8416999999999</v>
      </c>
    </row>
    <row r="30650" spans="1:2" x14ac:dyDescent="0.25">
      <c r="A30650">
        <v>5589147</v>
      </c>
      <c r="B30650" s="12">
        <v>194.35679999999999</v>
      </c>
    </row>
    <row r="30651" spans="1:2" x14ac:dyDescent="0.25">
      <c r="A30651">
        <v>3954300</v>
      </c>
      <c r="B30651" s="12">
        <v>641.40139999999997</v>
      </c>
    </row>
    <row r="30652" spans="1:2" x14ac:dyDescent="0.25">
      <c r="A30652">
        <v>4654001</v>
      </c>
      <c r="B30652" s="12">
        <v>1718.0241000000001</v>
      </c>
    </row>
    <row r="30653" spans="1:2" x14ac:dyDescent="0.25">
      <c r="A30653">
        <v>2659052</v>
      </c>
      <c r="B30653" s="12">
        <v>48898.341699999997</v>
      </c>
    </row>
    <row r="30654" spans="1:2" x14ac:dyDescent="0.25">
      <c r="A30654">
        <v>838999</v>
      </c>
      <c r="B30654" s="12">
        <v>5102.6536999999998</v>
      </c>
    </row>
    <row r="30655" spans="1:2" x14ac:dyDescent="0.25">
      <c r="A30655">
        <v>5688205</v>
      </c>
      <c r="B30655" s="12">
        <v>245.0326</v>
      </c>
    </row>
    <row r="30656" spans="1:2" x14ac:dyDescent="0.25">
      <c r="A30656">
        <v>5297297</v>
      </c>
      <c r="B30656" s="12">
        <v>1672.6821</v>
      </c>
    </row>
    <row r="30657" spans="1:2" x14ac:dyDescent="0.25">
      <c r="A30657">
        <v>4542328</v>
      </c>
      <c r="B30657" s="12">
        <v>1546.3021000000001</v>
      </c>
    </row>
    <row r="30658" spans="1:2" x14ac:dyDescent="0.25">
      <c r="A30658">
        <v>18049078</v>
      </c>
      <c r="B30658" s="12">
        <v>332.82799999999997</v>
      </c>
    </row>
    <row r="30659" spans="1:2" x14ac:dyDescent="0.25">
      <c r="A30659">
        <v>1557984</v>
      </c>
      <c r="B30659" s="12">
        <v>912.83450000000005</v>
      </c>
    </row>
    <row r="30660" spans="1:2" x14ac:dyDescent="0.25">
      <c r="A30660">
        <v>4524412</v>
      </c>
      <c r="B30660" s="12">
        <v>3096.7105999999999</v>
      </c>
    </row>
    <row r="30661" spans="1:2" x14ac:dyDescent="0.25">
      <c r="A30661">
        <v>4581017</v>
      </c>
      <c r="B30661" s="12">
        <v>572.14509999999996</v>
      </c>
    </row>
    <row r="30662" spans="1:2" x14ac:dyDescent="0.25">
      <c r="A30662">
        <v>5141740</v>
      </c>
      <c r="B30662" s="12">
        <v>90532.840299999996</v>
      </c>
    </row>
    <row r="30663" spans="1:2" x14ac:dyDescent="0.25">
      <c r="A30663">
        <v>4511428</v>
      </c>
      <c r="B30663" s="12">
        <v>24232.375199999999</v>
      </c>
    </row>
    <row r="30664" spans="1:2" x14ac:dyDescent="0.25">
      <c r="A30664">
        <v>4174789</v>
      </c>
      <c r="B30664" s="12">
        <v>56.545999999999999</v>
      </c>
    </row>
    <row r="30665" spans="1:2" x14ac:dyDescent="0.25">
      <c r="A30665">
        <v>4236306</v>
      </c>
      <c r="B30665" s="12">
        <v>9330.3562999999995</v>
      </c>
    </row>
    <row r="30666" spans="1:2" x14ac:dyDescent="0.25">
      <c r="A30666">
        <v>1132366</v>
      </c>
      <c r="B30666" s="12">
        <v>7058.3755000000001</v>
      </c>
    </row>
    <row r="30667" spans="1:2" x14ac:dyDescent="0.25">
      <c r="A30667">
        <v>2749348</v>
      </c>
      <c r="B30667" s="12">
        <v>17874.3406</v>
      </c>
    </row>
    <row r="30668" spans="1:2" x14ac:dyDescent="0.25">
      <c r="A30668">
        <v>88275</v>
      </c>
      <c r="B30668" s="12">
        <v>8689.9454000000005</v>
      </c>
    </row>
    <row r="30669" spans="1:2" x14ac:dyDescent="0.25">
      <c r="A30669">
        <v>2212578</v>
      </c>
      <c r="B30669" s="12">
        <v>0</v>
      </c>
    </row>
    <row r="30670" spans="1:2" x14ac:dyDescent="0.25">
      <c r="A30670">
        <v>5335920</v>
      </c>
      <c r="B30670" s="12">
        <v>5041.2798000000003</v>
      </c>
    </row>
    <row r="30671" spans="1:2" x14ac:dyDescent="0.25">
      <c r="A30671">
        <v>96845</v>
      </c>
      <c r="B30671" s="12">
        <v>415.15559999999999</v>
      </c>
    </row>
    <row r="30672" spans="1:2" x14ac:dyDescent="0.25">
      <c r="A30672">
        <v>1544396</v>
      </c>
      <c r="B30672" s="12">
        <v>1117.5491999999999</v>
      </c>
    </row>
    <row r="30673" spans="1:2" x14ac:dyDescent="0.25">
      <c r="A30673">
        <v>1241683</v>
      </c>
      <c r="B30673" s="12">
        <v>809.88379999999995</v>
      </c>
    </row>
    <row r="30674" spans="1:2" x14ac:dyDescent="0.25">
      <c r="A30674">
        <v>1582266</v>
      </c>
      <c r="B30674" s="12">
        <v>887.23879999999997</v>
      </c>
    </row>
    <row r="30675" spans="1:2" x14ac:dyDescent="0.25">
      <c r="A30675">
        <v>5205982</v>
      </c>
      <c r="B30675" s="12">
        <v>123.254</v>
      </c>
    </row>
    <row r="30676" spans="1:2" x14ac:dyDescent="0.25">
      <c r="A30676">
        <v>4825808</v>
      </c>
      <c r="B30676" s="12">
        <v>20445.0422</v>
      </c>
    </row>
    <row r="30677" spans="1:2" x14ac:dyDescent="0.25">
      <c r="A30677">
        <v>2506635</v>
      </c>
      <c r="B30677" s="12">
        <v>887.15599999999995</v>
      </c>
    </row>
    <row r="30678" spans="1:2" x14ac:dyDescent="0.25">
      <c r="A30678">
        <v>1866044</v>
      </c>
      <c r="B30678" s="12">
        <v>3835.3674999999998</v>
      </c>
    </row>
    <row r="30679" spans="1:2" x14ac:dyDescent="0.25">
      <c r="A30679">
        <v>2107091</v>
      </c>
      <c r="B30679" s="12">
        <v>2570.0311000000002</v>
      </c>
    </row>
    <row r="30680" spans="1:2" x14ac:dyDescent="0.25">
      <c r="A30680">
        <v>4525451</v>
      </c>
      <c r="B30680" s="12">
        <v>1555.9381000000001</v>
      </c>
    </row>
    <row r="30681" spans="1:2" x14ac:dyDescent="0.25">
      <c r="A30681">
        <v>4229273</v>
      </c>
      <c r="B30681" s="12">
        <v>7782.1454999999996</v>
      </c>
    </row>
    <row r="30682" spans="1:2" x14ac:dyDescent="0.25">
      <c r="A30682">
        <v>4252834</v>
      </c>
      <c r="B30682" s="12">
        <v>247.00309999999999</v>
      </c>
    </row>
    <row r="30683" spans="1:2" x14ac:dyDescent="0.25">
      <c r="A30683">
        <v>1915965</v>
      </c>
      <c r="B30683" s="12">
        <v>29046.779600000002</v>
      </c>
    </row>
    <row r="30684" spans="1:2" x14ac:dyDescent="0.25">
      <c r="A30684">
        <v>1500191</v>
      </c>
      <c r="B30684" s="12">
        <v>2641.4229</v>
      </c>
    </row>
    <row r="30685" spans="1:2" x14ac:dyDescent="0.25">
      <c r="A30685">
        <v>4542414</v>
      </c>
      <c r="B30685" s="12">
        <v>8759.8410999999996</v>
      </c>
    </row>
    <row r="30686" spans="1:2" x14ac:dyDescent="0.25">
      <c r="A30686">
        <v>1180750</v>
      </c>
      <c r="B30686" s="12">
        <v>283.8338</v>
      </c>
    </row>
    <row r="30687" spans="1:2" x14ac:dyDescent="0.25">
      <c r="A30687">
        <v>2038435</v>
      </c>
      <c r="B30687" s="12">
        <v>7627.4768999999997</v>
      </c>
    </row>
    <row r="30688" spans="1:2" x14ac:dyDescent="0.25">
      <c r="A30688">
        <v>873709</v>
      </c>
      <c r="B30688" s="12">
        <v>38242.884100000003</v>
      </c>
    </row>
    <row r="30689" spans="1:2" x14ac:dyDescent="0.25">
      <c r="A30689">
        <v>2477621</v>
      </c>
      <c r="B30689" s="12">
        <v>1259.6003000000001</v>
      </c>
    </row>
    <row r="30690" spans="1:2" x14ac:dyDescent="0.25">
      <c r="A30690">
        <v>5407132</v>
      </c>
      <c r="B30690" s="12">
        <v>36236.3321</v>
      </c>
    </row>
    <row r="30691" spans="1:2" x14ac:dyDescent="0.25">
      <c r="A30691">
        <v>3939693</v>
      </c>
      <c r="B30691" s="12">
        <v>1405.1588999999999</v>
      </c>
    </row>
    <row r="30692" spans="1:2" x14ac:dyDescent="0.25">
      <c r="A30692">
        <v>4538584</v>
      </c>
      <c r="B30692" s="12">
        <v>1420.1802</v>
      </c>
    </row>
    <row r="30693" spans="1:2" x14ac:dyDescent="0.25">
      <c r="A30693">
        <v>4570005</v>
      </c>
      <c r="B30693" s="12">
        <v>10937.971</v>
      </c>
    </row>
    <row r="30694" spans="1:2" x14ac:dyDescent="0.25">
      <c r="A30694">
        <v>4424876</v>
      </c>
      <c r="B30694" s="12">
        <v>2036.4603</v>
      </c>
    </row>
    <row r="30695" spans="1:2" x14ac:dyDescent="0.25">
      <c r="A30695">
        <v>4160617</v>
      </c>
      <c r="B30695" s="12">
        <v>343.1447</v>
      </c>
    </row>
    <row r="30696" spans="1:2" x14ac:dyDescent="0.25">
      <c r="A30696">
        <v>622838</v>
      </c>
      <c r="B30696" s="12">
        <v>653.82259999999997</v>
      </c>
    </row>
    <row r="30697" spans="1:2" x14ac:dyDescent="0.25">
      <c r="A30697">
        <v>140117</v>
      </c>
      <c r="B30697" s="12">
        <v>4538.4939000000004</v>
      </c>
    </row>
    <row r="30698" spans="1:2" x14ac:dyDescent="0.25">
      <c r="A30698">
        <v>222106</v>
      </c>
      <c r="B30698" s="12">
        <v>1112.1433999999999</v>
      </c>
    </row>
    <row r="30699" spans="1:2" x14ac:dyDescent="0.25">
      <c r="A30699">
        <v>2656696</v>
      </c>
      <c r="B30699" s="12">
        <v>6070.1980000000003</v>
      </c>
    </row>
    <row r="30700" spans="1:2" x14ac:dyDescent="0.25">
      <c r="A30700">
        <v>5183354</v>
      </c>
      <c r="B30700" s="12">
        <v>504.93169999999998</v>
      </c>
    </row>
    <row r="30701" spans="1:2" x14ac:dyDescent="0.25">
      <c r="A30701">
        <v>161757</v>
      </c>
      <c r="B30701" s="12">
        <v>3905.3768</v>
      </c>
    </row>
    <row r="30702" spans="1:2" x14ac:dyDescent="0.25">
      <c r="A30702">
        <v>2985177</v>
      </c>
      <c r="B30702" s="12">
        <v>23670.1443</v>
      </c>
    </row>
    <row r="30703" spans="1:2" x14ac:dyDescent="0.25">
      <c r="A30703">
        <v>170413</v>
      </c>
      <c r="B30703" s="12">
        <v>1701.6412</v>
      </c>
    </row>
    <row r="30704" spans="1:2" x14ac:dyDescent="0.25">
      <c r="A30704">
        <v>2636138</v>
      </c>
      <c r="B30704" s="12">
        <v>1177.6235999999999</v>
      </c>
    </row>
    <row r="30705" spans="1:2" x14ac:dyDescent="0.25">
      <c r="A30705">
        <v>4985493</v>
      </c>
      <c r="B30705" s="12">
        <v>3139.8962000000001</v>
      </c>
    </row>
    <row r="30706" spans="1:2" x14ac:dyDescent="0.25">
      <c r="A30706">
        <v>2611103</v>
      </c>
      <c r="B30706" s="12">
        <v>1678.0571</v>
      </c>
    </row>
    <row r="30707" spans="1:2" x14ac:dyDescent="0.25">
      <c r="A30707">
        <v>1874116</v>
      </c>
      <c r="B30707" s="12">
        <v>3084.6604000000002</v>
      </c>
    </row>
    <row r="30708" spans="1:2" x14ac:dyDescent="0.25">
      <c r="A30708">
        <v>2476837</v>
      </c>
      <c r="B30708" s="12">
        <v>2725.9684000000002</v>
      </c>
    </row>
    <row r="30709" spans="1:2" x14ac:dyDescent="0.25">
      <c r="A30709">
        <v>4166866</v>
      </c>
      <c r="B30709" s="12">
        <v>16806.259999999998</v>
      </c>
    </row>
    <row r="30710" spans="1:2" x14ac:dyDescent="0.25">
      <c r="A30710">
        <v>5572035</v>
      </c>
      <c r="B30710" s="12">
        <v>1805.7679000000001</v>
      </c>
    </row>
    <row r="30711" spans="1:2" x14ac:dyDescent="0.25">
      <c r="A30711">
        <v>4504744</v>
      </c>
      <c r="B30711" s="12">
        <v>1817.3123000000001</v>
      </c>
    </row>
    <row r="30712" spans="1:2" x14ac:dyDescent="0.25">
      <c r="A30712">
        <v>2732385</v>
      </c>
      <c r="B30712" s="12">
        <v>773.73389999999995</v>
      </c>
    </row>
    <row r="30713" spans="1:2" x14ac:dyDescent="0.25">
      <c r="A30713">
        <v>4508219</v>
      </c>
      <c r="B30713" s="12">
        <v>18128.627</v>
      </c>
    </row>
    <row r="30714" spans="1:2" x14ac:dyDescent="0.25">
      <c r="A30714">
        <v>2745807</v>
      </c>
      <c r="B30714" s="12">
        <v>3244.7347</v>
      </c>
    </row>
    <row r="30715" spans="1:2" x14ac:dyDescent="0.25">
      <c r="A30715">
        <v>1167780</v>
      </c>
      <c r="B30715" s="12">
        <v>2695.4928</v>
      </c>
    </row>
    <row r="30716" spans="1:2" x14ac:dyDescent="0.25">
      <c r="A30716">
        <v>3972969</v>
      </c>
      <c r="B30716" s="12">
        <v>66.553200000000004</v>
      </c>
    </row>
    <row r="30717" spans="1:2" x14ac:dyDescent="0.25">
      <c r="A30717">
        <v>3369799</v>
      </c>
      <c r="B30717" s="12">
        <v>66735.665699999998</v>
      </c>
    </row>
    <row r="30718" spans="1:2" x14ac:dyDescent="0.25">
      <c r="A30718">
        <v>4577728</v>
      </c>
      <c r="B30718" s="12">
        <v>478.43830000000003</v>
      </c>
    </row>
    <row r="30719" spans="1:2" x14ac:dyDescent="0.25">
      <c r="A30719">
        <v>2485676</v>
      </c>
      <c r="B30719" s="12">
        <v>1460.9725000000001</v>
      </c>
    </row>
    <row r="30720" spans="1:2" x14ac:dyDescent="0.25">
      <c r="A30720">
        <v>532642</v>
      </c>
      <c r="B30720" s="12">
        <v>701.65099999999995</v>
      </c>
    </row>
    <row r="30721" spans="1:2" x14ac:dyDescent="0.25">
      <c r="A30721">
        <v>663834</v>
      </c>
      <c r="B30721" s="12">
        <v>20927.276999999998</v>
      </c>
    </row>
    <row r="30722" spans="1:2" x14ac:dyDescent="0.25">
      <c r="A30722">
        <v>71810</v>
      </c>
      <c r="B30722" s="12">
        <v>3797.9076</v>
      </c>
    </row>
    <row r="30723" spans="1:2" x14ac:dyDescent="0.25">
      <c r="A30723">
        <v>4542179</v>
      </c>
      <c r="B30723" s="12">
        <v>1363.4381000000001</v>
      </c>
    </row>
    <row r="30724" spans="1:2" x14ac:dyDescent="0.25">
      <c r="A30724">
        <v>4219678</v>
      </c>
      <c r="B30724" s="12">
        <v>383.31810000000002</v>
      </c>
    </row>
    <row r="30725" spans="1:2" x14ac:dyDescent="0.25">
      <c r="A30725">
        <v>5634806</v>
      </c>
      <c r="B30725" s="12">
        <v>0</v>
      </c>
    </row>
    <row r="30726" spans="1:2" x14ac:dyDescent="0.25">
      <c r="A30726">
        <v>2520538</v>
      </c>
      <c r="B30726" s="12">
        <v>3578.3162000000002</v>
      </c>
    </row>
    <row r="30727" spans="1:2" x14ac:dyDescent="0.25">
      <c r="A30727">
        <v>5387195</v>
      </c>
      <c r="B30727" s="12">
        <v>5388.2622000000001</v>
      </c>
    </row>
    <row r="30728" spans="1:2" x14ac:dyDescent="0.25">
      <c r="A30728">
        <v>2636742</v>
      </c>
      <c r="B30728" s="12">
        <v>22474.879000000001</v>
      </c>
    </row>
    <row r="30729" spans="1:2" x14ac:dyDescent="0.25">
      <c r="A30729">
        <v>2249664</v>
      </c>
      <c r="B30729" s="12">
        <v>2557.4344999999998</v>
      </c>
    </row>
    <row r="30730" spans="1:2" x14ac:dyDescent="0.25">
      <c r="A30730">
        <v>4175021</v>
      </c>
      <c r="B30730" s="12">
        <v>3480.8539999999998</v>
      </c>
    </row>
    <row r="30731" spans="1:2" x14ac:dyDescent="0.25">
      <c r="A30731">
        <v>5232740</v>
      </c>
      <c r="B30731" s="12">
        <v>8875.2543000000005</v>
      </c>
    </row>
    <row r="30732" spans="1:2" x14ac:dyDescent="0.25">
      <c r="A30732">
        <v>4228168</v>
      </c>
      <c r="B30732" s="12">
        <v>5165.9984999999997</v>
      </c>
    </row>
    <row r="30733" spans="1:2" x14ac:dyDescent="0.25">
      <c r="A30733">
        <v>980052</v>
      </c>
      <c r="B30733" s="12">
        <v>4054.3195000000001</v>
      </c>
    </row>
    <row r="30734" spans="1:2" x14ac:dyDescent="0.25">
      <c r="A30734">
        <v>2662945</v>
      </c>
      <c r="B30734" s="12">
        <v>0</v>
      </c>
    </row>
    <row r="30735" spans="1:2" x14ac:dyDescent="0.25">
      <c r="A30735">
        <v>4552876</v>
      </c>
      <c r="B30735" s="12">
        <v>13659.9365</v>
      </c>
    </row>
    <row r="30736" spans="1:2" x14ac:dyDescent="0.25">
      <c r="A30736">
        <v>82507</v>
      </c>
      <c r="B30736" s="12">
        <v>923.45039999999995</v>
      </c>
    </row>
    <row r="30737" spans="1:2" x14ac:dyDescent="0.25">
      <c r="A30737">
        <v>2805452</v>
      </c>
      <c r="B30737" s="12">
        <v>4865.7403999999997</v>
      </c>
    </row>
    <row r="30738" spans="1:2" x14ac:dyDescent="0.25">
      <c r="A30738">
        <v>740459</v>
      </c>
      <c r="B30738" s="12">
        <v>340.73050000000001</v>
      </c>
    </row>
    <row r="30739" spans="1:2" x14ac:dyDescent="0.25">
      <c r="A30739">
        <v>4332370</v>
      </c>
      <c r="B30739" s="12">
        <v>144.50640000000001</v>
      </c>
    </row>
    <row r="30740" spans="1:2" x14ac:dyDescent="0.25">
      <c r="A30740">
        <v>4278490</v>
      </c>
      <c r="B30740" s="12">
        <v>5250.8534</v>
      </c>
    </row>
    <row r="30741" spans="1:2" x14ac:dyDescent="0.25">
      <c r="A30741">
        <v>129317</v>
      </c>
      <c r="B30741" s="12">
        <v>0</v>
      </c>
    </row>
    <row r="30742" spans="1:2" x14ac:dyDescent="0.25">
      <c r="A30742">
        <v>4811533</v>
      </c>
      <c r="B30742" s="12">
        <v>4791.4804999999997</v>
      </c>
    </row>
    <row r="30743" spans="1:2" x14ac:dyDescent="0.25">
      <c r="A30743">
        <v>4866887</v>
      </c>
      <c r="B30743" s="12">
        <v>29281.6502</v>
      </c>
    </row>
    <row r="30744" spans="1:2" x14ac:dyDescent="0.25">
      <c r="A30744">
        <v>156994</v>
      </c>
      <c r="B30744" s="12">
        <v>1831.9828</v>
      </c>
    </row>
    <row r="30745" spans="1:2" x14ac:dyDescent="0.25">
      <c r="A30745">
        <v>167691</v>
      </c>
      <c r="B30745" s="12">
        <v>4097.0718999999999</v>
      </c>
    </row>
    <row r="30746" spans="1:2" x14ac:dyDescent="0.25">
      <c r="A30746">
        <v>1382736</v>
      </c>
      <c r="B30746" s="12">
        <v>862.93259999999998</v>
      </c>
    </row>
    <row r="30747" spans="1:2" x14ac:dyDescent="0.25">
      <c r="A30747">
        <v>17914225</v>
      </c>
      <c r="B30747" s="12">
        <v>180.84190000000001</v>
      </c>
    </row>
    <row r="30748" spans="1:2" x14ac:dyDescent="0.25">
      <c r="A30748">
        <v>1615708</v>
      </c>
      <c r="B30748" s="12">
        <v>0</v>
      </c>
    </row>
    <row r="30749" spans="1:2" x14ac:dyDescent="0.25">
      <c r="A30749">
        <v>4513884</v>
      </c>
      <c r="B30749" s="12">
        <v>6075.4593999999997</v>
      </c>
    </row>
    <row r="30750" spans="1:2" x14ac:dyDescent="0.25">
      <c r="A30750">
        <v>142739</v>
      </c>
      <c r="B30750" s="12">
        <v>87090.0861</v>
      </c>
    </row>
    <row r="30751" spans="1:2" x14ac:dyDescent="0.25">
      <c r="A30751">
        <v>2508321</v>
      </c>
      <c r="B30751" s="12">
        <v>2558.0018</v>
      </c>
    </row>
    <row r="30752" spans="1:2" x14ac:dyDescent="0.25">
      <c r="A30752">
        <v>18164561</v>
      </c>
      <c r="B30752" s="12">
        <v>1085.3818000000001</v>
      </c>
    </row>
    <row r="30753" spans="1:2" x14ac:dyDescent="0.25">
      <c r="A30753">
        <v>4573314</v>
      </c>
      <c r="B30753" s="12">
        <v>1398.2054000000001</v>
      </c>
    </row>
    <row r="30754" spans="1:2" x14ac:dyDescent="0.25">
      <c r="A30754">
        <v>4438879</v>
      </c>
      <c r="B30754" s="12">
        <v>813.86620000000005</v>
      </c>
    </row>
    <row r="30755" spans="1:2" x14ac:dyDescent="0.25">
      <c r="A30755">
        <v>1650670</v>
      </c>
      <c r="B30755" s="12">
        <v>2177.4072999999999</v>
      </c>
    </row>
    <row r="30756" spans="1:2" x14ac:dyDescent="0.25">
      <c r="A30756">
        <v>4651313</v>
      </c>
      <c r="B30756" s="12">
        <v>2424.3589999999999</v>
      </c>
    </row>
    <row r="30757" spans="1:2" x14ac:dyDescent="0.25">
      <c r="A30757">
        <v>569024</v>
      </c>
      <c r="B30757" s="12">
        <v>5381.4633000000003</v>
      </c>
    </row>
    <row r="30758" spans="1:2" x14ac:dyDescent="0.25">
      <c r="A30758">
        <v>597737</v>
      </c>
      <c r="B30758" s="12">
        <v>1842.3203000000001</v>
      </c>
    </row>
    <row r="30759" spans="1:2" x14ac:dyDescent="0.25">
      <c r="A30759">
        <v>56250</v>
      </c>
      <c r="B30759" s="12">
        <v>1375.0136</v>
      </c>
    </row>
    <row r="30760" spans="1:2" x14ac:dyDescent="0.25">
      <c r="A30760">
        <v>3396789</v>
      </c>
      <c r="B30760" s="12">
        <v>3327.1345999999999</v>
      </c>
    </row>
    <row r="30761" spans="1:2" x14ac:dyDescent="0.25">
      <c r="A30761">
        <v>2715574</v>
      </c>
      <c r="B30761" s="12">
        <v>9157.1488000000008</v>
      </c>
    </row>
    <row r="30762" spans="1:2" x14ac:dyDescent="0.25">
      <c r="A30762">
        <v>1297452</v>
      </c>
      <c r="B30762" s="12">
        <v>564.41790000000003</v>
      </c>
    </row>
    <row r="30763" spans="1:2" x14ac:dyDescent="0.25">
      <c r="A30763">
        <v>124857</v>
      </c>
      <c r="B30763" s="12">
        <v>1212.4115999999999</v>
      </c>
    </row>
    <row r="30764" spans="1:2" x14ac:dyDescent="0.25">
      <c r="A30764">
        <v>2493648</v>
      </c>
      <c r="B30764" s="12">
        <v>507.90289999999999</v>
      </c>
    </row>
    <row r="30765" spans="1:2" x14ac:dyDescent="0.25">
      <c r="A30765">
        <v>1406168</v>
      </c>
      <c r="B30765" s="12">
        <v>1335.7997</v>
      </c>
    </row>
    <row r="30766" spans="1:2" x14ac:dyDescent="0.25">
      <c r="A30766">
        <v>2592872</v>
      </c>
      <c r="B30766" s="12">
        <v>12479.125</v>
      </c>
    </row>
    <row r="30767" spans="1:2" x14ac:dyDescent="0.25">
      <c r="A30767">
        <v>135554</v>
      </c>
      <c r="B30767" s="12">
        <v>2375.9322000000002</v>
      </c>
    </row>
    <row r="30768" spans="1:2" x14ac:dyDescent="0.25">
      <c r="A30768">
        <v>4107888</v>
      </c>
      <c r="B30768" s="12">
        <v>788.37350000000004</v>
      </c>
    </row>
    <row r="30769" spans="1:2" x14ac:dyDescent="0.25">
      <c r="A30769">
        <v>2165900</v>
      </c>
      <c r="B30769" s="12">
        <v>0</v>
      </c>
    </row>
    <row r="30770" spans="1:2" x14ac:dyDescent="0.25">
      <c r="A30770">
        <v>4515922</v>
      </c>
      <c r="B30770" s="12">
        <v>18591.394400000001</v>
      </c>
    </row>
    <row r="30771" spans="1:2" x14ac:dyDescent="0.25">
      <c r="A30771">
        <v>78431</v>
      </c>
      <c r="B30771" s="12">
        <v>6333.9245000000001</v>
      </c>
    </row>
    <row r="30772" spans="1:2" x14ac:dyDescent="0.25">
      <c r="A30772">
        <v>2671435</v>
      </c>
      <c r="B30772" s="12">
        <v>1950.0165</v>
      </c>
    </row>
    <row r="30773" spans="1:2" x14ac:dyDescent="0.25">
      <c r="A30773">
        <v>2375091</v>
      </c>
      <c r="B30773" s="12">
        <v>7531.5416999999998</v>
      </c>
    </row>
    <row r="30774" spans="1:2" x14ac:dyDescent="0.25">
      <c r="A30774">
        <v>3231322</v>
      </c>
      <c r="B30774" s="12">
        <v>11026.436600000001</v>
      </c>
    </row>
    <row r="30775" spans="1:2" x14ac:dyDescent="0.25">
      <c r="A30775">
        <v>4679992</v>
      </c>
      <c r="B30775" s="12">
        <v>1683.2361000000001</v>
      </c>
    </row>
    <row r="30776" spans="1:2" x14ac:dyDescent="0.25">
      <c r="A30776">
        <v>2506801</v>
      </c>
      <c r="B30776" s="12">
        <v>2651.9047</v>
      </c>
    </row>
    <row r="30777" spans="1:2" x14ac:dyDescent="0.25">
      <c r="A30777">
        <v>4792346</v>
      </c>
      <c r="B30777" s="12">
        <v>7550.8546999999999</v>
      </c>
    </row>
    <row r="30778" spans="1:2" x14ac:dyDescent="0.25">
      <c r="A30778">
        <v>2648272</v>
      </c>
      <c r="B30778" s="12">
        <v>6477.4714000000004</v>
      </c>
    </row>
    <row r="30779" spans="1:2" x14ac:dyDescent="0.25">
      <c r="A30779">
        <v>2219949</v>
      </c>
      <c r="B30779" s="12">
        <v>1839.7822000000001</v>
      </c>
    </row>
    <row r="30780" spans="1:2" x14ac:dyDescent="0.25">
      <c r="A30780">
        <v>5262670</v>
      </c>
      <c r="B30780" s="12">
        <v>2972.5074</v>
      </c>
    </row>
    <row r="30781" spans="1:2" x14ac:dyDescent="0.25">
      <c r="A30781">
        <v>4086663</v>
      </c>
      <c r="B30781" s="12">
        <v>2586.5895</v>
      </c>
    </row>
    <row r="30782" spans="1:2" x14ac:dyDescent="0.25">
      <c r="A30782">
        <v>4131320</v>
      </c>
      <c r="B30782" s="12">
        <v>13098.9023</v>
      </c>
    </row>
    <row r="30783" spans="1:2" x14ac:dyDescent="0.25">
      <c r="A30783">
        <v>3664892</v>
      </c>
      <c r="B30783" s="12">
        <v>920.06659999999999</v>
      </c>
    </row>
    <row r="30784" spans="1:2" x14ac:dyDescent="0.25">
      <c r="A30784">
        <v>423677</v>
      </c>
      <c r="B30784" s="12">
        <v>2948.7892000000002</v>
      </c>
    </row>
    <row r="30785" spans="1:2" x14ac:dyDescent="0.25">
      <c r="A30785">
        <v>3681872</v>
      </c>
      <c r="B30785" s="12">
        <v>910.54409999999996</v>
      </c>
    </row>
    <row r="30786" spans="1:2" x14ac:dyDescent="0.25">
      <c r="A30786">
        <v>73499</v>
      </c>
      <c r="B30786" s="12">
        <v>1926.7109</v>
      </c>
    </row>
    <row r="30787" spans="1:2" x14ac:dyDescent="0.25">
      <c r="A30787">
        <v>1353808</v>
      </c>
      <c r="B30787" s="12">
        <v>4122.0281000000004</v>
      </c>
    </row>
    <row r="30788" spans="1:2" x14ac:dyDescent="0.25">
      <c r="A30788">
        <v>177217</v>
      </c>
      <c r="B30788" s="12">
        <v>0</v>
      </c>
    </row>
    <row r="30789" spans="1:2" x14ac:dyDescent="0.25">
      <c r="A30789">
        <v>4429184</v>
      </c>
      <c r="B30789" s="12">
        <v>1894.2443000000001</v>
      </c>
    </row>
    <row r="30790" spans="1:2" x14ac:dyDescent="0.25">
      <c r="A30790">
        <v>2767665</v>
      </c>
      <c r="B30790" s="12">
        <v>1384.1542999999999</v>
      </c>
    </row>
    <row r="30791" spans="1:2" x14ac:dyDescent="0.25">
      <c r="A30791">
        <v>252322</v>
      </c>
      <c r="B30791" s="12">
        <v>1778.3562999999999</v>
      </c>
    </row>
    <row r="30792" spans="1:2" x14ac:dyDescent="0.25">
      <c r="A30792">
        <v>2344374</v>
      </c>
      <c r="B30792" s="12">
        <v>7804.2542000000003</v>
      </c>
    </row>
    <row r="30793" spans="1:2" x14ac:dyDescent="0.25">
      <c r="A30793">
        <v>3915677</v>
      </c>
      <c r="B30793" s="12">
        <v>3524.1635000000001</v>
      </c>
    </row>
    <row r="30794" spans="1:2" x14ac:dyDescent="0.25">
      <c r="A30794">
        <v>1427811</v>
      </c>
      <c r="B30794" s="12">
        <v>7940.9197999999997</v>
      </c>
    </row>
    <row r="30795" spans="1:2" x14ac:dyDescent="0.25">
      <c r="A30795">
        <v>162859</v>
      </c>
      <c r="B30795" s="12">
        <v>2062.5616</v>
      </c>
    </row>
    <row r="30796" spans="1:2" x14ac:dyDescent="0.25">
      <c r="A30796">
        <v>1215895</v>
      </c>
      <c r="B30796" s="12">
        <v>358.74360000000001</v>
      </c>
    </row>
    <row r="30797" spans="1:2" x14ac:dyDescent="0.25">
      <c r="A30797">
        <v>402283</v>
      </c>
      <c r="B30797" s="12">
        <v>6954.8471</v>
      </c>
    </row>
    <row r="30798" spans="1:2" x14ac:dyDescent="0.25">
      <c r="A30798">
        <v>302644</v>
      </c>
      <c r="B30798" s="12">
        <v>918.81820000000005</v>
      </c>
    </row>
    <row r="30799" spans="1:2" x14ac:dyDescent="0.25">
      <c r="A30799">
        <v>59244</v>
      </c>
      <c r="B30799" s="12">
        <v>1560.4774</v>
      </c>
    </row>
    <row r="30800" spans="1:2" x14ac:dyDescent="0.25">
      <c r="A30800">
        <v>4820710</v>
      </c>
      <c r="B30800" s="12">
        <v>2170.5675000000001</v>
      </c>
    </row>
    <row r="30801" spans="1:2" x14ac:dyDescent="0.25">
      <c r="A30801">
        <v>4554396</v>
      </c>
      <c r="B30801" s="12">
        <v>5669.0424000000003</v>
      </c>
    </row>
    <row r="30802" spans="1:2" x14ac:dyDescent="0.25">
      <c r="A30802">
        <v>1433476</v>
      </c>
      <c r="B30802" s="12">
        <v>1035.3454999999999</v>
      </c>
    </row>
    <row r="30803" spans="1:2" x14ac:dyDescent="0.25">
      <c r="A30803">
        <v>609536</v>
      </c>
      <c r="B30803" s="12">
        <v>11450.691699999999</v>
      </c>
    </row>
    <row r="30804" spans="1:2" x14ac:dyDescent="0.25">
      <c r="A30804">
        <v>1381485</v>
      </c>
      <c r="B30804" s="12">
        <v>36639.1901</v>
      </c>
    </row>
    <row r="30805" spans="1:2" x14ac:dyDescent="0.25">
      <c r="A30805">
        <v>4700361</v>
      </c>
      <c r="B30805" s="12">
        <v>1773.5797</v>
      </c>
    </row>
    <row r="30806" spans="1:2" x14ac:dyDescent="0.25">
      <c r="A30806">
        <v>5571603</v>
      </c>
      <c r="B30806" s="12">
        <v>6332.8824999999997</v>
      </c>
    </row>
    <row r="30807" spans="1:2" x14ac:dyDescent="0.25">
      <c r="A30807">
        <v>4100457</v>
      </c>
      <c r="B30807" s="12">
        <v>609.44010000000003</v>
      </c>
    </row>
    <row r="30808" spans="1:2" x14ac:dyDescent="0.25">
      <c r="A30808">
        <v>1440692</v>
      </c>
      <c r="B30808" s="12">
        <v>942.44359999999995</v>
      </c>
    </row>
    <row r="30809" spans="1:2" x14ac:dyDescent="0.25">
      <c r="A30809">
        <v>4141894</v>
      </c>
      <c r="B30809" s="12">
        <v>567.98760000000004</v>
      </c>
    </row>
    <row r="30810" spans="1:2" x14ac:dyDescent="0.25">
      <c r="A30810">
        <v>4318948</v>
      </c>
      <c r="B30810" s="12">
        <v>13904.834800000001</v>
      </c>
    </row>
    <row r="30811" spans="1:2" x14ac:dyDescent="0.25">
      <c r="A30811">
        <v>78285</v>
      </c>
      <c r="B30811" s="12">
        <v>0</v>
      </c>
    </row>
    <row r="30812" spans="1:2" x14ac:dyDescent="0.25">
      <c r="A30812">
        <v>5606081</v>
      </c>
      <c r="B30812" s="12">
        <v>1352.3477</v>
      </c>
    </row>
    <row r="30813" spans="1:2" x14ac:dyDescent="0.25">
      <c r="A30813">
        <v>4044662</v>
      </c>
      <c r="B30813" s="12">
        <v>2922.3887</v>
      </c>
    </row>
    <row r="30814" spans="1:2" x14ac:dyDescent="0.25">
      <c r="A30814">
        <v>56350</v>
      </c>
      <c r="B30814" s="12">
        <v>6496.5573000000004</v>
      </c>
    </row>
    <row r="30815" spans="1:2" x14ac:dyDescent="0.25">
      <c r="A30815">
        <v>4802379</v>
      </c>
      <c r="B30815" s="12">
        <v>1439.9676999999999</v>
      </c>
    </row>
    <row r="30816" spans="1:2" x14ac:dyDescent="0.25">
      <c r="A30816">
        <v>682998</v>
      </c>
      <c r="B30816" s="12">
        <v>47781.205199999997</v>
      </c>
    </row>
    <row r="30817" spans="1:2" x14ac:dyDescent="0.25">
      <c r="A30817">
        <v>1374910</v>
      </c>
      <c r="B30817" s="12">
        <v>2451.7397000000001</v>
      </c>
    </row>
    <row r="30818" spans="1:2" x14ac:dyDescent="0.25">
      <c r="A30818">
        <v>13426381</v>
      </c>
      <c r="B30818" s="12">
        <v>5206.5226000000002</v>
      </c>
    </row>
    <row r="30819" spans="1:2" x14ac:dyDescent="0.25">
      <c r="A30819">
        <v>3480507</v>
      </c>
      <c r="B30819" s="12">
        <v>31034.936699999998</v>
      </c>
    </row>
    <row r="30820" spans="1:2" x14ac:dyDescent="0.25">
      <c r="A30820">
        <v>4014678</v>
      </c>
      <c r="B30820" s="12">
        <v>3568.5461</v>
      </c>
    </row>
    <row r="30821" spans="1:2" x14ac:dyDescent="0.25">
      <c r="A30821">
        <v>4821881</v>
      </c>
      <c r="B30821" s="12">
        <v>15718.3403</v>
      </c>
    </row>
    <row r="30822" spans="1:2" x14ac:dyDescent="0.25">
      <c r="A30822">
        <v>1556524</v>
      </c>
      <c r="B30822" s="12">
        <v>513.60799999999995</v>
      </c>
    </row>
    <row r="30823" spans="1:2" x14ac:dyDescent="0.25">
      <c r="A30823">
        <v>5349554</v>
      </c>
      <c r="B30823" s="12">
        <v>781.78089999999997</v>
      </c>
    </row>
    <row r="30824" spans="1:2" x14ac:dyDescent="0.25">
      <c r="A30824">
        <v>2289784</v>
      </c>
      <c r="B30824" s="12">
        <v>8707.5663999999997</v>
      </c>
    </row>
    <row r="30825" spans="1:2" x14ac:dyDescent="0.25">
      <c r="A30825">
        <v>59390</v>
      </c>
      <c r="B30825" s="12">
        <v>7046.2326000000003</v>
      </c>
    </row>
    <row r="30826" spans="1:2" x14ac:dyDescent="0.25">
      <c r="A30826">
        <v>5073748</v>
      </c>
      <c r="B30826" s="12">
        <v>393357.43530000001</v>
      </c>
    </row>
    <row r="30827" spans="1:2" x14ac:dyDescent="0.25">
      <c r="A30827">
        <v>18073681</v>
      </c>
      <c r="B30827" s="12">
        <v>82.987799999999993</v>
      </c>
    </row>
    <row r="30828" spans="1:2" x14ac:dyDescent="0.25">
      <c r="A30828">
        <v>2632869</v>
      </c>
      <c r="B30828" s="12">
        <v>1224.575</v>
      </c>
    </row>
    <row r="30829" spans="1:2" x14ac:dyDescent="0.25">
      <c r="A30829">
        <v>4800441</v>
      </c>
      <c r="B30829" s="12">
        <v>5682.1031999999996</v>
      </c>
    </row>
    <row r="30830" spans="1:2" x14ac:dyDescent="0.25">
      <c r="A30830">
        <v>4799362</v>
      </c>
      <c r="B30830" s="12">
        <v>2417.1062000000002</v>
      </c>
    </row>
    <row r="30831" spans="1:2" x14ac:dyDescent="0.25">
      <c r="A30831">
        <v>52297</v>
      </c>
      <c r="B30831" s="12">
        <v>2129.9917</v>
      </c>
    </row>
    <row r="30832" spans="1:2" x14ac:dyDescent="0.25">
      <c r="A30832">
        <v>2872877</v>
      </c>
      <c r="B30832" s="12">
        <v>51886.385999999999</v>
      </c>
    </row>
    <row r="30833" spans="1:2" x14ac:dyDescent="0.25">
      <c r="A30833">
        <v>3415538</v>
      </c>
      <c r="B30833" s="12">
        <v>2465.0583000000001</v>
      </c>
    </row>
    <row r="30834" spans="1:2" x14ac:dyDescent="0.25">
      <c r="A30834">
        <v>2694744</v>
      </c>
      <c r="B30834" s="12">
        <v>3110.5758999999998</v>
      </c>
    </row>
    <row r="30835" spans="1:2" x14ac:dyDescent="0.25">
      <c r="A30835">
        <v>17981381</v>
      </c>
      <c r="B30835" s="12">
        <v>366.35730000000001</v>
      </c>
    </row>
    <row r="30836" spans="1:2" x14ac:dyDescent="0.25">
      <c r="A30836">
        <v>4075505</v>
      </c>
      <c r="B30836" s="12">
        <v>558.77470000000005</v>
      </c>
    </row>
    <row r="30837" spans="1:2" x14ac:dyDescent="0.25">
      <c r="A30837">
        <v>1062588</v>
      </c>
      <c r="B30837" s="12">
        <v>845.7758</v>
      </c>
    </row>
    <row r="30838" spans="1:2" x14ac:dyDescent="0.25">
      <c r="A30838">
        <v>927400</v>
      </c>
      <c r="B30838" s="12">
        <v>36001.275699999998</v>
      </c>
    </row>
    <row r="30839" spans="1:2" x14ac:dyDescent="0.25">
      <c r="A30839">
        <v>4027221</v>
      </c>
      <c r="B30839" s="12">
        <v>625.81280000000004</v>
      </c>
    </row>
    <row r="30840" spans="1:2" x14ac:dyDescent="0.25">
      <c r="A30840">
        <v>2856833</v>
      </c>
      <c r="B30840" s="12">
        <v>3239.4218000000001</v>
      </c>
    </row>
    <row r="30841" spans="1:2" x14ac:dyDescent="0.25">
      <c r="A30841">
        <v>2540558</v>
      </c>
      <c r="B30841" s="12">
        <v>4419.9443000000001</v>
      </c>
    </row>
    <row r="30842" spans="1:2" x14ac:dyDescent="0.25">
      <c r="A30842">
        <v>1584270</v>
      </c>
      <c r="B30842" s="12">
        <v>299.21609999999998</v>
      </c>
    </row>
    <row r="30843" spans="1:2" x14ac:dyDescent="0.25">
      <c r="A30843">
        <v>2542619</v>
      </c>
      <c r="B30843" s="12">
        <v>76203.285999999993</v>
      </c>
    </row>
    <row r="30844" spans="1:2" x14ac:dyDescent="0.25">
      <c r="A30844">
        <v>2499244</v>
      </c>
      <c r="B30844" s="12">
        <v>706.24199999999996</v>
      </c>
    </row>
    <row r="30845" spans="1:2" x14ac:dyDescent="0.25">
      <c r="A30845">
        <v>51418</v>
      </c>
      <c r="B30845" s="12">
        <v>16088.1744</v>
      </c>
    </row>
    <row r="30846" spans="1:2" x14ac:dyDescent="0.25">
      <c r="A30846">
        <v>141714</v>
      </c>
      <c r="B30846" s="12">
        <v>1326.9789000000001</v>
      </c>
    </row>
    <row r="30847" spans="1:2" x14ac:dyDescent="0.25">
      <c r="A30847">
        <v>4787314</v>
      </c>
      <c r="B30847" s="12">
        <v>118.12649999999999</v>
      </c>
    </row>
    <row r="30848" spans="1:2" x14ac:dyDescent="0.25">
      <c r="A30848">
        <v>1645738</v>
      </c>
      <c r="B30848" s="12">
        <v>642.46410000000003</v>
      </c>
    </row>
    <row r="30849" spans="1:2" x14ac:dyDescent="0.25">
      <c r="A30849">
        <v>2741708</v>
      </c>
      <c r="B30849" s="12">
        <v>4598.8054000000002</v>
      </c>
    </row>
    <row r="30850" spans="1:2" x14ac:dyDescent="0.25">
      <c r="A30850">
        <v>3985309</v>
      </c>
      <c r="B30850" s="12">
        <v>3169.1442999999999</v>
      </c>
    </row>
    <row r="30851" spans="1:2" x14ac:dyDescent="0.25">
      <c r="A30851">
        <v>3930373</v>
      </c>
      <c r="B30851" s="12">
        <v>3574.8186000000001</v>
      </c>
    </row>
    <row r="30852" spans="1:2" x14ac:dyDescent="0.25">
      <c r="A30852">
        <v>2050114</v>
      </c>
      <c r="B30852" s="12">
        <v>25105.4283</v>
      </c>
    </row>
    <row r="30853" spans="1:2" x14ac:dyDescent="0.25">
      <c r="A30853">
        <v>4195267</v>
      </c>
      <c r="B30853" s="12">
        <v>1009.4197</v>
      </c>
    </row>
    <row r="30854" spans="1:2" x14ac:dyDescent="0.25">
      <c r="A30854">
        <v>2267792</v>
      </c>
      <c r="B30854" s="12">
        <v>327.19499999999999</v>
      </c>
    </row>
    <row r="30855" spans="1:2" x14ac:dyDescent="0.25">
      <c r="A30855">
        <v>942737</v>
      </c>
      <c r="B30855" s="12">
        <v>57839.685100000002</v>
      </c>
    </row>
    <row r="30856" spans="1:2" x14ac:dyDescent="0.25">
      <c r="A30856">
        <v>4838320</v>
      </c>
      <c r="B30856" s="12">
        <v>16422.766500000002</v>
      </c>
    </row>
    <row r="30857" spans="1:2" x14ac:dyDescent="0.25">
      <c r="A30857">
        <v>3389232</v>
      </c>
      <c r="B30857" s="12">
        <v>37107.445599999999</v>
      </c>
    </row>
    <row r="30858" spans="1:2" x14ac:dyDescent="0.25">
      <c r="A30858">
        <v>5399040</v>
      </c>
      <c r="B30858" s="12">
        <v>18720.209200000001</v>
      </c>
    </row>
    <row r="30859" spans="1:2" x14ac:dyDescent="0.25">
      <c r="A30859">
        <v>3457493</v>
      </c>
      <c r="B30859" s="12">
        <v>434.55099999999999</v>
      </c>
    </row>
    <row r="30860" spans="1:2" x14ac:dyDescent="0.25">
      <c r="A30860">
        <v>140194</v>
      </c>
      <c r="B30860" s="12">
        <v>1155.6076</v>
      </c>
    </row>
    <row r="30861" spans="1:2" x14ac:dyDescent="0.25">
      <c r="A30861">
        <v>2588604</v>
      </c>
      <c r="B30861" s="12">
        <v>15537.188899999999</v>
      </c>
    </row>
    <row r="30862" spans="1:2" x14ac:dyDescent="0.25">
      <c r="A30862">
        <v>2467322</v>
      </c>
      <c r="B30862" s="12">
        <v>3755.2168999999999</v>
      </c>
    </row>
    <row r="30863" spans="1:2" x14ac:dyDescent="0.25">
      <c r="A30863">
        <v>4555378</v>
      </c>
      <c r="B30863" s="12">
        <v>5964.4512999999997</v>
      </c>
    </row>
    <row r="30864" spans="1:2" x14ac:dyDescent="0.25">
      <c r="A30864">
        <v>2434859</v>
      </c>
      <c r="B30864" s="12">
        <v>193.01570000000001</v>
      </c>
    </row>
    <row r="30865" spans="1:2" x14ac:dyDescent="0.25">
      <c r="A30865">
        <v>86337</v>
      </c>
      <c r="B30865" s="12">
        <v>8022.8242</v>
      </c>
    </row>
    <row r="30866" spans="1:2" x14ac:dyDescent="0.25">
      <c r="A30866">
        <v>2665916</v>
      </c>
      <c r="B30866" s="12">
        <v>920.77829999999994</v>
      </c>
    </row>
    <row r="30867" spans="1:2" x14ac:dyDescent="0.25">
      <c r="A30867">
        <v>4797842</v>
      </c>
      <c r="B30867" s="12">
        <v>2781.7408</v>
      </c>
    </row>
    <row r="30868" spans="1:2" x14ac:dyDescent="0.25">
      <c r="A30868">
        <v>4520064</v>
      </c>
      <c r="B30868" s="12">
        <v>13988.266299999999</v>
      </c>
    </row>
    <row r="30869" spans="1:2" x14ac:dyDescent="0.25">
      <c r="A30869">
        <v>4576918</v>
      </c>
      <c r="B30869" s="12">
        <v>1116.5486000000001</v>
      </c>
    </row>
    <row r="30870" spans="1:2" x14ac:dyDescent="0.25">
      <c r="A30870">
        <v>4488637</v>
      </c>
      <c r="B30870" s="12">
        <v>3249.1504</v>
      </c>
    </row>
    <row r="30871" spans="1:2" x14ac:dyDescent="0.25">
      <c r="A30871">
        <v>4830843</v>
      </c>
      <c r="B30871" s="12">
        <v>911.07029999999997</v>
      </c>
    </row>
    <row r="30872" spans="1:2" x14ac:dyDescent="0.25">
      <c r="A30872">
        <v>2163613</v>
      </c>
      <c r="B30872" s="12">
        <v>632.43610000000001</v>
      </c>
    </row>
    <row r="30873" spans="1:2" x14ac:dyDescent="0.25">
      <c r="A30873">
        <v>2601631</v>
      </c>
      <c r="B30873" s="12">
        <v>348.75700000000001</v>
      </c>
    </row>
    <row r="30874" spans="1:2" x14ac:dyDescent="0.25">
      <c r="A30874">
        <v>4515132</v>
      </c>
      <c r="B30874" s="12">
        <v>453.04860000000002</v>
      </c>
    </row>
    <row r="30875" spans="1:2" x14ac:dyDescent="0.25">
      <c r="A30875">
        <v>5143772</v>
      </c>
      <c r="B30875" s="12">
        <v>2829.6621</v>
      </c>
    </row>
    <row r="30876" spans="1:2" x14ac:dyDescent="0.25">
      <c r="A30876">
        <v>108272</v>
      </c>
      <c r="B30876" s="12">
        <v>582.31740000000002</v>
      </c>
    </row>
    <row r="30877" spans="1:2" x14ac:dyDescent="0.25">
      <c r="A30877">
        <v>4577313</v>
      </c>
      <c r="B30877" s="12">
        <v>2099.4232999999999</v>
      </c>
    </row>
    <row r="30878" spans="1:2" x14ac:dyDescent="0.25">
      <c r="A30878">
        <v>62241</v>
      </c>
      <c r="B30878" s="12">
        <v>1807.171</v>
      </c>
    </row>
    <row r="30879" spans="1:2" x14ac:dyDescent="0.25">
      <c r="A30879">
        <v>16811700</v>
      </c>
      <c r="B30879" s="12">
        <v>4.5909000000000004</v>
      </c>
    </row>
    <row r="30880" spans="1:2" x14ac:dyDescent="0.25">
      <c r="A30880">
        <v>4790013</v>
      </c>
      <c r="B30880" s="12">
        <v>3632.0661</v>
      </c>
    </row>
    <row r="30881" spans="1:2" x14ac:dyDescent="0.25">
      <c r="A30881">
        <v>102842</v>
      </c>
      <c r="B30881" s="12">
        <v>1490.2514000000001</v>
      </c>
    </row>
    <row r="30882" spans="1:2" x14ac:dyDescent="0.25">
      <c r="A30882">
        <v>2267626</v>
      </c>
      <c r="B30882" s="12">
        <v>13613.572899999999</v>
      </c>
    </row>
    <row r="30883" spans="1:2" x14ac:dyDescent="0.25">
      <c r="A30883">
        <v>64445</v>
      </c>
      <c r="B30883" s="12">
        <v>655.40110000000004</v>
      </c>
    </row>
    <row r="30884" spans="1:2" x14ac:dyDescent="0.25">
      <c r="A30884">
        <v>5330693</v>
      </c>
      <c r="B30884" s="12">
        <v>53.915199999999999</v>
      </c>
    </row>
    <row r="30885" spans="1:2" x14ac:dyDescent="0.25">
      <c r="A30885">
        <v>4111028</v>
      </c>
      <c r="B30885" s="12">
        <v>65357.516199999998</v>
      </c>
    </row>
    <row r="30886" spans="1:2" x14ac:dyDescent="0.25">
      <c r="A30886">
        <v>135282</v>
      </c>
      <c r="B30886" s="12">
        <v>26900.9208</v>
      </c>
    </row>
    <row r="30887" spans="1:2" x14ac:dyDescent="0.25">
      <c r="A30887">
        <v>4015073</v>
      </c>
      <c r="B30887" s="12">
        <v>21232.373800000001</v>
      </c>
    </row>
    <row r="30888" spans="1:2" x14ac:dyDescent="0.25">
      <c r="A30888">
        <v>569247</v>
      </c>
      <c r="B30888" s="12">
        <v>54.658000000000001</v>
      </c>
    </row>
    <row r="30889" spans="1:2" x14ac:dyDescent="0.25">
      <c r="A30889">
        <v>4797885</v>
      </c>
      <c r="B30889" s="12">
        <v>1189.1061</v>
      </c>
    </row>
    <row r="30890" spans="1:2" x14ac:dyDescent="0.25">
      <c r="A30890">
        <v>5663396</v>
      </c>
      <c r="B30890" s="12">
        <v>1392.9955</v>
      </c>
    </row>
    <row r="30891" spans="1:2" x14ac:dyDescent="0.25">
      <c r="A30891">
        <v>2649938</v>
      </c>
      <c r="B30891" s="12">
        <v>417.56970000000001</v>
      </c>
    </row>
    <row r="30892" spans="1:2" x14ac:dyDescent="0.25">
      <c r="A30892">
        <v>18191966</v>
      </c>
      <c r="B30892" s="12">
        <v>400.01049999999998</v>
      </c>
    </row>
    <row r="30893" spans="1:2" x14ac:dyDescent="0.25">
      <c r="A30893">
        <v>2515045</v>
      </c>
      <c r="B30893" s="12">
        <v>1634.3761999999999</v>
      </c>
    </row>
    <row r="30894" spans="1:2" x14ac:dyDescent="0.25">
      <c r="A30894">
        <v>4631811</v>
      </c>
      <c r="B30894" s="12">
        <v>10.9254</v>
      </c>
    </row>
    <row r="30895" spans="1:2" x14ac:dyDescent="0.25">
      <c r="A30895">
        <v>18405402</v>
      </c>
      <c r="B30895" s="12">
        <v>683.75149999999996</v>
      </c>
    </row>
    <row r="30896" spans="1:2" x14ac:dyDescent="0.25">
      <c r="A30896">
        <v>659509</v>
      </c>
      <c r="B30896" s="12">
        <v>164.10820000000001</v>
      </c>
    </row>
    <row r="30897" spans="1:2" x14ac:dyDescent="0.25">
      <c r="A30897">
        <v>12460</v>
      </c>
      <c r="B30897" s="12">
        <v>2877.2426999999998</v>
      </c>
    </row>
    <row r="30898" spans="1:2" x14ac:dyDescent="0.25">
      <c r="A30898">
        <v>4715741</v>
      </c>
      <c r="B30898" s="12">
        <v>1319.4785999999999</v>
      </c>
    </row>
    <row r="30899" spans="1:2" x14ac:dyDescent="0.25">
      <c r="A30899">
        <v>2657744</v>
      </c>
      <c r="B30899" s="12">
        <v>3732.4892</v>
      </c>
    </row>
    <row r="30900" spans="1:2" x14ac:dyDescent="0.25">
      <c r="A30900">
        <v>4109488</v>
      </c>
      <c r="B30900" s="12">
        <v>1515.2387000000001</v>
      </c>
    </row>
    <row r="30901" spans="1:2" x14ac:dyDescent="0.25">
      <c r="A30901">
        <v>715779</v>
      </c>
      <c r="B30901" s="12">
        <v>2313.5571</v>
      </c>
    </row>
    <row r="30902" spans="1:2" x14ac:dyDescent="0.25">
      <c r="A30902">
        <v>4131300</v>
      </c>
      <c r="B30902" s="12">
        <v>2396.473</v>
      </c>
    </row>
    <row r="30903" spans="1:2" x14ac:dyDescent="0.25">
      <c r="A30903">
        <v>5370112</v>
      </c>
      <c r="B30903" s="12">
        <v>1301.1560999999999</v>
      </c>
    </row>
    <row r="30904" spans="1:2" x14ac:dyDescent="0.25">
      <c r="A30904">
        <v>17945901</v>
      </c>
      <c r="B30904" s="12">
        <v>19494.840700000001</v>
      </c>
    </row>
    <row r="30905" spans="1:2" x14ac:dyDescent="0.25">
      <c r="A30905">
        <v>4825393</v>
      </c>
      <c r="B30905" s="12">
        <v>7927.5906000000004</v>
      </c>
    </row>
    <row r="30906" spans="1:2" x14ac:dyDescent="0.25">
      <c r="A30906">
        <v>1440274</v>
      </c>
      <c r="B30906" s="12">
        <v>7550.3388999999997</v>
      </c>
    </row>
    <row r="30907" spans="1:2" x14ac:dyDescent="0.25">
      <c r="A30907">
        <v>124711</v>
      </c>
      <c r="B30907" s="12">
        <v>1310.3587</v>
      </c>
    </row>
    <row r="30908" spans="1:2" x14ac:dyDescent="0.25">
      <c r="A30908">
        <v>4537562</v>
      </c>
      <c r="B30908" s="12">
        <v>262.69479999999999</v>
      </c>
    </row>
    <row r="30909" spans="1:2" x14ac:dyDescent="0.25">
      <c r="A30909">
        <v>1923164</v>
      </c>
      <c r="B30909" s="12">
        <v>2977.9548</v>
      </c>
    </row>
    <row r="30910" spans="1:2" x14ac:dyDescent="0.25">
      <c r="A30910">
        <v>4528906</v>
      </c>
      <c r="B30910" s="12">
        <v>4637.6997000000001</v>
      </c>
    </row>
    <row r="30911" spans="1:2" x14ac:dyDescent="0.25">
      <c r="A30911">
        <v>350138</v>
      </c>
      <c r="B30911" s="12">
        <v>653.98770000000002</v>
      </c>
    </row>
    <row r="30912" spans="1:2" x14ac:dyDescent="0.25">
      <c r="A30912">
        <v>2803537</v>
      </c>
      <c r="B30912" s="12">
        <v>11944.388300000001</v>
      </c>
    </row>
    <row r="30913" spans="1:2" x14ac:dyDescent="0.25">
      <c r="A30913">
        <v>2749096</v>
      </c>
      <c r="B30913" s="12">
        <v>36297.5723</v>
      </c>
    </row>
    <row r="30914" spans="1:2" x14ac:dyDescent="0.25">
      <c r="A30914">
        <v>78703</v>
      </c>
      <c r="B30914" s="12">
        <v>8842.2098999999998</v>
      </c>
    </row>
    <row r="30915" spans="1:2" x14ac:dyDescent="0.25">
      <c r="A30915">
        <v>791837</v>
      </c>
      <c r="B30915" s="12">
        <v>1061.3335</v>
      </c>
    </row>
    <row r="30916" spans="1:2" x14ac:dyDescent="0.25">
      <c r="A30916">
        <v>165312</v>
      </c>
      <c r="B30916" s="12">
        <v>8540.6211000000003</v>
      </c>
    </row>
    <row r="30917" spans="1:2" x14ac:dyDescent="0.25">
      <c r="A30917">
        <v>4110885</v>
      </c>
      <c r="B30917" s="12">
        <v>581.90470000000005</v>
      </c>
    </row>
    <row r="30918" spans="1:2" x14ac:dyDescent="0.25">
      <c r="A30918">
        <v>1508930</v>
      </c>
      <c r="B30918" s="12">
        <v>497.82319999999999</v>
      </c>
    </row>
    <row r="30919" spans="1:2" x14ac:dyDescent="0.25">
      <c r="A30919">
        <v>2914148</v>
      </c>
      <c r="B30919" s="12">
        <v>1155.6903</v>
      </c>
    </row>
    <row r="30920" spans="1:2" x14ac:dyDescent="0.25">
      <c r="A30920">
        <v>1361408</v>
      </c>
      <c r="B30920" s="12">
        <v>1332.4157</v>
      </c>
    </row>
    <row r="30921" spans="1:2" x14ac:dyDescent="0.25">
      <c r="A30921">
        <v>2728999</v>
      </c>
      <c r="B30921" s="12">
        <v>3580.4205999999999</v>
      </c>
    </row>
    <row r="30922" spans="1:2" x14ac:dyDescent="0.25">
      <c r="A30922">
        <v>4037231</v>
      </c>
      <c r="B30922" s="12">
        <v>617.75540000000001</v>
      </c>
    </row>
    <row r="30923" spans="1:2" x14ac:dyDescent="0.25">
      <c r="A30923">
        <v>5251409</v>
      </c>
      <c r="B30923" s="12">
        <v>1612.9276</v>
      </c>
    </row>
    <row r="30924" spans="1:2" x14ac:dyDescent="0.25">
      <c r="A30924">
        <v>2683798</v>
      </c>
      <c r="B30924" s="12">
        <v>6698.0326999999997</v>
      </c>
    </row>
    <row r="30925" spans="1:2" x14ac:dyDescent="0.25">
      <c r="A30925">
        <v>647584</v>
      </c>
      <c r="B30925" s="12">
        <v>5543.2708000000002</v>
      </c>
    </row>
    <row r="30926" spans="1:2" x14ac:dyDescent="0.25">
      <c r="A30926">
        <v>4794384</v>
      </c>
      <c r="B30926" s="12">
        <v>3411.8865999999998</v>
      </c>
    </row>
    <row r="30927" spans="1:2" x14ac:dyDescent="0.25">
      <c r="A30927">
        <v>3938279</v>
      </c>
      <c r="B30927" s="12">
        <v>3504.4376999999999</v>
      </c>
    </row>
    <row r="30928" spans="1:2" x14ac:dyDescent="0.25">
      <c r="A30928">
        <v>4530174</v>
      </c>
      <c r="B30928" s="12">
        <v>1192.1599000000001</v>
      </c>
    </row>
    <row r="30929" spans="1:2" x14ac:dyDescent="0.25">
      <c r="A30929">
        <v>2873779</v>
      </c>
      <c r="B30929" s="12">
        <v>714.60889999999995</v>
      </c>
    </row>
    <row r="30930" spans="1:2" x14ac:dyDescent="0.25">
      <c r="A30930">
        <v>4546988</v>
      </c>
      <c r="B30930" s="12">
        <v>0</v>
      </c>
    </row>
    <row r="30931" spans="1:2" x14ac:dyDescent="0.25">
      <c r="A30931">
        <v>5135159</v>
      </c>
      <c r="B30931" s="12">
        <v>2086.125</v>
      </c>
    </row>
    <row r="30932" spans="1:2" x14ac:dyDescent="0.25">
      <c r="A30932">
        <v>945316</v>
      </c>
      <c r="B30932" s="12">
        <v>2999.6713</v>
      </c>
    </row>
    <row r="30933" spans="1:2" x14ac:dyDescent="0.25">
      <c r="A30933">
        <v>2821937</v>
      </c>
      <c r="B30933" s="12">
        <v>15788.3806</v>
      </c>
    </row>
    <row r="30934" spans="1:2" x14ac:dyDescent="0.25">
      <c r="A30934">
        <v>2523260</v>
      </c>
      <c r="B30934" s="12">
        <v>3913.3620000000001</v>
      </c>
    </row>
    <row r="30935" spans="1:2" x14ac:dyDescent="0.25">
      <c r="A30935">
        <v>5240297</v>
      </c>
      <c r="B30935" s="12">
        <v>705.71579999999994</v>
      </c>
    </row>
    <row r="30936" spans="1:2" x14ac:dyDescent="0.25">
      <c r="A30936">
        <v>5573518</v>
      </c>
      <c r="B30936" s="12">
        <v>5824.5358999999999</v>
      </c>
    </row>
    <row r="30937" spans="1:2" x14ac:dyDescent="0.25">
      <c r="A30937">
        <v>5389382</v>
      </c>
      <c r="B30937" s="12">
        <v>138.57429999999999</v>
      </c>
    </row>
    <row r="30938" spans="1:2" x14ac:dyDescent="0.25">
      <c r="A30938">
        <v>3196211</v>
      </c>
      <c r="B30938" s="12">
        <v>203552.0007</v>
      </c>
    </row>
    <row r="30939" spans="1:2" x14ac:dyDescent="0.25">
      <c r="A30939">
        <v>5349236</v>
      </c>
      <c r="B30939" s="12">
        <v>125.7816</v>
      </c>
    </row>
    <row r="30940" spans="1:2" x14ac:dyDescent="0.25">
      <c r="A30940">
        <v>3997675</v>
      </c>
      <c r="B30940" s="12">
        <v>7398.26</v>
      </c>
    </row>
    <row r="30941" spans="1:2" x14ac:dyDescent="0.25">
      <c r="A30941">
        <v>4537001</v>
      </c>
      <c r="B30941" s="12">
        <v>0</v>
      </c>
    </row>
    <row r="30942" spans="1:2" x14ac:dyDescent="0.25">
      <c r="A30942">
        <v>1618230</v>
      </c>
      <c r="B30942" s="12">
        <v>0</v>
      </c>
    </row>
    <row r="30943" spans="1:2" x14ac:dyDescent="0.25">
      <c r="A30943">
        <v>2550173</v>
      </c>
      <c r="B30943" s="12">
        <v>4045.1066000000001</v>
      </c>
    </row>
    <row r="30944" spans="1:2" x14ac:dyDescent="0.25">
      <c r="A30944">
        <v>4827726</v>
      </c>
      <c r="B30944" s="12">
        <v>933.72580000000005</v>
      </c>
    </row>
    <row r="30945" spans="1:2" x14ac:dyDescent="0.25">
      <c r="A30945">
        <v>2549632</v>
      </c>
      <c r="B30945" s="12">
        <v>4240.9387999999999</v>
      </c>
    </row>
    <row r="30946" spans="1:2" x14ac:dyDescent="0.25">
      <c r="A30946">
        <v>2961576</v>
      </c>
      <c r="B30946" s="12">
        <v>2912.5052000000001</v>
      </c>
    </row>
    <row r="30947" spans="1:2" x14ac:dyDescent="0.25">
      <c r="A30947">
        <v>5544590</v>
      </c>
      <c r="B30947" s="12">
        <v>46281.606699999997</v>
      </c>
    </row>
    <row r="30948" spans="1:2" x14ac:dyDescent="0.25">
      <c r="A30948">
        <v>4736640</v>
      </c>
      <c r="B30948" s="12">
        <v>18775.5893</v>
      </c>
    </row>
    <row r="30949" spans="1:2" x14ac:dyDescent="0.25">
      <c r="A30949">
        <v>4704672</v>
      </c>
      <c r="B30949" s="12">
        <v>3064.0167000000001</v>
      </c>
    </row>
    <row r="30950" spans="1:2" x14ac:dyDescent="0.25">
      <c r="A30950">
        <v>4003191</v>
      </c>
      <c r="B30950" s="12">
        <v>3515.2601</v>
      </c>
    </row>
    <row r="30951" spans="1:2" x14ac:dyDescent="0.25">
      <c r="A30951">
        <v>4532530</v>
      </c>
      <c r="B30951" s="12">
        <v>1254.3078</v>
      </c>
    </row>
    <row r="30952" spans="1:2" x14ac:dyDescent="0.25">
      <c r="A30952">
        <v>1190840</v>
      </c>
      <c r="B30952" s="12">
        <v>2250.5118000000002</v>
      </c>
    </row>
    <row r="30953" spans="1:2" x14ac:dyDescent="0.25">
      <c r="A30953">
        <v>2172355</v>
      </c>
      <c r="B30953" s="12">
        <v>709.22360000000003</v>
      </c>
    </row>
    <row r="30954" spans="1:2" x14ac:dyDescent="0.25">
      <c r="A30954">
        <v>17861642</v>
      </c>
      <c r="B30954" s="12">
        <v>1637.0378000000001</v>
      </c>
    </row>
    <row r="30955" spans="1:2" x14ac:dyDescent="0.25">
      <c r="A30955">
        <v>4565488</v>
      </c>
      <c r="B30955" s="12">
        <v>33536.299899999998</v>
      </c>
    </row>
    <row r="30956" spans="1:2" x14ac:dyDescent="0.25">
      <c r="A30956">
        <v>2559</v>
      </c>
      <c r="B30956" s="12">
        <v>2063.9132</v>
      </c>
    </row>
    <row r="30957" spans="1:2" x14ac:dyDescent="0.25">
      <c r="A30957">
        <v>830234</v>
      </c>
      <c r="B30957" s="12">
        <v>26900.0749</v>
      </c>
    </row>
    <row r="30958" spans="1:2" x14ac:dyDescent="0.25">
      <c r="A30958">
        <v>5478247</v>
      </c>
      <c r="B30958" s="12">
        <v>40952.3459</v>
      </c>
    </row>
    <row r="30959" spans="1:2" x14ac:dyDescent="0.25">
      <c r="A30959">
        <v>4273538</v>
      </c>
      <c r="B30959" s="12">
        <v>3405.2114999999999</v>
      </c>
    </row>
    <row r="30960" spans="1:2" x14ac:dyDescent="0.25">
      <c r="A30960">
        <v>4817739</v>
      </c>
      <c r="B30960" s="12">
        <v>1458.1768</v>
      </c>
    </row>
    <row r="30961" spans="1:2" x14ac:dyDescent="0.25">
      <c r="A30961">
        <v>81743</v>
      </c>
      <c r="B30961" s="12">
        <v>2220.6550999999999</v>
      </c>
    </row>
    <row r="30962" spans="1:2" x14ac:dyDescent="0.25">
      <c r="A30962">
        <v>4730683</v>
      </c>
      <c r="B30962" s="12">
        <v>454.14229999999998</v>
      </c>
    </row>
    <row r="30963" spans="1:2" x14ac:dyDescent="0.25">
      <c r="A30963">
        <v>4488119</v>
      </c>
      <c r="B30963" s="12">
        <v>3091.0360999999998</v>
      </c>
    </row>
    <row r="30964" spans="1:2" x14ac:dyDescent="0.25">
      <c r="A30964">
        <v>4525989</v>
      </c>
      <c r="B30964" s="12">
        <v>24775.953300000001</v>
      </c>
    </row>
    <row r="30965" spans="1:2" x14ac:dyDescent="0.25">
      <c r="A30965">
        <v>159596</v>
      </c>
      <c r="B30965" s="12">
        <v>8362.4202000000005</v>
      </c>
    </row>
    <row r="30966" spans="1:2" x14ac:dyDescent="0.25">
      <c r="A30966">
        <v>4081144</v>
      </c>
      <c r="B30966" s="12">
        <v>29233.9251</v>
      </c>
    </row>
    <row r="30967" spans="1:2" x14ac:dyDescent="0.25">
      <c r="A30967">
        <v>4807852</v>
      </c>
      <c r="B30967" s="12">
        <v>3416.1781999999998</v>
      </c>
    </row>
    <row r="30968" spans="1:2" x14ac:dyDescent="0.25">
      <c r="A30968">
        <v>2662842</v>
      </c>
      <c r="B30968" s="12">
        <v>65235.9231</v>
      </c>
    </row>
    <row r="30969" spans="1:2" x14ac:dyDescent="0.25">
      <c r="A30969">
        <v>1422776</v>
      </c>
      <c r="B30969" s="12">
        <v>3906.6149</v>
      </c>
    </row>
    <row r="30970" spans="1:2" x14ac:dyDescent="0.25">
      <c r="A30970">
        <v>2535560</v>
      </c>
      <c r="B30970" s="12">
        <v>8162.6368000000002</v>
      </c>
    </row>
    <row r="30971" spans="1:2" x14ac:dyDescent="0.25">
      <c r="A30971">
        <v>1599830</v>
      </c>
      <c r="B30971" s="12">
        <v>1762.0767000000001</v>
      </c>
    </row>
    <row r="30972" spans="1:2" x14ac:dyDescent="0.25">
      <c r="A30972">
        <v>2896750</v>
      </c>
      <c r="B30972" s="12">
        <v>20396.233899999999</v>
      </c>
    </row>
    <row r="30973" spans="1:2" x14ac:dyDescent="0.25">
      <c r="A30973">
        <v>2708827</v>
      </c>
      <c r="B30973" s="12">
        <v>2663.4285</v>
      </c>
    </row>
    <row r="30974" spans="1:2" x14ac:dyDescent="0.25">
      <c r="A30974">
        <v>1775851</v>
      </c>
      <c r="B30974" s="12">
        <v>1016.9818</v>
      </c>
    </row>
    <row r="30975" spans="1:2" x14ac:dyDescent="0.25">
      <c r="A30975">
        <v>2492231</v>
      </c>
      <c r="B30975" s="12">
        <v>2663.8308000000002</v>
      </c>
    </row>
    <row r="30976" spans="1:2" x14ac:dyDescent="0.25">
      <c r="A30976">
        <v>1433247</v>
      </c>
      <c r="B30976" s="12">
        <v>1337.5533</v>
      </c>
    </row>
    <row r="30977" spans="1:2" x14ac:dyDescent="0.25">
      <c r="A30977">
        <v>4817796</v>
      </c>
      <c r="B30977" s="12">
        <v>1181.3276000000001</v>
      </c>
    </row>
    <row r="30978" spans="1:2" x14ac:dyDescent="0.25">
      <c r="A30978">
        <v>3192410</v>
      </c>
      <c r="B30978" s="12">
        <v>1209.3063</v>
      </c>
    </row>
    <row r="30979" spans="1:2" x14ac:dyDescent="0.25">
      <c r="A30979">
        <v>9629</v>
      </c>
      <c r="B30979" s="12">
        <v>4591.7384000000002</v>
      </c>
    </row>
    <row r="30980" spans="1:2" x14ac:dyDescent="0.25">
      <c r="A30980">
        <v>4166010</v>
      </c>
      <c r="B30980" s="12">
        <v>540.42129999999997</v>
      </c>
    </row>
    <row r="30981" spans="1:2" x14ac:dyDescent="0.25">
      <c r="A30981">
        <v>18148580</v>
      </c>
      <c r="B30981" s="12">
        <v>19241.802100000001</v>
      </c>
    </row>
    <row r="30982" spans="1:2" x14ac:dyDescent="0.25">
      <c r="A30982">
        <v>9341026</v>
      </c>
      <c r="B30982" s="12">
        <v>228.5258</v>
      </c>
    </row>
    <row r="30983" spans="1:2" x14ac:dyDescent="0.25">
      <c r="A30983">
        <v>4539334</v>
      </c>
      <c r="B30983" s="12">
        <v>1950.0472</v>
      </c>
    </row>
    <row r="30984" spans="1:2" x14ac:dyDescent="0.25">
      <c r="A30984">
        <v>4838002</v>
      </c>
      <c r="B30984" s="12">
        <v>20147.322</v>
      </c>
    </row>
    <row r="30985" spans="1:2" x14ac:dyDescent="0.25">
      <c r="A30985">
        <v>4300428</v>
      </c>
      <c r="B30985" s="12">
        <v>1276.7157999999999</v>
      </c>
    </row>
    <row r="30986" spans="1:2" x14ac:dyDescent="0.25">
      <c r="A30986">
        <v>3523000</v>
      </c>
      <c r="B30986" s="12">
        <v>6413.4354000000003</v>
      </c>
    </row>
    <row r="30987" spans="1:2" x14ac:dyDescent="0.25">
      <c r="A30987">
        <v>4527904</v>
      </c>
      <c r="B30987" s="12">
        <v>2616.4461000000001</v>
      </c>
    </row>
    <row r="30988" spans="1:2" x14ac:dyDescent="0.25">
      <c r="A30988">
        <v>3450666</v>
      </c>
      <c r="B30988" s="12">
        <v>869.33900000000006</v>
      </c>
    </row>
    <row r="30989" spans="1:2" x14ac:dyDescent="0.25">
      <c r="A30989">
        <v>1226263</v>
      </c>
      <c r="B30989" s="12">
        <v>2774.2404999999999</v>
      </c>
    </row>
    <row r="30990" spans="1:2" x14ac:dyDescent="0.25">
      <c r="A30990">
        <v>2078581</v>
      </c>
      <c r="B30990" s="12">
        <v>334.8603</v>
      </c>
    </row>
    <row r="30991" spans="1:2" x14ac:dyDescent="0.25">
      <c r="A30991">
        <v>68773</v>
      </c>
      <c r="B30991" s="12">
        <v>1542.4231</v>
      </c>
    </row>
    <row r="30992" spans="1:2" x14ac:dyDescent="0.25">
      <c r="A30992">
        <v>736380</v>
      </c>
      <c r="B30992" s="12">
        <v>51510.413500000002</v>
      </c>
    </row>
    <row r="30993" spans="1:2" x14ac:dyDescent="0.25">
      <c r="A30993">
        <v>17954162</v>
      </c>
      <c r="B30993" s="12">
        <v>164.6859</v>
      </c>
    </row>
    <row r="30994" spans="1:2" x14ac:dyDescent="0.25">
      <c r="A30994">
        <v>2886697</v>
      </c>
      <c r="B30994" s="12">
        <v>1255.3705</v>
      </c>
    </row>
    <row r="30995" spans="1:2" x14ac:dyDescent="0.25">
      <c r="A30995">
        <v>3991157</v>
      </c>
      <c r="B30995" s="12">
        <v>10534.5867</v>
      </c>
    </row>
    <row r="30996" spans="1:2" x14ac:dyDescent="0.25">
      <c r="A30996">
        <v>4566510</v>
      </c>
      <c r="B30996" s="12">
        <v>14029.9872</v>
      </c>
    </row>
    <row r="30997" spans="1:2" x14ac:dyDescent="0.25">
      <c r="A30997">
        <v>4576543</v>
      </c>
      <c r="B30997" s="12">
        <v>1543.1452999999999</v>
      </c>
    </row>
    <row r="30998" spans="1:2" x14ac:dyDescent="0.25">
      <c r="A30998">
        <v>56848</v>
      </c>
      <c r="B30998" s="12">
        <v>11433.1736</v>
      </c>
    </row>
    <row r="30999" spans="1:2" x14ac:dyDescent="0.25">
      <c r="A30999">
        <v>430358</v>
      </c>
      <c r="B30999" s="12">
        <v>8475.5535</v>
      </c>
    </row>
    <row r="31000" spans="1:2" x14ac:dyDescent="0.25">
      <c r="A31000">
        <v>4715014</v>
      </c>
      <c r="B31000" s="12">
        <v>1911.7619</v>
      </c>
    </row>
    <row r="31001" spans="1:2" x14ac:dyDescent="0.25">
      <c r="A31001">
        <v>18235000</v>
      </c>
      <c r="B31001" s="12">
        <v>415.12450000000001</v>
      </c>
    </row>
    <row r="31002" spans="1:2" x14ac:dyDescent="0.25">
      <c r="A31002">
        <v>703038</v>
      </c>
      <c r="B31002" s="12">
        <v>3327.7329</v>
      </c>
    </row>
    <row r="31003" spans="1:2" x14ac:dyDescent="0.25">
      <c r="A31003">
        <v>4536603</v>
      </c>
      <c r="B31003" s="12">
        <v>2086.5479999999998</v>
      </c>
    </row>
    <row r="31004" spans="1:2" x14ac:dyDescent="0.25">
      <c r="A31004">
        <v>4420067</v>
      </c>
      <c r="B31004" s="12">
        <v>5006.6153999999997</v>
      </c>
    </row>
    <row r="31005" spans="1:2" x14ac:dyDescent="0.25">
      <c r="A31005">
        <v>4213206</v>
      </c>
      <c r="B31005" s="12">
        <v>5861.6143000000002</v>
      </c>
    </row>
    <row r="31006" spans="1:2" x14ac:dyDescent="0.25">
      <c r="A31006">
        <v>4583304</v>
      </c>
      <c r="B31006" s="12">
        <v>1175.8698999999999</v>
      </c>
    </row>
    <row r="31007" spans="1:2" x14ac:dyDescent="0.25">
      <c r="A31007">
        <v>5280380</v>
      </c>
      <c r="B31007" s="12">
        <v>811.80269999999996</v>
      </c>
    </row>
    <row r="31008" spans="1:2" x14ac:dyDescent="0.25">
      <c r="A31008">
        <v>1288819</v>
      </c>
      <c r="B31008" s="12">
        <v>3098.9079000000002</v>
      </c>
    </row>
    <row r="31009" spans="1:2" x14ac:dyDescent="0.25">
      <c r="A31009">
        <v>2325668</v>
      </c>
      <c r="B31009" s="12">
        <v>53981.259599999998</v>
      </c>
    </row>
    <row r="31010" spans="1:2" x14ac:dyDescent="0.25">
      <c r="A31010">
        <v>4810039</v>
      </c>
      <c r="B31010" s="12">
        <v>5083.4853000000003</v>
      </c>
    </row>
    <row r="31011" spans="1:2" x14ac:dyDescent="0.25">
      <c r="A31011">
        <v>4422291</v>
      </c>
      <c r="B31011" s="12">
        <v>1380.0894000000001</v>
      </c>
    </row>
    <row r="31012" spans="1:2" x14ac:dyDescent="0.25">
      <c r="A31012">
        <v>2521617</v>
      </c>
      <c r="B31012" s="12">
        <v>7358.2415000000001</v>
      </c>
    </row>
    <row r="31013" spans="1:2" x14ac:dyDescent="0.25">
      <c r="A31013">
        <v>1164597</v>
      </c>
      <c r="B31013" s="12">
        <v>6565.5762999999997</v>
      </c>
    </row>
    <row r="31014" spans="1:2" x14ac:dyDescent="0.25">
      <c r="A31014">
        <v>4808416</v>
      </c>
      <c r="B31014" s="12">
        <v>753.53380000000004</v>
      </c>
    </row>
    <row r="31015" spans="1:2" x14ac:dyDescent="0.25">
      <c r="A31015">
        <v>2261987</v>
      </c>
      <c r="B31015" s="12">
        <v>1633.4891</v>
      </c>
    </row>
    <row r="31016" spans="1:2" x14ac:dyDescent="0.25">
      <c r="A31016">
        <v>1327880</v>
      </c>
      <c r="B31016" s="12">
        <v>631.23929999999996</v>
      </c>
    </row>
    <row r="31017" spans="1:2" x14ac:dyDescent="0.25">
      <c r="A31017">
        <v>2725475</v>
      </c>
      <c r="B31017" s="12">
        <v>3382.0196000000001</v>
      </c>
    </row>
    <row r="31018" spans="1:2" x14ac:dyDescent="0.25">
      <c r="A31018">
        <v>3239669</v>
      </c>
      <c r="B31018" s="12">
        <v>3805.2015000000001</v>
      </c>
    </row>
    <row r="31019" spans="1:2" x14ac:dyDescent="0.25">
      <c r="A31019">
        <v>4557748</v>
      </c>
      <c r="B31019" s="12">
        <v>1232.4570000000001</v>
      </c>
    </row>
    <row r="31020" spans="1:2" x14ac:dyDescent="0.25">
      <c r="A31020">
        <v>3480845</v>
      </c>
      <c r="B31020" s="12">
        <v>252.17169999999999</v>
      </c>
    </row>
    <row r="31021" spans="1:2" x14ac:dyDescent="0.25">
      <c r="A31021">
        <v>4585139</v>
      </c>
      <c r="B31021" s="12">
        <v>1832.2716</v>
      </c>
    </row>
    <row r="31022" spans="1:2" x14ac:dyDescent="0.25">
      <c r="A31022">
        <v>2469775</v>
      </c>
      <c r="B31022" s="12">
        <v>9500.0871000000006</v>
      </c>
    </row>
    <row r="31023" spans="1:2" x14ac:dyDescent="0.25">
      <c r="A31023">
        <v>3284223</v>
      </c>
      <c r="B31023" s="12">
        <v>388.2081</v>
      </c>
    </row>
    <row r="31024" spans="1:2" x14ac:dyDescent="0.25">
      <c r="A31024">
        <v>177758</v>
      </c>
      <c r="B31024" s="12">
        <v>19347.4146</v>
      </c>
    </row>
    <row r="31025" spans="1:2" x14ac:dyDescent="0.25">
      <c r="A31025">
        <v>2794363</v>
      </c>
      <c r="B31025" s="12">
        <v>1699.1238000000001</v>
      </c>
    </row>
    <row r="31026" spans="1:2" x14ac:dyDescent="0.25">
      <c r="A31026">
        <v>4789183</v>
      </c>
      <c r="B31026" s="12">
        <v>1532.9522999999999</v>
      </c>
    </row>
    <row r="31027" spans="1:2" x14ac:dyDescent="0.25">
      <c r="A31027">
        <v>523359</v>
      </c>
      <c r="B31027" s="12">
        <v>496.75049999999999</v>
      </c>
    </row>
    <row r="31028" spans="1:2" x14ac:dyDescent="0.25">
      <c r="A31028">
        <v>1890034</v>
      </c>
      <c r="B31028" s="12">
        <v>170.48390000000001</v>
      </c>
    </row>
    <row r="31029" spans="1:2" x14ac:dyDescent="0.25">
      <c r="A31029">
        <v>2685916</v>
      </c>
      <c r="B31029" s="12">
        <v>785.84590000000003</v>
      </c>
    </row>
    <row r="31030" spans="1:2" x14ac:dyDescent="0.25">
      <c r="A31030">
        <v>4889758</v>
      </c>
      <c r="B31030" s="12">
        <v>15331.669400000001</v>
      </c>
    </row>
    <row r="31031" spans="1:2" x14ac:dyDescent="0.25">
      <c r="A31031">
        <v>502632</v>
      </c>
      <c r="B31031" s="12">
        <v>9747.9362000000001</v>
      </c>
    </row>
    <row r="31032" spans="1:2" x14ac:dyDescent="0.25">
      <c r="A31032">
        <v>2524674</v>
      </c>
      <c r="B31032" s="12">
        <v>159.0633</v>
      </c>
    </row>
    <row r="31033" spans="1:2" x14ac:dyDescent="0.25">
      <c r="A31033">
        <v>4513257</v>
      </c>
      <c r="B31033" s="12">
        <v>1069.2981</v>
      </c>
    </row>
    <row r="31034" spans="1:2" x14ac:dyDescent="0.25">
      <c r="A31034">
        <v>956159</v>
      </c>
      <c r="B31034" s="12">
        <v>4356.0735000000004</v>
      </c>
    </row>
    <row r="31035" spans="1:2" x14ac:dyDescent="0.25">
      <c r="A31035">
        <v>60721</v>
      </c>
      <c r="B31035" s="12">
        <v>724.08989999999994</v>
      </c>
    </row>
    <row r="31036" spans="1:2" x14ac:dyDescent="0.25">
      <c r="A31036">
        <v>4806996</v>
      </c>
      <c r="B31036" s="12">
        <v>5489.0154000000002</v>
      </c>
    </row>
    <row r="31037" spans="1:2" x14ac:dyDescent="0.25">
      <c r="A31037">
        <v>141428</v>
      </c>
      <c r="B31037" s="12">
        <v>1355.0608999999999</v>
      </c>
    </row>
    <row r="31038" spans="1:2" x14ac:dyDescent="0.25">
      <c r="A31038">
        <v>18315166</v>
      </c>
      <c r="B31038" s="12">
        <v>142.1645</v>
      </c>
    </row>
    <row r="31039" spans="1:2" x14ac:dyDescent="0.25">
      <c r="A31039">
        <v>4518455</v>
      </c>
      <c r="B31039" s="12">
        <v>8550.7417999999998</v>
      </c>
    </row>
    <row r="31040" spans="1:2" x14ac:dyDescent="0.25">
      <c r="A31040">
        <v>2474687</v>
      </c>
      <c r="B31040" s="12">
        <v>19489.383000000002</v>
      </c>
    </row>
    <row r="31041" spans="1:2" x14ac:dyDescent="0.25">
      <c r="A31041">
        <v>4804809</v>
      </c>
      <c r="B31041" s="12">
        <v>92.799000000000007</v>
      </c>
    </row>
    <row r="31042" spans="1:2" x14ac:dyDescent="0.25">
      <c r="A31042">
        <v>4115316</v>
      </c>
      <c r="B31042" s="12">
        <v>3301.6417999999999</v>
      </c>
    </row>
    <row r="31043" spans="1:2" x14ac:dyDescent="0.25">
      <c r="A31043">
        <v>1239788</v>
      </c>
      <c r="B31043" s="12">
        <v>1498.1228000000001</v>
      </c>
    </row>
    <row r="31044" spans="1:2" x14ac:dyDescent="0.25">
      <c r="A31044">
        <v>2496499</v>
      </c>
      <c r="B31044" s="12">
        <v>20749.499100000001</v>
      </c>
    </row>
    <row r="31045" spans="1:2" x14ac:dyDescent="0.25">
      <c r="A31045">
        <v>5210367</v>
      </c>
      <c r="B31045" s="12">
        <v>2135.0985999999998</v>
      </c>
    </row>
    <row r="31046" spans="1:2" x14ac:dyDescent="0.25">
      <c r="A31046">
        <v>107937</v>
      </c>
      <c r="B31046" s="12">
        <v>592.07719999999995</v>
      </c>
    </row>
    <row r="31047" spans="1:2" x14ac:dyDescent="0.25">
      <c r="A31047">
        <v>875103</v>
      </c>
      <c r="B31047" s="12">
        <v>4638.6487999999999</v>
      </c>
    </row>
    <row r="31048" spans="1:2" x14ac:dyDescent="0.25">
      <c r="A31048">
        <v>4292705</v>
      </c>
      <c r="B31048" s="12">
        <v>230.29</v>
      </c>
    </row>
    <row r="31049" spans="1:2" x14ac:dyDescent="0.25">
      <c r="A31049">
        <v>2671309</v>
      </c>
      <c r="B31049" s="12">
        <v>68376.293799999999</v>
      </c>
    </row>
    <row r="31050" spans="1:2" x14ac:dyDescent="0.25">
      <c r="A31050">
        <v>3997025</v>
      </c>
      <c r="B31050" s="12">
        <v>1906.1806999999999</v>
      </c>
    </row>
    <row r="31051" spans="1:2" x14ac:dyDescent="0.25">
      <c r="A31051">
        <v>4528534</v>
      </c>
      <c r="B31051" s="12">
        <v>12998.2626</v>
      </c>
    </row>
    <row r="31052" spans="1:2" x14ac:dyDescent="0.25">
      <c r="A31052">
        <v>4078250</v>
      </c>
      <c r="B31052" s="12">
        <v>1881.1418000000001</v>
      </c>
    </row>
    <row r="31053" spans="1:2" x14ac:dyDescent="0.25">
      <c r="A31053">
        <v>4852738</v>
      </c>
      <c r="B31053" s="12">
        <v>15189.123100000001</v>
      </c>
    </row>
    <row r="31054" spans="1:2" x14ac:dyDescent="0.25">
      <c r="A31054">
        <v>4813614</v>
      </c>
      <c r="B31054" s="12">
        <v>3975.3346999999999</v>
      </c>
    </row>
    <row r="31055" spans="1:2" x14ac:dyDescent="0.25">
      <c r="A31055">
        <v>563883</v>
      </c>
      <c r="B31055" s="12">
        <v>9988.0272000000004</v>
      </c>
    </row>
    <row r="31056" spans="1:2" x14ac:dyDescent="0.25">
      <c r="A31056">
        <v>81946</v>
      </c>
      <c r="B31056" s="12">
        <v>2730.2395000000001</v>
      </c>
    </row>
    <row r="31057" spans="1:2" x14ac:dyDescent="0.25">
      <c r="A31057">
        <v>2510585</v>
      </c>
      <c r="B31057" s="12">
        <v>1501.6204</v>
      </c>
    </row>
    <row r="31058" spans="1:2" x14ac:dyDescent="0.25">
      <c r="A31058">
        <v>1200730</v>
      </c>
      <c r="B31058" s="12">
        <v>1294.5844999999999</v>
      </c>
    </row>
    <row r="31059" spans="1:2" x14ac:dyDescent="0.25">
      <c r="A31059">
        <v>4534485</v>
      </c>
      <c r="B31059" s="12">
        <v>2580.6161999999999</v>
      </c>
    </row>
    <row r="31060" spans="1:2" x14ac:dyDescent="0.25">
      <c r="A31060">
        <v>1411057</v>
      </c>
      <c r="B31060" s="12">
        <v>5923.4940999999999</v>
      </c>
    </row>
    <row r="31061" spans="1:2" x14ac:dyDescent="0.25">
      <c r="A31061">
        <v>5387470</v>
      </c>
      <c r="B31061" s="12">
        <v>1122.3671999999999</v>
      </c>
    </row>
    <row r="31062" spans="1:2" x14ac:dyDescent="0.25">
      <c r="A31062">
        <v>1647055</v>
      </c>
      <c r="B31062" s="12">
        <v>2318.6950000000002</v>
      </c>
    </row>
    <row r="31063" spans="1:2" x14ac:dyDescent="0.25">
      <c r="A31063">
        <v>4078399</v>
      </c>
      <c r="B31063" s="12">
        <v>46119.871400000004</v>
      </c>
    </row>
    <row r="31064" spans="1:2" x14ac:dyDescent="0.25">
      <c r="A31064">
        <v>4486536</v>
      </c>
      <c r="B31064" s="12">
        <v>5309.6280999999999</v>
      </c>
    </row>
    <row r="31065" spans="1:2" x14ac:dyDescent="0.25">
      <c r="A31065">
        <v>112563</v>
      </c>
      <c r="B31065" s="12">
        <v>786.98059999999998</v>
      </c>
    </row>
    <row r="31066" spans="1:2" x14ac:dyDescent="0.25">
      <c r="A31066">
        <v>4186697</v>
      </c>
      <c r="B31066" s="12">
        <v>1488.5078000000001</v>
      </c>
    </row>
    <row r="31067" spans="1:2" x14ac:dyDescent="0.25">
      <c r="A31067">
        <v>103907</v>
      </c>
      <c r="B31067" s="12">
        <v>1847.5301999999999</v>
      </c>
    </row>
    <row r="31068" spans="1:2" x14ac:dyDescent="0.25">
      <c r="A31068">
        <v>1534260</v>
      </c>
      <c r="B31068" s="12">
        <v>1392.2217000000001</v>
      </c>
    </row>
    <row r="31069" spans="1:2" x14ac:dyDescent="0.25">
      <c r="A31069">
        <v>4562225</v>
      </c>
      <c r="B31069" s="12">
        <v>4043.2188999999998</v>
      </c>
    </row>
    <row r="31070" spans="1:2" x14ac:dyDescent="0.25">
      <c r="A31070">
        <v>5255760</v>
      </c>
      <c r="B31070" s="12">
        <v>171.63939999999999</v>
      </c>
    </row>
    <row r="31071" spans="1:2" x14ac:dyDescent="0.25">
      <c r="A31071">
        <v>456910</v>
      </c>
      <c r="B31071" s="12">
        <v>1392.0981999999999</v>
      </c>
    </row>
    <row r="31072" spans="1:2" x14ac:dyDescent="0.25">
      <c r="A31072">
        <v>4810740</v>
      </c>
      <c r="B31072" s="12">
        <v>1191.0663</v>
      </c>
    </row>
    <row r="31073" spans="1:2" x14ac:dyDescent="0.25">
      <c r="A31073">
        <v>3992431</v>
      </c>
      <c r="B31073" s="12">
        <v>8198.2602999999999</v>
      </c>
    </row>
    <row r="31074" spans="1:2" x14ac:dyDescent="0.25">
      <c r="A31074">
        <v>1287219</v>
      </c>
      <c r="B31074" s="12">
        <v>8553.3829000000005</v>
      </c>
    </row>
    <row r="31075" spans="1:2" x14ac:dyDescent="0.25">
      <c r="A31075">
        <v>972973</v>
      </c>
      <c r="B31075" s="12">
        <v>19515.5566</v>
      </c>
    </row>
    <row r="31076" spans="1:2" x14ac:dyDescent="0.25">
      <c r="A31076">
        <v>4560971</v>
      </c>
      <c r="B31076" s="12">
        <v>1785.0624</v>
      </c>
    </row>
    <row r="31077" spans="1:2" x14ac:dyDescent="0.25">
      <c r="A31077">
        <v>5066692</v>
      </c>
      <c r="B31077" s="12">
        <v>2658.9405999999999</v>
      </c>
    </row>
    <row r="31078" spans="1:2" x14ac:dyDescent="0.25">
      <c r="A31078">
        <v>936706</v>
      </c>
      <c r="B31078" s="12">
        <v>210.78110000000001</v>
      </c>
    </row>
    <row r="31079" spans="1:2" x14ac:dyDescent="0.25">
      <c r="A31079">
        <v>3418575</v>
      </c>
      <c r="B31079" s="12">
        <v>718.98310000000004</v>
      </c>
    </row>
    <row r="31080" spans="1:2" x14ac:dyDescent="0.25">
      <c r="A31080">
        <v>4810889</v>
      </c>
      <c r="B31080" s="12">
        <v>64.809700000000007</v>
      </c>
    </row>
    <row r="31081" spans="1:2" x14ac:dyDescent="0.25">
      <c r="A31081">
        <v>5231595</v>
      </c>
      <c r="B31081" s="12">
        <v>120385.74830000001</v>
      </c>
    </row>
    <row r="31082" spans="1:2" x14ac:dyDescent="0.25">
      <c r="A31082">
        <v>1435222</v>
      </c>
      <c r="B31082" s="12">
        <v>3826.5156999999999</v>
      </c>
    </row>
    <row r="31083" spans="1:2" x14ac:dyDescent="0.25">
      <c r="A31083">
        <v>2564783</v>
      </c>
      <c r="B31083" s="12">
        <v>3598.6812</v>
      </c>
    </row>
    <row r="31084" spans="1:2" x14ac:dyDescent="0.25">
      <c r="A31084">
        <v>5110376</v>
      </c>
      <c r="B31084" s="12">
        <v>840.63810000000001</v>
      </c>
    </row>
    <row r="31085" spans="1:2" x14ac:dyDescent="0.25">
      <c r="A31085">
        <v>2264277</v>
      </c>
      <c r="B31085" s="12">
        <v>20669.72</v>
      </c>
    </row>
    <row r="31086" spans="1:2" x14ac:dyDescent="0.25">
      <c r="A31086">
        <v>4824477</v>
      </c>
      <c r="B31086" s="12">
        <v>2379.3366000000001</v>
      </c>
    </row>
    <row r="31087" spans="1:2" x14ac:dyDescent="0.25">
      <c r="A31087">
        <v>4509364</v>
      </c>
      <c r="B31087" s="12">
        <v>3912.6914999999999</v>
      </c>
    </row>
    <row r="31088" spans="1:2" x14ac:dyDescent="0.25">
      <c r="A31088">
        <v>4809870</v>
      </c>
      <c r="B31088" s="12">
        <v>47414.878599999996</v>
      </c>
    </row>
    <row r="31089" spans="1:2" x14ac:dyDescent="0.25">
      <c r="A31089">
        <v>80993</v>
      </c>
      <c r="B31089" s="12">
        <v>15643.3583</v>
      </c>
    </row>
    <row r="31090" spans="1:2" x14ac:dyDescent="0.25">
      <c r="A31090">
        <v>4155711</v>
      </c>
      <c r="B31090" s="12">
        <v>827.54600000000005</v>
      </c>
    </row>
    <row r="31091" spans="1:2" x14ac:dyDescent="0.25">
      <c r="A31091">
        <v>4227072</v>
      </c>
      <c r="B31091" s="12">
        <v>2019.0454999999999</v>
      </c>
    </row>
    <row r="31092" spans="1:2" x14ac:dyDescent="0.25">
      <c r="A31092">
        <v>4607234</v>
      </c>
      <c r="B31092" s="12">
        <v>884.57690000000002</v>
      </c>
    </row>
    <row r="31093" spans="1:2" x14ac:dyDescent="0.25">
      <c r="A31093">
        <v>3991329</v>
      </c>
      <c r="B31093" s="12">
        <v>5472.6530000000002</v>
      </c>
    </row>
    <row r="31094" spans="1:2" x14ac:dyDescent="0.25">
      <c r="A31094">
        <v>2694658</v>
      </c>
      <c r="B31094" s="12">
        <v>1004.9525</v>
      </c>
    </row>
    <row r="31095" spans="1:2" x14ac:dyDescent="0.25">
      <c r="A31095">
        <v>1620248</v>
      </c>
      <c r="B31095" s="12">
        <v>3602.3643000000002</v>
      </c>
    </row>
    <row r="31096" spans="1:2" x14ac:dyDescent="0.25">
      <c r="A31096">
        <v>2711970</v>
      </c>
      <c r="B31096" s="12">
        <v>3890.1597000000002</v>
      </c>
    </row>
    <row r="31097" spans="1:2" x14ac:dyDescent="0.25">
      <c r="A31097">
        <v>1398571</v>
      </c>
      <c r="B31097" s="12">
        <v>18475.702700000002</v>
      </c>
    </row>
    <row r="31098" spans="1:2" x14ac:dyDescent="0.25">
      <c r="A31098">
        <v>1021655</v>
      </c>
      <c r="B31098" s="12">
        <v>0</v>
      </c>
    </row>
    <row r="31099" spans="1:2" x14ac:dyDescent="0.25">
      <c r="A31099">
        <v>428280</v>
      </c>
      <c r="B31099" s="12">
        <v>502.36259999999999</v>
      </c>
    </row>
    <row r="31100" spans="1:2" x14ac:dyDescent="0.25">
      <c r="A31100">
        <v>2530943</v>
      </c>
      <c r="B31100" s="12">
        <v>10785.9126</v>
      </c>
    </row>
    <row r="31101" spans="1:2" x14ac:dyDescent="0.25">
      <c r="A31101">
        <v>4651004</v>
      </c>
      <c r="B31101" s="12">
        <v>1198.2261000000001</v>
      </c>
    </row>
    <row r="31102" spans="1:2" x14ac:dyDescent="0.25">
      <c r="A31102">
        <v>3378933</v>
      </c>
      <c r="B31102" s="12">
        <v>460.50779999999997</v>
      </c>
    </row>
    <row r="31103" spans="1:2" x14ac:dyDescent="0.25">
      <c r="A31103">
        <v>2774675</v>
      </c>
      <c r="B31103" s="12">
        <v>20435.3858</v>
      </c>
    </row>
    <row r="31104" spans="1:2" x14ac:dyDescent="0.25">
      <c r="A31104">
        <v>4536022</v>
      </c>
      <c r="B31104" s="12">
        <v>5538.7728999999999</v>
      </c>
    </row>
    <row r="31105" spans="1:2" x14ac:dyDescent="0.25">
      <c r="A31105">
        <v>2713593</v>
      </c>
      <c r="B31105" s="12">
        <v>10477.2875</v>
      </c>
    </row>
    <row r="31106" spans="1:2" x14ac:dyDescent="0.25">
      <c r="A31106">
        <v>2880417</v>
      </c>
      <c r="B31106" s="12">
        <v>844.86779999999999</v>
      </c>
    </row>
    <row r="31107" spans="1:2" x14ac:dyDescent="0.25">
      <c r="A31107">
        <v>4540350</v>
      </c>
      <c r="B31107" s="12">
        <v>899.15449999999998</v>
      </c>
    </row>
    <row r="31108" spans="1:2" x14ac:dyDescent="0.25">
      <c r="A31108">
        <v>2717921</v>
      </c>
      <c r="B31108" s="12">
        <v>2632.3546000000001</v>
      </c>
    </row>
    <row r="31109" spans="1:2" x14ac:dyDescent="0.25">
      <c r="A31109">
        <v>4836528</v>
      </c>
      <c r="B31109" s="12">
        <v>192.995</v>
      </c>
    </row>
    <row r="31110" spans="1:2" x14ac:dyDescent="0.25">
      <c r="A31110">
        <v>4323605</v>
      </c>
      <c r="B31110" s="12">
        <v>3996.0816</v>
      </c>
    </row>
    <row r="31111" spans="1:2" x14ac:dyDescent="0.25">
      <c r="A31111">
        <v>71753</v>
      </c>
      <c r="B31111" s="12">
        <v>1538.8330000000001</v>
      </c>
    </row>
    <row r="31112" spans="1:2" x14ac:dyDescent="0.25">
      <c r="A31112">
        <v>2533934</v>
      </c>
      <c r="B31112" s="12">
        <v>4999.1770999999999</v>
      </c>
    </row>
    <row r="31113" spans="1:2" x14ac:dyDescent="0.25">
      <c r="A31113">
        <v>1556504</v>
      </c>
      <c r="B31113" s="12">
        <v>341.25670000000002</v>
      </c>
    </row>
    <row r="31114" spans="1:2" x14ac:dyDescent="0.25">
      <c r="A31114">
        <v>295382</v>
      </c>
      <c r="B31114" s="12">
        <v>841.54589999999996</v>
      </c>
    </row>
    <row r="31115" spans="1:2" x14ac:dyDescent="0.25">
      <c r="A31115">
        <v>3776705</v>
      </c>
      <c r="B31115" s="12">
        <v>2152.4614999999999</v>
      </c>
    </row>
    <row r="31116" spans="1:2" x14ac:dyDescent="0.25">
      <c r="A31116">
        <v>505443</v>
      </c>
      <c r="B31116" s="12">
        <v>3657.3420999999998</v>
      </c>
    </row>
    <row r="31117" spans="1:2" x14ac:dyDescent="0.25">
      <c r="A31117">
        <v>4534250</v>
      </c>
      <c r="B31117" s="12">
        <v>851.49120000000005</v>
      </c>
    </row>
    <row r="31118" spans="1:2" x14ac:dyDescent="0.25">
      <c r="A31118">
        <v>98760</v>
      </c>
      <c r="B31118" s="12">
        <v>1370.8868</v>
      </c>
    </row>
    <row r="31119" spans="1:2" x14ac:dyDescent="0.25">
      <c r="A31119">
        <v>63097</v>
      </c>
      <c r="B31119" s="12">
        <v>6554.1246000000001</v>
      </c>
    </row>
    <row r="31120" spans="1:2" x14ac:dyDescent="0.25">
      <c r="A31120">
        <v>2709414</v>
      </c>
      <c r="B31120" s="12">
        <v>4427.2177000000001</v>
      </c>
    </row>
    <row r="31121" spans="1:2" x14ac:dyDescent="0.25">
      <c r="A31121">
        <v>4583536</v>
      </c>
      <c r="B31121" s="12">
        <v>264.17009999999999</v>
      </c>
    </row>
    <row r="31122" spans="1:2" x14ac:dyDescent="0.25">
      <c r="A31122">
        <v>3985143</v>
      </c>
      <c r="B31122" s="12">
        <v>0</v>
      </c>
    </row>
    <row r="31123" spans="1:2" x14ac:dyDescent="0.25">
      <c r="A31123">
        <v>3177379</v>
      </c>
      <c r="B31123" s="12">
        <v>1282.2352000000001</v>
      </c>
    </row>
    <row r="31124" spans="1:2" x14ac:dyDescent="0.25">
      <c r="A31124">
        <v>1664453</v>
      </c>
      <c r="B31124" s="12">
        <v>5107.3477999999996</v>
      </c>
    </row>
    <row r="31125" spans="1:2" x14ac:dyDescent="0.25">
      <c r="A31125">
        <v>295531</v>
      </c>
      <c r="B31125" s="12">
        <v>1511.5350000000001</v>
      </c>
    </row>
    <row r="31126" spans="1:2" x14ac:dyDescent="0.25">
      <c r="A31126">
        <v>2464494</v>
      </c>
      <c r="B31126" s="12">
        <v>599.03049999999996</v>
      </c>
    </row>
    <row r="31127" spans="1:2" x14ac:dyDescent="0.25">
      <c r="A31127">
        <v>4281756</v>
      </c>
      <c r="B31127" s="12">
        <v>24472.940600000002</v>
      </c>
    </row>
    <row r="31128" spans="1:2" x14ac:dyDescent="0.25">
      <c r="A31128">
        <v>5294649</v>
      </c>
      <c r="B31128" s="12">
        <v>5391.1198000000004</v>
      </c>
    </row>
    <row r="31129" spans="1:2" x14ac:dyDescent="0.25">
      <c r="A31129">
        <v>5144153</v>
      </c>
      <c r="B31129" s="12">
        <v>2228.7743999999998</v>
      </c>
    </row>
    <row r="31130" spans="1:2" x14ac:dyDescent="0.25">
      <c r="A31130">
        <v>2216763</v>
      </c>
      <c r="B31130" s="12">
        <v>19316.082600000002</v>
      </c>
    </row>
    <row r="31131" spans="1:2" x14ac:dyDescent="0.25">
      <c r="A31131">
        <v>72102</v>
      </c>
      <c r="B31131" s="12">
        <v>5787.4061000000002</v>
      </c>
    </row>
    <row r="31132" spans="1:2" x14ac:dyDescent="0.25">
      <c r="A31132">
        <v>2573725</v>
      </c>
      <c r="B31132" s="12">
        <v>9917.0272999999997</v>
      </c>
    </row>
    <row r="31133" spans="1:2" x14ac:dyDescent="0.25">
      <c r="A31133">
        <v>5400391</v>
      </c>
      <c r="B31133" s="12">
        <v>3272.2909</v>
      </c>
    </row>
    <row r="31134" spans="1:2" x14ac:dyDescent="0.25">
      <c r="A31134">
        <v>18255687</v>
      </c>
      <c r="B31134" s="12">
        <v>183.19409999999999</v>
      </c>
    </row>
    <row r="31135" spans="1:2" x14ac:dyDescent="0.25">
      <c r="A31135">
        <v>1088390</v>
      </c>
      <c r="B31135" s="12">
        <v>23343.630399999998</v>
      </c>
    </row>
    <row r="31136" spans="1:2" x14ac:dyDescent="0.25">
      <c r="A31136">
        <v>4530220</v>
      </c>
      <c r="B31136" s="12">
        <v>9274.8624999999993</v>
      </c>
    </row>
    <row r="31137" spans="1:2" x14ac:dyDescent="0.25">
      <c r="A31137">
        <v>2661465</v>
      </c>
      <c r="B31137" s="12">
        <v>65276.250899999999</v>
      </c>
    </row>
    <row r="31138" spans="1:2" x14ac:dyDescent="0.25">
      <c r="A31138">
        <v>4568090</v>
      </c>
      <c r="B31138" s="12">
        <v>3540.6084000000001</v>
      </c>
    </row>
    <row r="31139" spans="1:2" x14ac:dyDescent="0.25">
      <c r="A31139">
        <v>2663088</v>
      </c>
      <c r="B31139" s="12">
        <v>5982.2891</v>
      </c>
    </row>
    <row r="31140" spans="1:2" x14ac:dyDescent="0.25">
      <c r="A31140">
        <v>1069332</v>
      </c>
      <c r="B31140" s="12">
        <v>1110.1831</v>
      </c>
    </row>
    <row r="31141" spans="1:2" x14ac:dyDescent="0.25">
      <c r="A31141">
        <v>5300085</v>
      </c>
      <c r="B31141" s="12">
        <v>5123.9992000000002</v>
      </c>
    </row>
    <row r="31142" spans="1:2" x14ac:dyDescent="0.25">
      <c r="A31142">
        <v>4895025</v>
      </c>
      <c r="B31142" s="12">
        <v>8951.9696000000004</v>
      </c>
    </row>
    <row r="31143" spans="1:2" x14ac:dyDescent="0.25">
      <c r="A31143">
        <v>659108</v>
      </c>
      <c r="B31143" s="12">
        <v>7964.1017000000002</v>
      </c>
    </row>
    <row r="31144" spans="1:2" x14ac:dyDescent="0.25">
      <c r="A31144">
        <v>4536357</v>
      </c>
      <c r="B31144" s="12">
        <v>2884.4645</v>
      </c>
    </row>
    <row r="31145" spans="1:2" x14ac:dyDescent="0.25">
      <c r="A31145">
        <v>530899</v>
      </c>
      <c r="B31145" s="12">
        <v>7151.3186999999998</v>
      </c>
    </row>
    <row r="31146" spans="1:2" x14ac:dyDescent="0.25">
      <c r="A31146">
        <v>932372</v>
      </c>
      <c r="B31146" s="12">
        <v>204.79730000000001</v>
      </c>
    </row>
    <row r="31147" spans="1:2" x14ac:dyDescent="0.25">
      <c r="A31147">
        <v>4840693</v>
      </c>
      <c r="B31147" s="12">
        <v>465.09890000000001</v>
      </c>
    </row>
    <row r="31148" spans="1:2" x14ac:dyDescent="0.25">
      <c r="A31148">
        <v>4635913</v>
      </c>
      <c r="B31148" s="12">
        <v>147.97319999999999</v>
      </c>
    </row>
    <row r="31149" spans="1:2" x14ac:dyDescent="0.25">
      <c r="A31149">
        <v>4797484</v>
      </c>
      <c r="B31149" s="12">
        <v>6175.4799000000003</v>
      </c>
    </row>
    <row r="31150" spans="1:2" x14ac:dyDescent="0.25">
      <c r="A31150">
        <v>576598</v>
      </c>
      <c r="B31150" s="12">
        <v>2599.9497000000001</v>
      </c>
    </row>
    <row r="31151" spans="1:2" x14ac:dyDescent="0.25">
      <c r="A31151">
        <v>3123814</v>
      </c>
      <c r="B31151" s="12">
        <v>1175.1476</v>
      </c>
    </row>
    <row r="31152" spans="1:2" x14ac:dyDescent="0.25">
      <c r="A31152">
        <v>5571972</v>
      </c>
      <c r="B31152" s="12">
        <v>640.59659999999997</v>
      </c>
    </row>
    <row r="31153" spans="1:2" x14ac:dyDescent="0.25">
      <c r="A31153">
        <v>339707</v>
      </c>
      <c r="B31153" s="12">
        <v>24059.631799999999</v>
      </c>
    </row>
    <row r="31154" spans="1:2" x14ac:dyDescent="0.25">
      <c r="A31154">
        <v>4541289</v>
      </c>
      <c r="B31154" s="12">
        <v>1313.5877</v>
      </c>
    </row>
    <row r="31155" spans="1:2" x14ac:dyDescent="0.25">
      <c r="A31155">
        <v>3296981</v>
      </c>
      <c r="B31155" s="12">
        <v>0</v>
      </c>
    </row>
    <row r="31156" spans="1:2" x14ac:dyDescent="0.25">
      <c r="A31156">
        <v>4162369</v>
      </c>
      <c r="B31156" s="12">
        <v>2393.6975000000002</v>
      </c>
    </row>
    <row r="31157" spans="1:2" x14ac:dyDescent="0.25">
      <c r="A31157">
        <v>17952184</v>
      </c>
      <c r="B31157" s="12">
        <v>0</v>
      </c>
    </row>
    <row r="31158" spans="1:2" x14ac:dyDescent="0.25">
      <c r="A31158">
        <v>4748559</v>
      </c>
      <c r="B31158" s="12">
        <v>19658.329900000001</v>
      </c>
    </row>
    <row r="31159" spans="1:2" x14ac:dyDescent="0.25">
      <c r="A31159">
        <v>4361481</v>
      </c>
      <c r="B31159" s="12">
        <v>11.1214</v>
      </c>
    </row>
    <row r="31160" spans="1:2" x14ac:dyDescent="0.25">
      <c r="A31160">
        <v>18153761</v>
      </c>
      <c r="B31160" s="12">
        <v>188.50729999999999</v>
      </c>
    </row>
    <row r="31161" spans="1:2" x14ac:dyDescent="0.25">
      <c r="A31161">
        <v>131939</v>
      </c>
      <c r="B31161" s="12">
        <v>102.4864</v>
      </c>
    </row>
    <row r="31162" spans="1:2" x14ac:dyDescent="0.25">
      <c r="A31162">
        <v>840665</v>
      </c>
      <c r="B31162" s="12">
        <v>3489.3959</v>
      </c>
    </row>
    <row r="31163" spans="1:2" x14ac:dyDescent="0.25">
      <c r="A31163">
        <v>148753</v>
      </c>
      <c r="B31163" s="12">
        <v>987.28</v>
      </c>
    </row>
    <row r="31164" spans="1:2" x14ac:dyDescent="0.25">
      <c r="A31164">
        <v>1575359</v>
      </c>
      <c r="B31164" s="12">
        <v>6301.6329999999998</v>
      </c>
    </row>
    <row r="31165" spans="1:2" x14ac:dyDescent="0.25">
      <c r="A31165">
        <v>1071413</v>
      </c>
      <c r="B31165" s="12">
        <v>5343.9517999999998</v>
      </c>
    </row>
    <row r="31166" spans="1:2" x14ac:dyDescent="0.25">
      <c r="A31166">
        <v>3272009</v>
      </c>
      <c r="B31166" s="12">
        <v>668.33849999999995</v>
      </c>
    </row>
    <row r="31167" spans="1:2" x14ac:dyDescent="0.25">
      <c r="A31167">
        <v>4282177</v>
      </c>
      <c r="B31167" s="12">
        <v>31275.409500000002</v>
      </c>
    </row>
    <row r="31168" spans="1:2" x14ac:dyDescent="0.25">
      <c r="A31168">
        <v>1007171</v>
      </c>
      <c r="B31168" s="12">
        <v>1540.5248999999999</v>
      </c>
    </row>
    <row r="31169" spans="1:2" x14ac:dyDescent="0.25">
      <c r="A31169">
        <v>5690973</v>
      </c>
      <c r="B31169" s="12">
        <v>384.27749999999997</v>
      </c>
    </row>
    <row r="31170" spans="1:2" x14ac:dyDescent="0.25">
      <c r="A31170">
        <v>2536084</v>
      </c>
      <c r="B31170" s="12">
        <v>1031.8483000000001</v>
      </c>
    </row>
    <row r="31171" spans="1:2" x14ac:dyDescent="0.25">
      <c r="A31171">
        <v>4193269</v>
      </c>
      <c r="B31171" s="12">
        <v>5061.3248999999996</v>
      </c>
    </row>
    <row r="31172" spans="1:2" x14ac:dyDescent="0.25">
      <c r="A31172">
        <v>4776969</v>
      </c>
      <c r="B31172" s="12">
        <v>6858.9426000000003</v>
      </c>
    </row>
    <row r="31173" spans="1:2" x14ac:dyDescent="0.25">
      <c r="A31173">
        <v>4778655</v>
      </c>
      <c r="B31173" s="12">
        <v>660.13639999999998</v>
      </c>
    </row>
    <row r="31174" spans="1:2" x14ac:dyDescent="0.25">
      <c r="A31174">
        <v>1990658</v>
      </c>
      <c r="B31174" s="12">
        <v>4726.1035000000002</v>
      </c>
    </row>
    <row r="31175" spans="1:2" x14ac:dyDescent="0.25">
      <c r="A31175">
        <v>703353</v>
      </c>
      <c r="B31175" s="12">
        <v>179.5214</v>
      </c>
    </row>
    <row r="31176" spans="1:2" x14ac:dyDescent="0.25">
      <c r="A31176">
        <v>2198426</v>
      </c>
      <c r="B31176" s="12">
        <v>0</v>
      </c>
    </row>
    <row r="31177" spans="1:2" x14ac:dyDescent="0.25">
      <c r="A31177">
        <v>167728</v>
      </c>
      <c r="B31177" s="12">
        <v>25917.860400000001</v>
      </c>
    </row>
    <row r="31178" spans="1:2" x14ac:dyDescent="0.25">
      <c r="A31178">
        <v>389820</v>
      </c>
      <c r="B31178" s="12">
        <v>879.85180000000003</v>
      </c>
    </row>
    <row r="31179" spans="1:2" x14ac:dyDescent="0.25">
      <c r="A31179">
        <v>4338049</v>
      </c>
      <c r="B31179" s="12">
        <v>714.29930000000002</v>
      </c>
    </row>
    <row r="31180" spans="1:2" x14ac:dyDescent="0.25">
      <c r="A31180">
        <v>765039</v>
      </c>
      <c r="B31180" s="12">
        <v>758.07309999999995</v>
      </c>
    </row>
    <row r="31181" spans="1:2" x14ac:dyDescent="0.25">
      <c r="A31181">
        <v>4574588</v>
      </c>
      <c r="B31181" s="12">
        <v>478.97480000000002</v>
      </c>
    </row>
    <row r="31182" spans="1:2" x14ac:dyDescent="0.25">
      <c r="A31182">
        <v>4539603</v>
      </c>
      <c r="B31182" s="12">
        <v>448.63319999999999</v>
      </c>
    </row>
    <row r="31183" spans="1:2" x14ac:dyDescent="0.25">
      <c r="A31183">
        <v>1499587</v>
      </c>
      <c r="B31183" s="12">
        <v>3280.6062000000002</v>
      </c>
    </row>
    <row r="31184" spans="1:2" x14ac:dyDescent="0.25">
      <c r="A31184">
        <v>2650416</v>
      </c>
      <c r="B31184" s="12">
        <v>1389.23</v>
      </c>
    </row>
    <row r="31185" spans="1:2" x14ac:dyDescent="0.25">
      <c r="A31185">
        <v>4577814</v>
      </c>
      <c r="B31185" s="12">
        <v>36183.221599999997</v>
      </c>
    </row>
    <row r="31186" spans="1:2" x14ac:dyDescent="0.25">
      <c r="A31186">
        <v>367576</v>
      </c>
      <c r="B31186" s="12">
        <v>9810.4760000000006</v>
      </c>
    </row>
    <row r="31187" spans="1:2" x14ac:dyDescent="0.25">
      <c r="A31187">
        <v>2527405</v>
      </c>
      <c r="B31187" s="12">
        <v>9198.8592000000008</v>
      </c>
    </row>
    <row r="31188" spans="1:2" x14ac:dyDescent="0.25">
      <c r="A31188">
        <v>4194128</v>
      </c>
      <c r="B31188" s="12">
        <v>10056.427</v>
      </c>
    </row>
    <row r="31189" spans="1:2" x14ac:dyDescent="0.25">
      <c r="A31189">
        <v>2824124</v>
      </c>
      <c r="B31189" s="12">
        <v>754.92660000000001</v>
      </c>
    </row>
    <row r="31190" spans="1:2" x14ac:dyDescent="0.25">
      <c r="A31190">
        <v>2592497</v>
      </c>
      <c r="B31190" s="12">
        <v>1025.0288</v>
      </c>
    </row>
    <row r="31191" spans="1:2" x14ac:dyDescent="0.25">
      <c r="A31191">
        <v>4801251</v>
      </c>
      <c r="B31191" s="12">
        <v>3054.1024000000002</v>
      </c>
    </row>
    <row r="31192" spans="1:2" x14ac:dyDescent="0.25">
      <c r="A31192">
        <v>2650439</v>
      </c>
      <c r="B31192" s="12">
        <v>154588.92139999999</v>
      </c>
    </row>
    <row r="31193" spans="1:2" x14ac:dyDescent="0.25">
      <c r="A31193">
        <v>4579829</v>
      </c>
      <c r="B31193" s="12">
        <v>3760.8189000000002</v>
      </c>
    </row>
    <row r="31194" spans="1:2" x14ac:dyDescent="0.25">
      <c r="A31194">
        <v>4553128</v>
      </c>
      <c r="B31194" s="12">
        <v>0</v>
      </c>
    </row>
    <row r="31195" spans="1:2" x14ac:dyDescent="0.25">
      <c r="A31195">
        <v>2588444</v>
      </c>
      <c r="B31195" s="12">
        <v>396.33780000000002</v>
      </c>
    </row>
    <row r="31196" spans="1:2" x14ac:dyDescent="0.25">
      <c r="A31196">
        <v>2989419</v>
      </c>
      <c r="B31196" s="12">
        <v>1959.0128</v>
      </c>
    </row>
    <row r="31197" spans="1:2" x14ac:dyDescent="0.25">
      <c r="A31197">
        <v>4075402</v>
      </c>
      <c r="B31197" s="12">
        <v>335.70650000000001</v>
      </c>
    </row>
    <row r="31198" spans="1:2" x14ac:dyDescent="0.25">
      <c r="A31198">
        <v>4086786</v>
      </c>
      <c r="B31198" s="12">
        <v>2685.9809</v>
      </c>
    </row>
    <row r="31199" spans="1:2" x14ac:dyDescent="0.25">
      <c r="A31199">
        <v>4755509</v>
      </c>
      <c r="B31199" s="12">
        <v>3342.3208</v>
      </c>
    </row>
    <row r="31200" spans="1:2" x14ac:dyDescent="0.25">
      <c r="A31200">
        <v>5221628</v>
      </c>
      <c r="B31200" s="12">
        <v>6341.3730999999998</v>
      </c>
    </row>
    <row r="31201" spans="1:2" x14ac:dyDescent="0.25">
      <c r="A31201">
        <v>4248569</v>
      </c>
      <c r="B31201" s="12">
        <v>717.2912</v>
      </c>
    </row>
    <row r="31202" spans="1:2" x14ac:dyDescent="0.25">
      <c r="A31202">
        <v>5117117</v>
      </c>
      <c r="B31202" s="12">
        <v>4085.8267999999998</v>
      </c>
    </row>
    <row r="31203" spans="1:2" x14ac:dyDescent="0.25">
      <c r="A31203">
        <v>2654469</v>
      </c>
      <c r="B31203" s="12">
        <v>16041.646000000001</v>
      </c>
    </row>
    <row r="31204" spans="1:2" x14ac:dyDescent="0.25">
      <c r="A31204">
        <v>750008</v>
      </c>
      <c r="B31204" s="12">
        <v>4970.3829999999998</v>
      </c>
    </row>
    <row r="31205" spans="1:2" x14ac:dyDescent="0.25">
      <c r="A31205">
        <v>602586</v>
      </c>
      <c r="B31205" s="12">
        <v>7584.3532999999998</v>
      </c>
    </row>
    <row r="31206" spans="1:2" x14ac:dyDescent="0.25">
      <c r="A31206">
        <v>5228014</v>
      </c>
      <c r="B31206" s="12">
        <v>3269.2062000000001</v>
      </c>
    </row>
    <row r="31207" spans="1:2" x14ac:dyDescent="0.25">
      <c r="A31207">
        <v>2153872</v>
      </c>
      <c r="B31207" s="12">
        <v>799.35040000000004</v>
      </c>
    </row>
    <row r="31208" spans="1:2" x14ac:dyDescent="0.25">
      <c r="A31208">
        <v>504759</v>
      </c>
      <c r="B31208" s="12">
        <v>13947.370699999999</v>
      </c>
    </row>
    <row r="31209" spans="1:2" x14ac:dyDescent="0.25">
      <c r="A31209">
        <v>2462536</v>
      </c>
      <c r="B31209" s="12">
        <v>1938.9258</v>
      </c>
    </row>
    <row r="31210" spans="1:2" x14ac:dyDescent="0.25">
      <c r="A31210">
        <v>4580888</v>
      </c>
      <c r="B31210" s="12">
        <v>10746.492399999999</v>
      </c>
    </row>
    <row r="31211" spans="1:2" x14ac:dyDescent="0.25">
      <c r="A31211">
        <v>2242780</v>
      </c>
      <c r="B31211" s="12">
        <v>3742.2901999999999</v>
      </c>
    </row>
    <row r="31212" spans="1:2" x14ac:dyDescent="0.25">
      <c r="A31212">
        <v>862952</v>
      </c>
      <c r="B31212" s="12">
        <v>2250.8933000000002</v>
      </c>
    </row>
    <row r="31213" spans="1:2" x14ac:dyDescent="0.25">
      <c r="A31213">
        <v>2678485</v>
      </c>
      <c r="B31213" s="12">
        <v>394.93470000000002</v>
      </c>
    </row>
    <row r="31214" spans="1:2" x14ac:dyDescent="0.25">
      <c r="A31214">
        <v>2649898</v>
      </c>
      <c r="B31214" s="12">
        <v>41073.649899999997</v>
      </c>
    </row>
    <row r="31215" spans="1:2" x14ac:dyDescent="0.25">
      <c r="A31215">
        <v>1635625</v>
      </c>
      <c r="B31215" s="12">
        <v>3631.0963999999999</v>
      </c>
    </row>
    <row r="31216" spans="1:2" x14ac:dyDescent="0.25">
      <c r="A31216">
        <v>858020</v>
      </c>
      <c r="B31216" s="12">
        <v>613.80409999999995</v>
      </c>
    </row>
    <row r="31217" spans="1:2" x14ac:dyDescent="0.25">
      <c r="A31217">
        <v>1484004</v>
      </c>
      <c r="B31217" s="12">
        <v>28783.011600000002</v>
      </c>
    </row>
    <row r="31218" spans="1:2" x14ac:dyDescent="0.25">
      <c r="A31218">
        <v>474059</v>
      </c>
      <c r="B31218" s="12">
        <v>4683.5469000000003</v>
      </c>
    </row>
    <row r="31219" spans="1:2" x14ac:dyDescent="0.25">
      <c r="A31219">
        <v>3066774</v>
      </c>
      <c r="B31219" s="12">
        <v>4456.125</v>
      </c>
    </row>
    <row r="31220" spans="1:2" x14ac:dyDescent="0.25">
      <c r="A31220">
        <v>1522458</v>
      </c>
      <c r="B31220" s="12">
        <v>7480.9691999999995</v>
      </c>
    </row>
    <row r="31221" spans="1:2" x14ac:dyDescent="0.25">
      <c r="A31221">
        <v>2723984</v>
      </c>
      <c r="B31221" s="12">
        <v>1787.6623</v>
      </c>
    </row>
    <row r="31222" spans="1:2" x14ac:dyDescent="0.25">
      <c r="A31222">
        <v>4149213</v>
      </c>
      <c r="B31222" s="12">
        <v>5643.2812999999996</v>
      </c>
    </row>
    <row r="31223" spans="1:2" x14ac:dyDescent="0.25">
      <c r="A31223">
        <v>1935006</v>
      </c>
      <c r="B31223" s="12">
        <v>1580.038</v>
      </c>
    </row>
    <row r="31224" spans="1:2" x14ac:dyDescent="0.25">
      <c r="A31224">
        <v>52228</v>
      </c>
      <c r="B31224" s="12">
        <v>37646.969400000002</v>
      </c>
    </row>
    <row r="31225" spans="1:2" x14ac:dyDescent="0.25">
      <c r="A31225">
        <v>2743938</v>
      </c>
      <c r="B31225" s="12">
        <v>425.7817</v>
      </c>
    </row>
    <row r="31226" spans="1:2" x14ac:dyDescent="0.25">
      <c r="A31226">
        <v>2580615</v>
      </c>
      <c r="B31226" s="12">
        <v>1496.1320000000001</v>
      </c>
    </row>
    <row r="31227" spans="1:2" x14ac:dyDescent="0.25">
      <c r="A31227">
        <v>2763669</v>
      </c>
      <c r="B31227" s="12">
        <v>1281.6265000000001</v>
      </c>
    </row>
    <row r="31228" spans="1:2" x14ac:dyDescent="0.25">
      <c r="A31228">
        <v>5228641</v>
      </c>
      <c r="B31228" s="12">
        <v>8527.3122999999996</v>
      </c>
    </row>
    <row r="31229" spans="1:2" x14ac:dyDescent="0.25">
      <c r="A31229">
        <v>2847908</v>
      </c>
      <c r="B31229" s="12">
        <v>647.85950000000003</v>
      </c>
    </row>
    <row r="31230" spans="1:2" x14ac:dyDescent="0.25">
      <c r="A31230">
        <v>67027</v>
      </c>
      <c r="B31230" s="12">
        <v>1710.2657999999999</v>
      </c>
    </row>
    <row r="31231" spans="1:2" x14ac:dyDescent="0.25">
      <c r="A31231">
        <v>91913</v>
      </c>
      <c r="B31231" s="12">
        <v>503.35320000000002</v>
      </c>
    </row>
    <row r="31232" spans="1:2" x14ac:dyDescent="0.25">
      <c r="A31232">
        <v>78600</v>
      </c>
      <c r="B31232" s="12">
        <v>6426.3314</v>
      </c>
    </row>
    <row r="31233" spans="1:2" x14ac:dyDescent="0.25">
      <c r="A31233">
        <v>4100872</v>
      </c>
      <c r="B31233" s="12">
        <v>382.62689999999998</v>
      </c>
    </row>
    <row r="31234" spans="1:2" x14ac:dyDescent="0.25">
      <c r="A31234">
        <v>2818937</v>
      </c>
      <c r="B31234" s="12">
        <v>226.91640000000001</v>
      </c>
    </row>
    <row r="31235" spans="1:2" x14ac:dyDescent="0.25">
      <c r="A31235">
        <v>17995954</v>
      </c>
      <c r="B31235" s="12">
        <v>925.80259999999998</v>
      </c>
    </row>
    <row r="31236" spans="1:2" x14ac:dyDescent="0.25">
      <c r="A31236">
        <v>3169470</v>
      </c>
      <c r="B31236" s="12">
        <v>3184.8256000000001</v>
      </c>
    </row>
    <row r="31237" spans="1:2" x14ac:dyDescent="0.25">
      <c r="A31237">
        <v>4199369</v>
      </c>
      <c r="B31237" s="12">
        <v>1082.8956000000001</v>
      </c>
    </row>
    <row r="31238" spans="1:2" x14ac:dyDescent="0.25">
      <c r="A31238">
        <v>402890</v>
      </c>
      <c r="B31238" s="12">
        <v>5247.1189999999997</v>
      </c>
    </row>
    <row r="31239" spans="1:2" x14ac:dyDescent="0.25">
      <c r="A31239">
        <v>2407448</v>
      </c>
      <c r="B31239" s="12">
        <v>8510.4961999999996</v>
      </c>
    </row>
    <row r="31240" spans="1:2" x14ac:dyDescent="0.25">
      <c r="A31240">
        <v>4508033</v>
      </c>
      <c r="B31240" s="12">
        <v>97578.2886</v>
      </c>
    </row>
    <row r="31241" spans="1:2" x14ac:dyDescent="0.25">
      <c r="A31241">
        <v>4387292</v>
      </c>
      <c r="B31241" s="12">
        <v>253.6574</v>
      </c>
    </row>
    <row r="31242" spans="1:2" x14ac:dyDescent="0.25">
      <c r="A31242">
        <v>1121483</v>
      </c>
      <c r="B31242" s="12">
        <v>6095.2157999999999</v>
      </c>
    </row>
    <row r="31243" spans="1:2" x14ac:dyDescent="0.25">
      <c r="A31243">
        <v>3417934</v>
      </c>
      <c r="B31243" s="12">
        <v>1630.8376000000001</v>
      </c>
    </row>
    <row r="31244" spans="1:2" x14ac:dyDescent="0.25">
      <c r="A31244">
        <v>1137086</v>
      </c>
      <c r="B31244" s="12">
        <v>481.54349999999999</v>
      </c>
    </row>
    <row r="31245" spans="1:2" x14ac:dyDescent="0.25">
      <c r="A31245">
        <v>4157085</v>
      </c>
      <c r="B31245" s="12">
        <v>4847.9337999999998</v>
      </c>
    </row>
    <row r="31246" spans="1:2" x14ac:dyDescent="0.25">
      <c r="A31246">
        <v>4089903</v>
      </c>
      <c r="B31246" s="12">
        <v>11224.26</v>
      </c>
    </row>
    <row r="31247" spans="1:2" x14ac:dyDescent="0.25">
      <c r="A31247">
        <v>94226</v>
      </c>
      <c r="B31247" s="12">
        <v>5480.8236999999999</v>
      </c>
    </row>
    <row r="31248" spans="1:2" x14ac:dyDescent="0.25">
      <c r="A31248">
        <v>4823295</v>
      </c>
      <c r="B31248" s="12">
        <v>5426.4958999999999</v>
      </c>
    </row>
    <row r="31249" spans="1:2" x14ac:dyDescent="0.25">
      <c r="A31249">
        <v>2526801</v>
      </c>
      <c r="B31249" s="12">
        <v>136.1705</v>
      </c>
    </row>
    <row r="31250" spans="1:2" x14ac:dyDescent="0.25">
      <c r="A31250">
        <v>2359734</v>
      </c>
      <c r="B31250" s="12">
        <v>7247.0478999999996</v>
      </c>
    </row>
    <row r="31251" spans="1:2" x14ac:dyDescent="0.25">
      <c r="A31251">
        <v>5361539</v>
      </c>
      <c r="B31251" s="12">
        <v>26319.1397</v>
      </c>
    </row>
    <row r="31252" spans="1:2" x14ac:dyDescent="0.25">
      <c r="A31252">
        <v>2998702</v>
      </c>
      <c r="B31252" s="12">
        <v>470.32940000000002</v>
      </c>
    </row>
    <row r="31253" spans="1:2" x14ac:dyDescent="0.25">
      <c r="A31253">
        <v>78886</v>
      </c>
      <c r="B31253" s="12">
        <v>1646.973</v>
      </c>
    </row>
    <row r="31254" spans="1:2" x14ac:dyDescent="0.25">
      <c r="A31254">
        <v>2687725</v>
      </c>
      <c r="B31254" s="12">
        <v>1742.0929000000001</v>
      </c>
    </row>
    <row r="31255" spans="1:2" x14ac:dyDescent="0.25">
      <c r="A31255">
        <v>2649271</v>
      </c>
      <c r="B31255" s="12">
        <v>28639.217400000001</v>
      </c>
    </row>
    <row r="31256" spans="1:2" x14ac:dyDescent="0.25">
      <c r="A31256">
        <v>4153000</v>
      </c>
      <c r="B31256" s="12">
        <v>4270.1043</v>
      </c>
    </row>
    <row r="31257" spans="1:2" x14ac:dyDescent="0.25">
      <c r="A31257">
        <v>4561847</v>
      </c>
      <c r="B31257" s="12">
        <v>7291.4714999999997</v>
      </c>
    </row>
    <row r="31258" spans="1:2" x14ac:dyDescent="0.25">
      <c r="A31258">
        <v>4323611</v>
      </c>
      <c r="B31258" s="12">
        <v>1410.1831999999999</v>
      </c>
    </row>
    <row r="31259" spans="1:2" x14ac:dyDescent="0.25">
      <c r="A31259">
        <v>1701141</v>
      </c>
      <c r="B31259" s="12">
        <v>2228.0934999999999</v>
      </c>
    </row>
    <row r="31260" spans="1:2" x14ac:dyDescent="0.25">
      <c r="A31260">
        <v>653283</v>
      </c>
      <c r="B31260" s="12">
        <v>1866.1105</v>
      </c>
    </row>
    <row r="31261" spans="1:2" x14ac:dyDescent="0.25">
      <c r="A31261">
        <v>3204870</v>
      </c>
      <c r="B31261" s="12">
        <v>1271.9907000000001</v>
      </c>
    </row>
    <row r="31262" spans="1:2" x14ac:dyDescent="0.25">
      <c r="A31262">
        <v>4546201</v>
      </c>
      <c r="B31262" s="12">
        <v>2171.0007000000001</v>
      </c>
    </row>
    <row r="31263" spans="1:2" x14ac:dyDescent="0.25">
      <c r="A31263">
        <v>2570187</v>
      </c>
      <c r="B31263" s="12">
        <v>7227.5491000000002</v>
      </c>
    </row>
    <row r="31264" spans="1:2" x14ac:dyDescent="0.25">
      <c r="A31264">
        <v>2540432</v>
      </c>
      <c r="B31264" s="12">
        <v>2981.3074999999999</v>
      </c>
    </row>
    <row r="31265" spans="1:2" x14ac:dyDescent="0.25">
      <c r="A31265">
        <v>5185169</v>
      </c>
      <c r="B31265" s="12">
        <v>2443.8163</v>
      </c>
    </row>
    <row r="31266" spans="1:2" x14ac:dyDescent="0.25">
      <c r="A31266">
        <v>4676829</v>
      </c>
      <c r="B31266" s="12">
        <v>13472.6052</v>
      </c>
    </row>
    <row r="31267" spans="1:2" x14ac:dyDescent="0.25">
      <c r="A31267">
        <v>813709</v>
      </c>
      <c r="B31267" s="12">
        <v>7186.9422999999997</v>
      </c>
    </row>
    <row r="31268" spans="1:2" x14ac:dyDescent="0.25">
      <c r="A31268">
        <v>5220483</v>
      </c>
      <c r="B31268" s="12">
        <v>1585.8669</v>
      </c>
    </row>
    <row r="31269" spans="1:2" x14ac:dyDescent="0.25">
      <c r="A31269">
        <v>1177312</v>
      </c>
      <c r="B31269" s="12">
        <v>3529.2184999999999</v>
      </c>
    </row>
    <row r="31270" spans="1:2" x14ac:dyDescent="0.25">
      <c r="A31270">
        <v>4819751</v>
      </c>
      <c r="B31270" s="12">
        <v>1003.0954</v>
      </c>
    </row>
    <row r="31271" spans="1:2" x14ac:dyDescent="0.25">
      <c r="A31271">
        <v>1582372</v>
      </c>
      <c r="B31271" s="12">
        <v>2143.4448000000002</v>
      </c>
    </row>
    <row r="31272" spans="1:2" x14ac:dyDescent="0.25">
      <c r="A31272">
        <v>4568531</v>
      </c>
      <c r="B31272" s="12">
        <v>1061.4881</v>
      </c>
    </row>
    <row r="31273" spans="1:2" x14ac:dyDescent="0.25">
      <c r="A31273">
        <v>4025618</v>
      </c>
      <c r="B31273" s="12">
        <v>2774.9935999999998</v>
      </c>
    </row>
    <row r="31274" spans="1:2" x14ac:dyDescent="0.25">
      <c r="A31274">
        <v>18292132</v>
      </c>
      <c r="B31274" s="12">
        <v>0</v>
      </c>
    </row>
    <row r="31275" spans="1:2" x14ac:dyDescent="0.25">
      <c r="A31275">
        <v>4311411</v>
      </c>
      <c r="B31275" s="12">
        <v>4790.4490999999998</v>
      </c>
    </row>
    <row r="31276" spans="1:2" x14ac:dyDescent="0.25">
      <c r="A31276">
        <v>97970</v>
      </c>
      <c r="B31276" s="12">
        <v>0</v>
      </c>
    </row>
    <row r="31277" spans="1:2" x14ac:dyDescent="0.25">
      <c r="A31277">
        <v>5109088</v>
      </c>
      <c r="B31277" s="12">
        <v>2112.1644999999999</v>
      </c>
    </row>
    <row r="31278" spans="1:2" x14ac:dyDescent="0.25">
      <c r="A31278">
        <v>5435605</v>
      </c>
      <c r="B31278" s="12">
        <v>7476.2129999999997</v>
      </c>
    </row>
    <row r="31279" spans="1:2" x14ac:dyDescent="0.25">
      <c r="A31279">
        <v>2624628</v>
      </c>
      <c r="B31279" s="12">
        <v>1443.1143999999999</v>
      </c>
    </row>
    <row r="31280" spans="1:2" x14ac:dyDescent="0.25">
      <c r="A31280">
        <v>711511</v>
      </c>
      <c r="B31280" s="12">
        <v>251.68690000000001</v>
      </c>
    </row>
    <row r="31281" spans="1:2" x14ac:dyDescent="0.25">
      <c r="A31281">
        <v>523588</v>
      </c>
      <c r="B31281" s="12">
        <v>139.10040000000001</v>
      </c>
    </row>
    <row r="31282" spans="1:2" x14ac:dyDescent="0.25">
      <c r="A31282">
        <v>4813717</v>
      </c>
      <c r="B31282" s="12">
        <v>4058.7557000000002</v>
      </c>
    </row>
    <row r="31283" spans="1:2" x14ac:dyDescent="0.25">
      <c r="A31283">
        <v>4554250</v>
      </c>
      <c r="B31283" s="12">
        <v>388.32170000000002</v>
      </c>
    </row>
    <row r="31284" spans="1:2" x14ac:dyDescent="0.25">
      <c r="A31284">
        <v>424264</v>
      </c>
      <c r="B31284" s="12">
        <v>2993.3265999999999</v>
      </c>
    </row>
    <row r="31285" spans="1:2" x14ac:dyDescent="0.25">
      <c r="A31285">
        <v>5439701</v>
      </c>
      <c r="B31285" s="12">
        <v>3766.4002</v>
      </c>
    </row>
    <row r="31286" spans="1:2" x14ac:dyDescent="0.25">
      <c r="A31286">
        <v>3951080</v>
      </c>
      <c r="B31286" s="12">
        <v>1251.0890999999999</v>
      </c>
    </row>
    <row r="31287" spans="1:2" x14ac:dyDescent="0.25">
      <c r="A31287">
        <v>4574147</v>
      </c>
      <c r="B31287" s="12">
        <v>1282.5654</v>
      </c>
    </row>
    <row r="31288" spans="1:2" x14ac:dyDescent="0.25">
      <c r="A31288">
        <v>4240926</v>
      </c>
      <c r="B31288" s="12">
        <v>5881.6493</v>
      </c>
    </row>
    <row r="31289" spans="1:2" x14ac:dyDescent="0.25">
      <c r="A31289">
        <v>4801669</v>
      </c>
      <c r="B31289" s="12">
        <v>7645.3352000000004</v>
      </c>
    </row>
    <row r="31290" spans="1:2" x14ac:dyDescent="0.25">
      <c r="A31290">
        <v>170393</v>
      </c>
      <c r="B31290" s="12">
        <v>51.583599999999997</v>
      </c>
    </row>
    <row r="31291" spans="1:2" x14ac:dyDescent="0.25">
      <c r="A31291">
        <v>114498</v>
      </c>
      <c r="B31291" s="12">
        <v>7963.8230999999996</v>
      </c>
    </row>
    <row r="31292" spans="1:2" x14ac:dyDescent="0.25">
      <c r="A31292">
        <v>2166756</v>
      </c>
      <c r="B31292" s="12">
        <v>617.56979999999999</v>
      </c>
    </row>
    <row r="31293" spans="1:2" x14ac:dyDescent="0.25">
      <c r="A31293">
        <v>1531618</v>
      </c>
      <c r="B31293" s="12">
        <v>27711.371899999998</v>
      </c>
    </row>
    <row r="31294" spans="1:2" x14ac:dyDescent="0.25">
      <c r="A31294">
        <v>5025610</v>
      </c>
      <c r="B31294" s="12">
        <v>14369.8303</v>
      </c>
    </row>
    <row r="31295" spans="1:2" x14ac:dyDescent="0.25">
      <c r="A31295">
        <v>2652202</v>
      </c>
      <c r="B31295" s="12">
        <v>1519.1485</v>
      </c>
    </row>
    <row r="31296" spans="1:2" x14ac:dyDescent="0.25">
      <c r="A31296">
        <v>4222572</v>
      </c>
      <c r="B31296" s="12">
        <v>3913.5581000000002</v>
      </c>
    </row>
    <row r="31297" spans="1:2" x14ac:dyDescent="0.25">
      <c r="A31297">
        <v>4567200</v>
      </c>
      <c r="B31297" s="12">
        <v>21148.1273</v>
      </c>
    </row>
    <row r="31298" spans="1:2" x14ac:dyDescent="0.25">
      <c r="A31298">
        <v>5205750</v>
      </c>
      <c r="B31298" s="12">
        <v>40826.863700000002</v>
      </c>
    </row>
    <row r="31299" spans="1:2" x14ac:dyDescent="0.25">
      <c r="A31299">
        <v>4777719</v>
      </c>
      <c r="B31299" s="12">
        <v>577.22090000000003</v>
      </c>
    </row>
    <row r="31300" spans="1:2" x14ac:dyDescent="0.25">
      <c r="A31300">
        <v>3936138</v>
      </c>
      <c r="B31300" s="12">
        <v>4162.1291000000001</v>
      </c>
    </row>
    <row r="31301" spans="1:2" x14ac:dyDescent="0.25">
      <c r="A31301">
        <v>350464</v>
      </c>
      <c r="B31301" s="12">
        <v>553.31700000000001</v>
      </c>
    </row>
    <row r="31302" spans="1:2" x14ac:dyDescent="0.25">
      <c r="A31302">
        <v>3195301</v>
      </c>
      <c r="B31302" s="12">
        <v>3205.7788</v>
      </c>
    </row>
    <row r="31303" spans="1:2" x14ac:dyDescent="0.25">
      <c r="A31303">
        <v>1285381</v>
      </c>
      <c r="B31303" s="12">
        <v>3216.7557000000002</v>
      </c>
    </row>
    <row r="31304" spans="1:2" x14ac:dyDescent="0.25">
      <c r="A31304">
        <v>4013450</v>
      </c>
      <c r="B31304" s="12">
        <v>1062.7982999999999</v>
      </c>
    </row>
    <row r="31305" spans="1:2" x14ac:dyDescent="0.25">
      <c r="A31305">
        <v>6979546</v>
      </c>
      <c r="B31305" s="12">
        <v>2133.6749</v>
      </c>
    </row>
    <row r="31306" spans="1:2" x14ac:dyDescent="0.25">
      <c r="A31306">
        <v>5134890</v>
      </c>
      <c r="B31306" s="12">
        <v>6901.2721000000001</v>
      </c>
    </row>
    <row r="31307" spans="1:2" x14ac:dyDescent="0.25">
      <c r="A31307">
        <v>98136</v>
      </c>
      <c r="B31307" s="12">
        <v>5872.3333000000002</v>
      </c>
    </row>
    <row r="31308" spans="1:2" x14ac:dyDescent="0.25">
      <c r="A31308">
        <v>2634581</v>
      </c>
      <c r="B31308" s="12">
        <v>3154.9173999999998</v>
      </c>
    </row>
    <row r="31309" spans="1:2" x14ac:dyDescent="0.25">
      <c r="A31309">
        <v>4353718</v>
      </c>
      <c r="B31309" s="12">
        <v>437.80040000000002</v>
      </c>
    </row>
    <row r="31310" spans="1:2" x14ac:dyDescent="0.25">
      <c r="A31310">
        <v>4826621</v>
      </c>
      <c r="B31310" s="12">
        <v>445.18740000000003</v>
      </c>
    </row>
    <row r="31311" spans="1:2" x14ac:dyDescent="0.25">
      <c r="A31311">
        <v>23618</v>
      </c>
      <c r="B31311" s="12">
        <v>4569.3717999999999</v>
      </c>
    </row>
    <row r="31312" spans="1:2" x14ac:dyDescent="0.25">
      <c r="A31312">
        <v>17803617</v>
      </c>
      <c r="B31312" s="12">
        <v>512.20500000000004</v>
      </c>
    </row>
    <row r="31313" spans="1:2" x14ac:dyDescent="0.25">
      <c r="A31313">
        <v>4165675</v>
      </c>
      <c r="B31313" s="12">
        <v>15903.4845</v>
      </c>
    </row>
    <row r="31314" spans="1:2" x14ac:dyDescent="0.25">
      <c r="A31314">
        <v>3658812</v>
      </c>
      <c r="B31314" s="12">
        <v>1229.4445000000001</v>
      </c>
    </row>
    <row r="31315" spans="1:2" x14ac:dyDescent="0.25">
      <c r="A31315">
        <v>5637654</v>
      </c>
      <c r="B31315" s="12">
        <v>0</v>
      </c>
    </row>
    <row r="31316" spans="1:2" x14ac:dyDescent="0.25">
      <c r="A31316">
        <v>1034427</v>
      </c>
      <c r="B31316" s="12">
        <v>2491.3867</v>
      </c>
    </row>
    <row r="31317" spans="1:2" x14ac:dyDescent="0.25">
      <c r="A31317">
        <v>4817129</v>
      </c>
      <c r="B31317" s="12">
        <v>39349.910600000003</v>
      </c>
    </row>
    <row r="31318" spans="1:2" x14ac:dyDescent="0.25">
      <c r="A31318">
        <v>2219216</v>
      </c>
      <c r="B31318" s="12">
        <v>67.017499999999998</v>
      </c>
    </row>
    <row r="31319" spans="1:2" x14ac:dyDescent="0.25">
      <c r="A31319">
        <v>2318363</v>
      </c>
      <c r="B31319" s="12">
        <v>3491.8516</v>
      </c>
    </row>
    <row r="31320" spans="1:2" x14ac:dyDescent="0.25">
      <c r="A31320">
        <v>5372276</v>
      </c>
      <c r="B31320" s="12">
        <v>5057.0437000000002</v>
      </c>
    </row>
    <row r="31321" spans="1:2" x14ac:dyDescent="0.25">
      <c r="A31321">
        <v>2518477</v>
      </c>
      <c r="B31321" s="12">
        <v>16765.230299999999</v>
      </c>
    </row>
    <row r="31322" spans="1:2" x14ac:dyDescent="0.25">
      <c r="A31322">
        <v>4097832</v>
      </c>
      <c r="B31322" s="12">
        <v>35562.608500000002</v>
      </c>
    </row>
    <row r="31323" spans="1:2" x14ac:dyDescent="0.25">
      <c r="A31323">
        <v>2526967</v>
      </c>
      <c r="B31323" s="12">
        <v>5435.8015999999998</v>
      </c>
    </row>
    <row r="31324" spans="1:2" x14ac:dyDescent="0.25">
      <c r="A31324">
        <v>3132413</v>
      </c>
      <c r="B31324" s="12">
        <v>366.61529999999999</v>
      </c>
    </row>
    <row r="31325" spans="1:2" x14ac:dyDescent="0.25">
      <c r="A31325">
        <v>113078</v>
      </c>
      <c r="B31325" s="12">
        <v>2781.9780999999998</v>
      </c>
    </row>
    <row r="31326" spans="1:2" x14ac:dyDescent="0.25">
      <c r="A31326">
        <v>5637677</v>
      </c>
      <c r="B31326" s="12">
        <v>2002.931</v>
      </c>
    </row>
    <row r="31327" spans="1:2" x14ac:dyDescent="0.25">
      <c r="A31327">
        <v>713592</v>
      </c>
      <c r="B31327" s="12">
        <v>118.5599</v>
      </c>
    </row>
    <row r="31328" spans="1:2" x14ac:dyDescent="0.25">
      <c r="A31328">
        <v>2492984</v>
      </c>
      <c r="B31328" s="12">
        <v>4094.4414000000002</v>
      </c>
    </row>
    <row r="31329" spans="1:2" x14ac:dyDescent="0.25">
      <c r="A31329">
        <v>2767811</v>
      </c>
      <c r="B31329" s="12">
        <v>13120.804700000001</v>
      </c>
    </row>
    <row r="31330" spans="1:2" x14ac:dyDescent="0.25">
      <c r="A31330">
        <v>2570296</v>
      </c>
      <c r="B31330" s="12">
        <v>1451.3572999999999</v>
      </c>
    </row>
    <row r="31331" spans="1:2" x14ac:dyDescent="0.25">
      <c r="A31331">
        <v>4109780</v>
      </c>
      <c r="B31331" s="12">
        <v>3925.0817000000002</v>
      </c>
    </row>
    <row r="31332" spans="1:2" x14ac:dyDescent="0.25">
      <c r="A31332">
        <v>2813178</v>
      </c>
      <c r="B31332" s="12">
        <v>4455.2791999999999</v>
      </c>
    </row>
    <row r="31333" spans="1:2" x14ac:dyDescent="0.25">
      <c r="A31333">
        <v>4507363</v>
      </c>
      <c r="B31333" s="12">
        <v>213.71100000000001</v>
      </c>
    </row>
    <row r="31334" spans="1:2" x14ac:dyDescent="0.25">
      <c r="A31334">
        <v>2716069</v>
      </c>
      <c r="B31334" s="12">
        <v>1567.9674</v>
      </c>
    </row>
    <row r="31335" spans="1:2" x14ac:dyDescent="0.25">
      <c r="A31335">
        <v>4430074</v>
      </c>
      <c r="B31335" s="12">
        <v>9804.5956999999999</v>
      </c>
    </row>
    <row r="31336" spans="1:2" x14ac:dyDescent="0.25">
      <c r="A31336">
        <v>4317743</v>
      </c>
      <c r="B31336" s="12">
        <v>26670.692599999998</v>
      </c>
    </row>
    <row r="31337" spans="1:2" x14ac:dyDescent="0.25">
      <c r="A31337">
        <v>2672076</v>
      </c>
      <c r="B31337" s="12">
        <v>2431.6221</v>
      </c>
    </row>
    <row r="31338" spans="1:2" x14ac:dyDescent="0.25">
      <c r="A31338">
        <v>485214</v>
      </c>
      <c r="B31338" s="12">
        <v>2728.5065</v>
      </c>
    </row>
    <row r="31339" spans="1:2" x14ac:dyDescent="0.25">
      <c r="A31339">
        <v>17964716</v>
      </c>
      <c r="B31339" s="12">
        <v>4.1886000000000001</v>
      </c>
    </row>
    <row r="31340" spans="1:2" x14ac:dyDescent="0.25">
      <c r="A31340">
        <v>4177182</v>
      </c>
      <c r="B31340" s="12">
        <v>565.97580000000005</v>
      </c>
    </row>
    <row r="31341" spans="1:2" x14ac:dyDescent="0.25">
      <c r="A31341">
        <v>4825224</v>
      </c>
      <c r="B31341" s="12">
        <v>0</v>
      </c>
    </row>
    <row r="31342" spans="1:2" x14ac:dyDescent="0.25">
      <c r="A31342">
        <v>5417248</v>
      </c>
      <c r="B31342" s="12">
        <v>822.45989999999995</v>
      </c>
    </row>
    <row r="31343" spans="1:2" x14ac:dyDescent="0.25">
      <c r="A31343">
        <v>17821499</v>
      </c>
      <c r="B31343" s="12">
        <v>3812.0106000000001</v>
      </c>
    </row>
    <row r="31344" spans="1:2" x14ac:dyDescent="0.25">
      <c r="A31344">
        <v>2302024</v>
      </c>
      <c r="B31344" s="12">
        <v>3216.0749000000001</v>
      </c>
    </row>
    <row r="31345" spans="1:2" x14ac:dyDescent="0.25">
      <c r="A31345">
        <v>2478291</v>
      </c>
      <c r="B31345" s="12">
        <v>792.46910000000003</v>
      </c>
    </row>
    <row r="31346" spans="1:2" x14ac:dyDescent="0.25">
      <c r="A31346">
        <v>4819774</v>
      </c>
      <c r="B31346" s="12">
        <v>874.80700000000002</v>
      </c>
    </row>
    <row r="31347" spans="1:2" x14ac:dyDescent="0.25">
      <c r="A31347">
        <v>1443755</v>
      </c>
      <c r="B31347" s="12">
        <v>1245.8069</v>
      </c>
    </row>
    <row r="31348" spans="1:2" x14ac:dyDescent="0.25">
      <c r="A31348">
        <v>3745009</v>
      </c>
      <c r="B31348" s="12">
        <v>476.52960000000002</v>
      </c>
    </row>
    <row r="31349" spans="1:2" x14ac:dyDescent="0.25">
      <c r="A31349">
        <v>4828582</v>
      </c>
      <c r="B31349" s="12">
        <v>0</v>
      </c>
    </row>
    <row r="31350" spans="1:2" x14ac:dyDescent="0.25">
      <c r="A31350">
        <v>3915328</v>
      </c>
      <c r="B31350" s="12">
        <v>11646.131600000001</v>
      </c>
    </row>
    <row r="31351" spans="1:2" x14ac:dyDescent="0.25">
      <c r="A31351">
        <v>4785645</v>
      </c>
      <c r="B31351" s="12">
        <v>122.98569999999999</v>
      </c>
    </row>
    <row r="31352" spans="1:2" x14ac:dyDescent="0.25">
      <c r="A31352">
        <v>3039844</v>
      </c>
      <c r="B31352" s="12">
        <v>26075.066500000001</v>
      </c>
    </row>
    <row r="31353" spans="1:2" x14ac:dyDescent="0.25">
      <c r="A31353">
        <v>2632915</v>
      </c>
      <c r="B31353" s="12">
        <v>1822.7182</v>
      </c>
    </row>
    <row r="31354" spans="1:2" x14ac:dyDescent="0.25">
      <c r="A31354">
        <v>60764</v>
      </c>
      <c r="B31354" s="12">
        <v>14508.569799999999</v>
      </c>
    </row>
    <row r="31355" spans="1:2" x14ac:dyDescent="0.25">
      <c r="A31355">
        <v>3303015</v>
      </c>
      <c r="B31355" s="12">
        <v>33172.449500000002</v>
      </c>
    </row>
    <row r="31356" spans="1:2" x14ac:dyDescent="0.25">
      <c r="A31356">
        <v>5509648</v>
      </c>
      <c r="B31356" s="12">
        <v>56634.784</v>
      </c>
    </row>
    <row r="31357" spans="1:2" x14ac:dyDescent="0.25">
      <c r="A31357">
        <v>18170529</v>
      </c>
      <c r="B31357" s="12">
        <v>1398.3913</v>
      </c>
    </row>
    <row r="31358" spans="1:2" x14ac:dyDescent="0.25">
      <c r="A31358">
        <v>2798067</v>
      </c>
      <c r="B31358" s="12">
        <v>3516.6219000000001</v>
      </c>
    </row>
    <row r="31359" spans="1:2" x14ac:dyDescent="0.25">
      <c r="A31359">
        <v>929312</v>
      </c>
      <c r="B31359" s="12">
        <v>6186.6117999999997</v>
      </c>
    </row>
    <row r="31360" spans="1:2" x14ac:dyDescent="0.25">
      <c r="A31360">
        <v>4569487</v>
      </c>
      <c r="B31360" s="12">
        <v>892.27319999999997</v>
      </c>
    </row>
    <row r="31361" spans="1:2" x14ac:dyDescent="0.25">
      <c r="A31361">
        <v>3921780</v>
      </c>
      <c r="B31361" s="12">
        <v>12679.0633</v>
      </c>
    </row>
    <row r="31362" spans="1:2" x14ac:dyDescent="0.25">
      <c r="A31362">
        <v>2506652</v>
      </c>
      <c r="B31362" s="12">
        <v>218.92099999999999</v>
      </c>
    </row>
    <row r="31363" spans="1:2" x14ac:dyDescent="0.25">
      <c r="A31363">
        <v>4833863</v>
      </c>
      <c r="B31363" s="12">
        <v>806.37620000000004</v>
      </c>
    </row>
    <row r="31364" spans="1:2" x14ac:dyDescent="0.25">
      <c r="A31364">
        <v>2739321</v>
      </c>
      <c r="B31364" s="12">
        <v>728.88720000000001</v>
      </c>
    </row>
    <row r="31365" spans="1:2" x14ac:dyDescent="0.25">
      <c r="A31365">
        <v>791717</v>
      </c>
      <c r="B31365" s="12">
        <v>239.441</v>
      </c>
    </row>
    <row r="31366" spans="1:2" x14ac:dyDescent="0.25">
      <c r="A31366">
        <v>4627732</v>
      </c>
      <c r="B31366" s="12">
        <v>413.27780000000001</v>
      </c>
    </row>
    <row r="31367" spans="1:2" x14ac:dyDescent="0.25">
      <c r="A31367">
        <v>4071137</v>
      </c>
      <c r="B31367" s="12">
        <v>350.04660000000001</v>
      </c>
    </row>
    <row r="31368" spans="1:2" x14ac:dyDescent="0.25">
      <c r="A31368">
        <v>4312416</v>
      </c>
      <c r="B31368" s="12">
        <v>524.87390000000005</v>
      </c>
    </row>
    <row r="31369" spans="1:2" x14ac:dyDescent="0.25">
      <c r="A31369">
        <v>4790726</v>
      </c>
      <c r="B31369" s="12">
        <v>4378.3885</v>
      </c>
    </row>
    <row r="31370" spans="1:2" x14ac:dyDescent="0.25">
      <c r="A31370">
        <v>5001955</v>
      </c>
      <c r="B31370" s="12">
        <v>8174.4183999999996</v>
      </c>
    </row>
    <row r="31371" spans="1:2" x14ac:dyDescent="0.25">
      <c r="A31371">
        <v>4821981</v>
      </c>
      <c r="B31371" s="12">
        <v>2020.0568000000001</v>
      </c>
    </row>
    <row r="31372" spans="1:2" x14ac:dyDescent="0.25">
      <c r="A31372">
        <v>2474043</v>
      </c>
      <c r="B31372" s="12">
        <v>1654.2049</v>
      </c>
    </row>
    <row r="31373" spans="1:2" x14ac:dyDescent="0.25">
      <c r="A31373">
        <v>3396371</v>
      </c>
      <c r="B31373" s="12">
        <v>5901.6741000000002</v>
      </c>
    </row>
    <row r="31374" spans="1:2" x14ac:dyDescent="0.25">
      <c r="A31374">
        <v>2714990</v>
      </c>
      <c r="B31374" s="12">
        <v>761.26110000000006</v>
      </c>
    </row>
    <row r="31375" spans="1:2" x14ac:dyDescent="0.25">
      <c r="A31375">
        <v>4987133</v>
      </c>
      <c r="B31375" s="12">
        <v>3259.9830000000002</v>
      </c>
    </row>
    <row r="31376" spans="1:2" x14ac:dyDescent="0.25">
      <c r="A31376">
        <v>526608</v>
      </c>
      <c r="B31376" s="12">
        <v>11244.573700000001</v>
      </c>
    </row>
    <row r="31377" spans="1:2" x14ac:dyDescent="0.25">
      <c r="A31377">
        <v>2623071</v>
      </c>
      <c r="B31377" s="12">
        <v>1148.7162000000001</v>
      </c>
    </row>
    <row r="31378" spans="1:2" x14ac:dyDescent="0.25">
      <c r="A31378">
        <v>4063334</v>
      </c>
      <c r="B31378" s="12">
        <v>8923.0622999999996</v>
      </c>
    </row>
    <row r="31379" spans="1:2" x14ac:dyDescent="0.25">
      <c r="A31379">
        <v>2635637</v>
      </c>
      <c r="B31379" s="12">
        <v>28633.470600000001</v>
      </c>
    </row>
    <row r="31380" spans="1:2" x14ac:dyDescent="0.25">
      <c r="A31380">
        <v>3954887</v>
      </c>
      <c r="B31380" s="12">
        <v>898.53539999999998</v>
      </c>
    </row>
    <row r="31381" spans="1:2" x14ac:dyDescent="0.25">
      <c r="A31381">
        <v>4525517</v>
      </c>
      <c r="B31381" s="12">
        <v>1306.6963000000001</v>
      </c>
    </row>
    <row r="31382" spans="1:2" x14ac:dyDescent="0.25">
      <c r="A31382">
        <v>2545759</v>
      </c>
      <c r="B31382" s="12">
        <v>1483.1224999999999</v>
      </c>
    </row>
    <row r="31383" spans="1:2" x14ac:dyDescent="0.25">
      <c r="A31383">
        <v>4530546</v>
      </c>
      <c r="B31383" s="12">
        <v>4813.1665000000003</v>
      </c>
    </row>
    <row r="31384" spans="1:2" x14ac:dyDescent="0.25">
      <c r="A31384">
        <v>3940280</v>
      </c>
      <c r="B31384" s="12">
        <v>1260.6835000000001</v>
      </c>
    </row>
    <row r="31385" spans="1:2" x14ac:dyDescent="0.25">
      <c r="A31385">
        <v>2478122</v>
      </c>
      <c r="B31385" s="12">
        <v>4994.2972</v>
      </c>
    </row>
    <row r="31386" spans="1:2" x14ac:dyDescent="0.25">
      <c r="A31386">
        <v>2924347</v>
      </c>
      <c r="B31386" s="12">
        <v>6411.2689</v>
      </c>
    </row>
    <row r="31387" spans="1:2" x14ac:dyDescent="0.25">
      <c r="A31387">
        <v>920822</v>
      </c>
      <c r="B31387" s="12">
        <v>390.75639999999999</v>
      </c>
    </row>
    <row r="31388" spans="1:2" x14ac:dyDescent="0.25">
      <c r="A31388">
        <v>17962927</v>
      </c>
      <c r="B31388" s="12">
        <v>8957.8089999999993</v>
      </c>
    </row>
    <row r="31389" spans="1:2" x14ac:dyDescent="0.25">
      <c r="A31389">
        <v>18286948</v>
      </c>
      <c r="B31389" s="12">
        <v>1989.4263000000001</v>
      </c>
    </row>
    <row r="31390" spans="1:2" x14ac:dyDescent="0.25">
      <c r="A31390">
        <v>4351975</v>
      </c>
      <c r="B31390" s="12">
        <v>3315.2188999999998</v>
      </c>
    </row>
    <row r="31391" spans="1:2" x14ac:dyDescent="0.25">
      <c r="A31391">
        <v>2473359</v>
      </c>
      <c r="B31391" s="12">
        <v>606.64419999999996</v>
      </c>
    </row>
    <row r="31392" spans="1:2" x14ac:dyDescent="0.25">
      <c r="A31392">
        <v>1403612</v>
      </c>
      <c r="B31392" s="12">
        <v>6872.7362000000003</v>
      </c>
    </row>
    <row r="31393" spans="1:2" x14ac:dyDescent="0.25">
      <c r="A31393">
        <v>3517387</v>
      </c>
      <c r="B31393" s="12">
        <v>1317.3326</v>
      </c>
    </row>
    <row r="31394" spans="1:2" x14ac:dyDescent="0.25">
      <c r="A31394">
        <v>3195739</v>
      </c>
      <c r="B31394" s="12">
        <v>7375.1710999999996</v>
      </c>
    </row>
    <row r="31395" spans="1:2" x14ac:dyDescent="0.25">
      <c r="A31395">
        <v>4561681</v>
      </c>
      <c r="B31395" s="12">
        <v>1211.2666999999999</v>
      </c>
    </row>
    <row r="31396" spans="1:2" x14ac:dyDescent="0.25">
      <c r="A31396">
        <v>4088904</v>
      </c>
      <c r="B31396" s="12">
        <v>428.8664</v>
      </c>
    </row>
    <row r="31397" spans="1:2" x14ac:dyDescent="0.25">
      <c r="A31397">
        <v>1000241</v>
      </c>
      <c r="B31397" s="12">
        <v>531.82730000000004</v>
      </c>
    </row>
    <row r="31398" spans="1:2" x14ac:dyDescent="0.25">
      <c r="A31398">
        <v>2266060</v>
      </c>
      <c r="B31398" s="12">
        <v>0</v>
      </c>
    </row>
    <row r="31399" spans="1:2" x14ac:dyDescent="0.25">
      <c r="A31399">
        <v>245770</v>
      </c>
      <c r="B31399" s="12">
        <v>1220.5825</v>
      </c>
    </row>
    <row r="31400" spans="1:2" x14ac:dyDescent="0.25">
      <c r="A31400">
        <v>2506632</v>
      </c>
      <c r="B31400" s="12">
        <v>760.08500000000004</v>
      </c>
    </row>
    <row r="31401" spans="1:2" x14ac:dyDescent="0.25">
      <c r="A31401">
        <v>4120208</v>
      </c>
      <c r="B31401" s="12">
        <v>23.264099999999999</v>
      </c>
    </row>
    <row r="31402" spans="1:2" x14ac:dyDescent="0.25">
      <c r="A31402">
        <v>4570171</v>
      </c>
      <c r="B31402" s="12">
        <v>130355.3392</v>
      </c>
    </row>
    <row r="31403" spans="1:2" x14ac:dyDescent="0.25">
      <c r="A31403">
        <v>4836754</v>
      </c>
      <c r="B31403" s="12">
        <v>9742.9117999999999</v>
      </c>
    </row>
    <row r="31404" spans="1:2" x14ac:dyDescent="0.25">
      <c r="A31404">
        <v>2318635</v>
      </c>
      <c r="B31404" s="12">
        <v>8301.5825000000004</v>
      </c>
    </row>
    <row r="31405" spans="1:2" x14ac:dyDescent="0.25">
      <c r="A31405">
        <v>4350103</v>
      </c>
      <c r="B31405" s="12">
        <v>1527.7526</v>
      </c>
    </row>
    <row r="31406" spans="1:2" x14ac:dyDescent="0.25">
      <c r="A31406">
        <v>3306493</v>
      </c>
      <c r="B31406" s="12">
        <v>2355.9591</v>
      </c>
    </row>
    <row r="31407" spans="1:2" x14ac:dyDescent="0.25">
      <c r="A31407">
        <v>3266533</v>
      </c>
      <c r="B31407" s="12">
        <v>0</v>
      </c>
    </row>
    <row r="31408" spans="1:2" x14ac:dyDescent="0.25">
      <c r="A31408">
        <v>4932466</v>
      </c>
      <c r="B31408" s="12">
        <v>9388.3053</v>
      </c>
    </row>
    <row r="31409" spans="1:2" x14ac:dyDescent="0.25">
      <c r="A31409">
        <v>4559125</v>
      </c>
      <c r="B31409" s="12">
        <v>2666.9259000000002</v>
      </c>
    </row>
    <row r="31410" spans="1:2" x14ac:dyDescent="0.25">
      <c r="A31410">
        <v>4154732</v>
      </c>
      <c r="B31410" s="12">
        <v>299.61849999999998</v>
      </c>
    </row>
    <row r="31411" spans="1:2" x14ac:dyDescent="0.25">
      <c r="A31411">
        <v>2475397</v>
      </c>
      <c r="B31411" s="12">
        <v>169.44200000000001</v>
      </c>
    </row>
    <row r="31412" spans="1:2" x14ac:dyDescent="0.25">
      <c r="A31412">
        <v>4572527</v>
      </c>
      <c r="B31412" s="12">
        <v>587.17650000000003</v>
      </c>
    </row>
    <row r="31413" spans="1:2" x14ac:dyDescent="0.25">
      <c r="A31413">
        <v>2518434</v>
      </c>
      <c r="B31413" s="12">
        <v>1384.1849999999999</v>
      </c>
    </row>
    <row r="31414" spans="1:2" x14ac:dyDescent="0.25">
      <c r="A31414">
        <v>17945609</v>
      </c>
      <c r="B31414" s="12">
        <v>1054.2664</v>
      </c>
    </row>
    <row r="31415" spans="1:2" x14ac:dyDescent="0.25">
      <c r="A31415">
        <v>98720</v>
      </c>
      <c r="B31415" s="12">
        <v>62836.51</v>
      </c>
    </row>
    <row r="31416" spans="1:2" x14ac:dyDescent="0.25">
      <c r="A31416">
        <v>2649895</v>
      </c>
      <c r="B31416" s="12">
        <v>9465.1339000000007</v>
      </c>
    </row>
    <row r="31417" spans="1:2" x14ac:dyDescent="0.25">
      <c r="A31417">
        <v>108630</v>
      </c>
      <c r="B31417" s="12">
        <v>19697.729500000001</v>
      </c>
    </row>
    <row r="31418" spans="1:2" x14ac:dyDescent="0.25">
      <c r="A31418">
        <v>5505234</v>
      </c>
      <c r="B31418" s="12">
        <v>241.2773</v>
      </c>
    </row>
    <row r="31419" spans="1:2" x14ac:dyDescent="0.25">
      <c r="A31419">
        <v>4822814</v>
      </c>
      <c r="B31419" s="12">
        <v>69.761700000000005</v>
      </c>
    </row>
    <row r="31420" spans="1:2" x14ac:dyDescent="0.25">
      <c r="A31420">
        <v>4492510</v>
      </c>
      <c r="B31420" s="12">
        <v>10532.5748</v>
      </c>
    </row>
    <row r="31421" spans="1:2" x14ac:dyDescent="0.25">
      <c r="A31421">
        <v>1371959</v>
      </c>
      <c r="B31421" s="12">
        <v>3764.5432000000001</v>
      </c>
    </row>
    <row r="31422" spans="1:2" x14ac:dyDescent="0.25">
      <c r="A31422">
        <v>4815363</v>
      </c>
      <c r="B31422" s="12">
        <v>2400.9915999999998</v>
      </c>
    </row>
    <row r="31423" spans="1:2" x14ac:dyDescent="0.25">
      <c r="A31423">
        <v>18406441</v>
      </c>
      <c r="B31423" s="12">
        <v>0</v>
      </c>
    </row>
    <row r="31424" spans="1:2" x14ac:dyDescent="0.25">
      <c r="A31424">
        <v>3550680</v>
      </c>
      <c r="B31424" s="12">
        <v>9812.7870999999996</v>
      </c>
    </row>
    <row r="31425" spans="1:2" x14ac:dyDescent="0.25">
      <c r="A31425">
        <v>5399996</v>
      </c>
      <c r="B31425" s="12">
        <v>14457.8941</v>
      </c>
    </row>
    <row r="31426" spans="1:2" x14ac:dyDescent="0.25">
      <c r="A31426">
        <v>2325605</v>
      </c>
      <c r="B31426" s="12">
        <v>878.12890000000004</v>
      </c>
    </row>
    <row r="31427" spans="1:2" x14ac:dyDescent="0.25">
      <c r="A31427">
        <v>4823684</v>
      </c>
      <c r="B31427" s="12">
        <v>3921.3573999999999</v>
      </c>
    </row>
    <row r="31428" spans="1:2" x14ac:dyDescent="0.25">
      <c r="A31428">
        <v>4087281</v>
      </c>
      <c r="B31428" s="12">
        <v>8117.5940000000001</v>
      </c>
    </row>
    <row r="31429" spans="1:2" x14ac:dyDescent="0.25">
      <c r="A31429">
        <v>3397373</v>
      </c>
      <c r="B31429" s="12">
        <v>635.82000000000005</v>
      </c>
    </row>
    <row r="31430" spans="1:2" x14ac:dyDescent="0.25">
      <c r="A31430">
        <v>4580081</v>
      </c>
      <c r="B31430" s="12">
        <v>1374.5596</v>
      </c>
    </row>
    <row r="31431" spans="1:2" x14ac:dyDescent="0.25">
      <c r="A31431">
        <v>18061361</v>
      </c>
      <c r="B31431" s="12">
        <v>602.71360000000004</v>
      </c>
    </row>
    <row r="31432" spans="1:2" x14ac:dyDescent="0.25">
      <c r="A31432">
        <v>4807354</v>
      </c>
      <c r="B31432" s="12">
        <v>13402.791800000001</v>
      </c>
    </row>
    <row r="31433" spans="1:2" x14ac:dyDescent="0.25">
      <c r="A31433">
        <v>4932715</v>
      </c>
      <c r="B31433" s="12">
        <v>1487.9713999999999</v>
      </c>
    </row>
    <row r="31434" spans="1:2" x14ac:dyDescent="0.25">
      <c r="A31434">
        <v>140114</v>
      </c>
      <c r="B31434" s="12">
        <v>1466.4092000000001</v>
      </c>
    </row>
    <row r="31435" spans="1:2" x14ac:dyDescent="0.25">
      <c r="A31435">
        <v>91581</v>
      </c>
      <c r="B31435" s="12">
        <v>3882.4427000000001</v>
      </c>
    </row>
    <row r="31436" spans="1:2" x14ac:dyDescent="0.25">
      <c r="A31436">
        <v>967297</v>
      </c>
      <c r="B31436" s="12">
        <v>121.6755</v>
      </c>
    </row>
    <row r="31437" spans="1:2" x14ac:dyDescent="0.25">
      <c r="A31437">
        <v>4509424</v>
      </c>
      <c r="B31437" s="12">
        <v>4207.0897000000004</v>
      </c>
    </row>
    <row r="31438" spans="1:2" x14ac:dyDescent="0.25">
      <c r="A31438">
        <v>83174</v>
      </c>
      <c r="B31438" s="12">
        <v>13046.5452</v>
      </c>
    </row>
    <row r="31439" spans="1:2" x14ac:dyDescent="0.25">
      <c r="A31439">
        <v>1379845</v>
      </c>
      <c r="B31439" s="12">
        <v>3313.2482</v>
      </c>
    </row>
    <row r="31440" spans="1:2" x14ac:dyDescent="0.25">
      <c r="A31440">
        <v>2653453</v>
      </c>
      <c r="B31440" s="12">
        <v>1469.7727</v>
      </c>
    </row>
    <row r="31441" spans="1:2" x14ac:dyDescent="0.25">
      <c r="A31441">
        <v>2121346</v>
      </c>
      <c r="B31441" s="12">
        <v>39506.642200000002</v>
      </c>
    </row>
    <row r="31442" spans="1:2" x14ac:dyDescent="0.25">
      <c r="A31442">
        <v>4806037</v>
      </c>
      <c r="B31442" s="12">
        <v>4422.5955000000004</v>
      </c>
    </row>
    <row r="31443" spans="1:2" x14ac:dyDescent="0.25">
      <c r="A31443">
        <v>90648</v>
      </c>
      <c r="B31443" s="12">
        <v>10997.725399999999</v>
      </c>
    </row>
    <row r="31444" spans="1:2" x14ac:dyDescent="0.25">
      <c r="A31444">
        <v>3656067</v>
      </c>
      <c r="B31444" s="12">
        <v>0</v>
      </c>
    </row>
    <row r="31445" spans="1:2" x14ac:dyDescent="0.25">
      <c r="A31445">
        <v>5495808</v>
      </c>
      <c r="B31445" s="12">
        <v>944.90909999999997</v>
      </c>
    </row>
    <row r="31446" spans="1:2" x14ac:dyDescent="0.25">
      <c r="A31446">
        <v>2125488</v>
      </c>
      <c r="B31446" s="12">
        <v>28412.373100000001</v>
      </c>
    </row>
    <row r="31447" spans="1:2" x14ac:dyDescent="0.25">
      <c r="A31447">
        <v>18265036</v>
      </c>
      <c r="B31447" s="12">
        <v>407.39729999999997</v>
      </c>
    </row>
    <row r="31448" spans="1:2" x14ac:dyDescent="0.25">
      <c r="A31448">
        <v>680130</v>
      </c>
      <c r="B31448" s="12">
        <v>2365.8528000000001</v>
      </c>
    </row>
    <row r="31449" spans="1:2" x14ac:dyDescent="0.25">
      <c r="A31449">
        <v>4442975</v>
      </c>
      <c r="B31449" s="12">
        <v>2955.7118</v>
      </c>
    </row>
    <row r="31450" spans="1:2" x14ac:dyDescent="0.25">
      <c r="A31450">
        <v>4144639</v>
      </c>
      <c r="B31450" s="12">
        <v>14996.912399999999</v>
      </c>
    </row>
    <row r="31451" spans="1:2" x14ac:dyDescent="0.25">
      <c r="A31451">
        <v>2150858</v>
      </c>
      <c r="B31451" s="12">
        <v>586.2894</v>
      </c>
    </row>
    <row r="31452" spans="1:2" x14ac:dyDescent="0.25">
      <c r="A31452">
        <v>4134360</v>
      </c>
      <c r="B31452" s="12">
        <v>1036.0988</v>
      </c>
    </row>
    <row r="31453" spans="1:2" x14ac:dyDescent="0.25">
      <c r="A31453">
        <v>4875177</v>
      </c>
      <c r="B31453" s="12">
        <v>17162.8164</v>
      </c>
    </row>
    <row r="31454" spans="1:2" x14ac:dyDescent="0.25">
      <c r="A31454">
        <v>1424150</v>
      </c>
      <c r="B31454" s="12">
        <v>664.34569999999997</v>
      </c>
    </row>
    <row r="31455" spans="1:2" x14ac:dyDescent="0.25">
      <c r="A31455">
        <v>2723042</v>
      </c>
      <c r="B31455" s="12">
        <v>34308.950700000001</v>
      </c>
    </row>
    <row r="31456" spans="1:2" x14ac:dyDescent="0.25">
      <c r="A31456">
        <v>4533320</v>
      </c>
      <c r="B31456" s="12">
        <v>3440.5360999999998</v>
      </c>
    </row>
    <row r="31457" spans="1:2" x14ac:dyDescent="0.25">
      <c r="A31457">
        <v>3762742</v>
      </c>
      <c r="B31457" s="12">
        <v>0</v>
      </c>
    </row>
    <row r="31458" spans="1:2" x14ac:dyDescent="0.25">
      <c r="A31458">
        <v>1849917</v>
      </c>
      <c r="B31458" s="12">
        <v>408.21230000000003</v>
      </c>
    </row>
    <row r="31459" spans="1:2" x14ac:dyDescent="0.25">
      <c r="A31459">
        <v>1161079</v>
      </c>
      <c r="B31459" s="12">
        <v>15981.705599999999</v>
      </c>
    </row>
    <row r="31460" spans="1:2" x14ac:dyDescent="0.25">
      <c r="A31460">
        <v>4305314</v>
      </c>
      <c r="B31460" s="12">
        <v>3674.2923999999998</v>
      </c>
    </row>
    <row r="31461" spans="1:2" x14ac:dyDescent="0.25">
      <c r="A31461">
        <v>95660</v>
      </c>
      <c r="B31461" s="12">
        <v>5766.4529000000002</v>
      </c>
    </row>
    <row r="31462" spans="1:2" x14ac:dyDescent="0.25">
      <c r="A31462">
        <v>4546055</v>
      </c>
      <c r="B31462" s="12">
        <v>2803.2098000000001</v>
      </c>
    </row>
    <row r="31463" spans="1:2" x14ac:dyDescent="0.25">
      <c r="A31463">
        <v>4140162</v>
      </c>
      <c r="B31463" s="12">
        <v>1893.9966999999999</v>
      </c>
    </row>
    <row r="31464" spans="1:2" x14ac:dyDescent="0.25">
      <c r="A31464">
        <v>544341</v>
      </c>
      <c r="B31464" s="12">
        <v>427.96890000000002</v>
      </c>
    </row>
    <row r="31465" spans="1:2" x14ac:dyDescent="0.25">
      <c r="A31465">
        <v>5205830</v>
      </c>
      <c r="B31465" s="12">
        <v>13288.2556</v>
      </c>
    </row>
    <row r="31466" spans="1:2" x14ac:dyDescent="0.25">
      <c r="A31466">
        <v>2622069</v>
      </c>
      <c r="B31466" s="12">
        <v>4481.7620999999999</v>
      </c>
    </row>
    <row r="31467" spans="1:2" x14ac:dyDescent="0.25">
      <c r="A31467">
        <v>2632646</v>
      </c>
      <c r="B31467" s="12">
        <v>437.64620000000002</v>
      </c>
    </row>
    <row r="31468" spans="1:2" x14ac:dyDescent="0.25">
      <c r="A31468">
        <v>4797865</v>
      </c>
      <c r="B31468" s="12">
        <v>4739.2366000000002</v>
      </c>
    </row>
    <row r="31469" spans="1:2" x14ac:dyDescent="0.25">
      <c r="A31469">
        <v>4357591</v>
      </c>
      <c r="B31469" s="12">
        <v>4508.2762000000002</v>
      </c>
    </row>
    <row r="31470" spans="1:2" x14ac:dyDescent="0.25">
      <c r="A31470">
        <v>2480329</v>
      </c>
      <c r="B31470" s="12">
        <v>2619.5823999999998</v>
      </c>
    </row>
    <row r="31471" spans="1:2" x14ac:dyDescent="0.25">
      <c r="A31471">
        <v>3917466</v>
      </c>
      <c r="B31471" s="12">
        <v>625.90549999999996</v>
      </c>
    </row>
    <row r="31472" spans="1:2" x14ac:dyDescent="0.25">
      <c r="A31472">
        <v>2676367</v>
      </c>
      <c r="B31472" s="12">
        <v>1394.7184999999999</v>
      </c>
    </row>
    <row r="31473" spans="1:2" x14ac:dyDescent="0.25">
      <c r="A31473">
        <v>2709909</v>
      </c>
      <c r="B31473" s="12">
        <v>17124.747599999999</v>
      </c>
    </row>
    <row r="31474" spans="1:2" x14ac:dyDescent="0.25">
      <c r="A31474">
        <v>2741877</v>
      </c>
      <c r="B31474" s="12">
        <v>2602.2604999999999</v>
      </c>
    </row>
    <row r="31475" spans="1:2" x14ac:dyDescent="0.25">
      <c r="A31475">
        <v>5226288</v>
      </c>
      <c r="B31475" s="12">
        <v>1796.7614000000001</v>
      </c>
    </row>
    <row r="31476" spans="1:2" x14ac:dyDescent="0.25">
      <c r="A31476">
        <v>5673595</v>
      </c>
      <c r="B31476" s="12">
        <v>219.3646</v>
      </c>
    </row>
    <row r="31477" spans="1:2" x14ac:dyDescent="0.25">
      <c r="A31477">
        <v>4561246</v>
      </c>
      <c r="B31477" s="12">
        <v>64692.1901</v>
      </c>
    </row>
    <row r="31478" spans="1:2" x14ac:dyDescent="0.25">
      <c r="A31478">
        <v>4525033</v>
      </c>
      <c r="B31478" s="12">
        <v>1719.3447000000001</v>
      </c>
    </row>
    <row r="31479" spans="1:2" x14ac:dyDescent="0.25">
      <c r="A31479">
        <v>2224360</v>
      </c>
      <c r="B31479" s="12">
        <v>2868.4013</v>
      </c>
    </row>
    <row r="31480" spans="1:2" x14ac:dyDescent="0.25">
      <c r="A31480">
        <v>106506</v>
      </c>
      <c r="B31480" s="12">
        <v>7390.5843000000004</v>
      </c>
    </row>
    <row r="31481" spans="1:2" x14ac:dyDescent="0.25">
      <c r="A31481">
        <v>129769</v>
      </c>
      <c r="B31481" s="12">
        <v>1896.2248999999999</v>
      </c>
    </row>
    <row r="31482" spans="1:2" x14ac:dyDescent="0.25">
      <c r="A31482">
        <v>106174</v>
      </c>
      <c r="B31482" s="12">
        <v>8157.7673000000004</v>
      </c>
    </row>
    <row r="31483" spans="1:2" x14ac:dyDescent="0.25">
      <c r="A31483">
        <v>140134</v>
      </c>
      <c r="B31483" s="12">
        <v>3422.4404</v>
      </c>
    </row>
    <row r="31484" spans="1:2" x14ac:dyDescent="0.25">
      <c r="A31484">
        <v>4060643</v>
      </c>
      <c r="B31484" s="12">
        <v>1537.9457</v>
      </c>
    </row>
    <row r="31485" spans="1:2" x14ac:dyDescent="0.25">
      <c r="A31485">
        <v>2554664</v>
      </c>
      <c r="B31485" s="12">
        <v>1217.8900000000001</v>
      </c>
    </row>
    <row r="31486" spans="1:2" x14ac:dyDescent="0.25">
      <c r="A31486">
        <v>4254205</v>
      </c>
      <c r="B31486" s="12">
        <v>1068.1733999999999</v>
      </c>
    </row>
    <row r="31487" spans="1:2" x14ac:dyDescent="0.25">
      <c r="A31487">
        <v>3275272</v>
      </c>
      <c r="B31487" s="12">
        <v>982.84379999999999</v>
      </c>
    </row>
    <row r="31488" spans="1:2" x14ac:dyDescent="0.25">
      <c r="A31488">
        <v>2549400</v>
      </c>
      <c r="B31488" s="12">
        <v>72650.081000000006</v>
      </c>
    </row>
    <row r="31489" spans="1:2" x14ac:dyDescent="0.25">
      <c r="A31489">
        <v>2592938</v>
      </c>
      <c r="B31489" s="12">
        <v>4578.1206000000002</v>
      </c>
    </row>
    <row r="31490" spans="1:2" x14ac:dyDescent="0.25">
      <c r="A31490">
        <v>5146818</v>
      </c>
      <c r="B31490" s="12">
        <v>1807.9241</v>
      </c>
    </row>
    <row r="31491" spans="1:2" x14ac:dyDescent="0.25">
      <c r="A31491">
        <v>2528175</v>
      </c>
      <c r="B31491" s="12">
        <v>794.38819999999998</v>
      </c>
    </row>
    <row r="31492" spans="1:2" x14ac:dyDescent="0.25">
      <c r="A31492">
        <v>76791</v>
      </c>
      <c r="B31492" s="12">
        <v>11719.9789</v>
      </c>
    </row>
    <row r="31493" spans="1:2" x14ac:dyDescent="0.25">
      <c r="A31493">
        <v>72832</v>
      </c>
      <c r="B31493" s="12">
        <v>4124.4630999999999</v>
      </c>
    </row>
    <row r="31494" spans="1:2" x14ac:dyDescent="0.25">
      <c r="A31494">
        <v>4779946</v>
      </c>
      <c r="B31494" s="12">
        <v>22125.172999999999</v>
      </c>
    </row>
    <row r="31495" spans="1:2" x14ac:dyDescent="0.25">
      <c r="A31495">
        <v>5630727</v>
      </c>
      <c r="B31495" s="12">
        <v>586.01080000000002</v>
      </c>
    </row>
    <row r="31496" spans="1:2" x14ac:dyDescent="0.25">
      <c r="A31496">
        <v>4142601</v>
      </c>
      <c r="B31496" s="12">
        <v>6905.2338</v>
      </c>
    </row>
    <row r="31497" spans="1:2" x14ac:dyDescent="0.25">
      <c r="A31497">
        <v>2799922</v>
      </c>
      <c r="B31497" s="12">
        <v>505.7466</v>
      </c>
    </row>
    <row r="31498" spans="1:2" x14ac:dyDescent="0.25">
      <c r="A31498">
        <v>4078356</v>
      </c>
      <c r="B31498" s="12">
        <v>491.07619999999997</v>
      </c>
    </row>
    <row r="31499" spans="1:2" x14ac:dyDescent="0.25">
      <c r="A31499">
        <v>4972961</v>
      </c>
      <c r="B31499" s="12">
        <v>496.28620000000001</v>
      </c>
    </row>
    <row r="31500" spans="1:2" x14ac:dyDescent="0.25">
      <c r="A31500">
        <v>555121</v>
      </c>
      <c r="B31500" s="12">
        <v>1506.5311999999999</v>
      </c>
    </row>
    <row r="31501" spans="1:2" x14ac:dyDescent="0.25">
      <c r="A31501">
        <v>2725836</v>
      </c>
      <c r="B31501" s="12">
        <v>24501.621200000001</v>
      </c>
    </row>
    <row r="31502" spans="1:2" x14ac:dyDescent="0.25">
      <c r="A31502">
        <v>2704024</v>
      </c>
      <c r="B31502" s="12">
        <v>2882.5145000000002</v>
      </c>
    </row>
    <row r="31503" spans="1:2" x14ac:dyDescent="0.25">
      <c r="A31503">
        <v>4747792</v>
      </c>
      <c r="B31503" s="12">
        <v>1178.088</v>
      </c>
    </row>
    <row r="31504" spans="1:2" x14ac:dyDescent="0.25">
      <c r="A31504">
        <v>3219686</v>
      </c>
      <c r="B31504" s="12">
        <v>3356.4856</v>
      </c>
    </row>
    <row r="31505" spans="1:2" x14ac:dyDescent="0.25">
      <c r="A31505">
        <v>4132522</v>
      </c>
      <c r="B31505" s="12">
        <v>655.92729999999995</v>
      </c>
    </row>
    <row r="31506" spans="1:2" x14ac:dyDescent="0.25">
      <c r="A31506">
        <v>4119169</v>
      </c>
      <c r="B31506" s="12">
        <v>331.05349999999999</v>
      </c>
    </row>
    <row r="31507" spans="1:2" x14ac:dyDescent="0.25">
      <c r="A31507">
        <v>5036333</v>
      </c>
      <c r="B31507" s="12">
        <v>11545.956099999999</v>
      </c>
    </row>
    <row r="31508" spans="1:2" x14ac:dyDescent="0.25">
      <c r="A31508">
        <v>4007164</v>
      </c>
      <c r="B31508" s="12">
        <v>408.25349999999997</v>
      </c>
    </row>
    <row r="31509" spans="1:2" x14ac:dyDescent="0.25">
      <c r="A31509">
        <v>4155668</v>
      </c>
      <c r="B31509" s="12">
        <v>7271.6736000000001</v>
      </c>
    </row>
    <row r="31510" spans="1:2" x14ac:dyDescent="0.25">
      <c r="A31510">
        <v>4142014</v>
      </c>
      <c r="B31510" s="12">
        <v>3828.6925999999999</v>
      </c>
    </row>
    <row r="31511" spans="1:2" x14ac:dyDescent="0.25">
      <c r="A31511">
        <v>3117591</v>
      </c>
      <c r="B31511" s="12">
        <v>1276.2</v>
      </c>
    </row>
    <row r="31512" spans="1:2" x14ac:dyDescent="0.25">
      <c r="A31512">
        <v>3734083</v>
      </c>
      <c r="B31512" s="12">
        <v>28279.4316</v>
      </c>
    </row>
    <row r="31513" spans="1:2" x14ac:dyDescent="0.25">
      <c r="A31513">
        <v>4449473</v>
      </c>
      <c r="B31513" s="12">
        <v>2371.6095999999998</v>
      </c>
    </row>
    <row r="31514" spans="1:2" x14ac:dyDescent="0.25">
      <c r="A31514">
        <v>18165846</v>
      </c>
      <c r="B31514" s="12">
        <v>977.38630000000001</v>
      </c>
    </row>
    <row r="31515" spans="1:2" x14ac:dyDescent="0.25">
      <c r="A31515">
        <v>2492881</v>
      </c>
      <c r="B31515" s="12">
        <v>9216.5318000000007</v>
      </c>
    </row>
    <row r="31516" spans="1:2" x14ac:dyDescent="0.25">
      <c r="A31516">
        <v>888133</v>
      </c>
      <c r="B31516" s="12">
        <v>1257.1759999999999</v>
      </c>
    </row>
    <row r="31517" spans="1:2" x14ac:dyDescent="0.25">
      <c r="A31517">
        <v>4575186</v>
      </c>
      <c r="B31517" s="12">
        <v>273.20780000000002</v>
      </c>
    </row>
    <row r="31518" spans="1:2" x14ac:dyDescent="0.25">
      <c r="A31518">
        <v>4536649</v>
      </c>
      <c r="B31518" s="12">
        <v>181.89439999999999</v>
      </c>
    </row>
    <row r="31519" spans="1:2" x14ac:dyDescent="0.25">
      <c r="A31519">
        <v>5633452</v>
      </c>
      <c r="B31519" s="12">
        <v>2026.4014</v>
      </c>
    </row>
    <row r="31520" spans="1:2" x14ac:dyDescent="0.25">
      <c r="A31520">
        <v>18127309</v>
      </c>
      <c r="B31520" s="12">
        <v>135.5102</v>
      </c>
    </row>
    <row r="31521" spans="1:2" x14ac:dyDescent="0.25">
      <c r="A31521">
        <v>4145240</v>
      </c>
      <c r="B31521" s="12">
        <v>77744.533299999996</v>
      </c>
    </row>
    <row r="31522" spans="1:2" x14ac:dyDescent="0.25">
      <c r="A31522">
        <v>2822498</v>
      </c>
      <c r="B31522" s="12">
        <v>51143.313399999999</v>
      </c>
    </row>
    <row r="31523" spans="1:2" x14ac:dyDescent="0.25">
      <c r="A31523">
        <v>3146974</v>
      </c>
      <c r="B31523" s="12">
        <v>65536.490600000005</v>
      </c>
    </row>
    <row r="31524" spans="1:2" x14ac:dyDescent="0.25">
      <c r="A31524">
        <v>3268674</v>
      </c>
      <c r="B31524" s="12">
        <v>694.31569999999999</v>
      </c>
    </row>
    <row r="31525" spans="1:2" x14ac:dyDescent="0.25">
      <c r="A31525">
        <v>4420213</v>
      </c>
      <c r="B31525" s="12">
        <v>34360.152399999999</v>
      </c>
    </row>
    <row r="31526" spans="1:2" x14ac:dyDescent="0.25">
      <c r="A31526">
        <v>1332835</v>
      </c>
      <c r="B31526" s="12">
        <v>757.20650000000001</v>
      </c>
    </row>
    <row r="31527" spans="1:2" x14ac:dyDescent="0.25">
      <c r="A31527">
        <v>2080765</v>
      </c>
      <c r="B31527" s="12">
        <v>3750.5228999999999</v>
      </c>
    </row>
    <row r="31528" spans="1:2" x14ac:dyDescent="0.25">
      <c r="A31528">
        <v>907821</v>
      </c>
      <c r="B31528" s="12">
        <v>1092.5106000000001</v>
      </c>
    </row>
    <row r="31529" spans="1:2" x14ac:dyDescent="0.25">
      <c r="A31529">
        <v>247307</v>
      </c>
      <c r="B31529" s="12">
        <v>1214.0314000000001</v>
      </c>
    </row>
    <row r="31530" spans="1:2" x14ac:dyDescent="0.25">
      <c r="A31530">
        <v>5679715</v>
      </c>
      <c r="B31530" s="12">
        <v>3338.4830000000002</v>
      </c>
    </row>
    <row r="31531" spans="1:2" x14ac:dyDescent="0.25">
      <c r="A31531">
        <v>3954134</v>
      </c>
      <c r="B31531" s="12">
        <v>18920.0442</v>
      </c>
    </row>
    <row r="31532" spans="1:2" x14ac:dyDescent="0.25">
      <c r="A31532">
        <v>1609491</v>
      </c>
      <c r="B31532" s="12">
        <v>5364.1211000000003</v>
      </c>
    </row>
    <row r="31533" spans="1:2" x14ac:dyDescent="0.25">
      <c r="A31533">
        <v>2684854</v>
      </c>
      <c r="B31533" s="12">
        <v>1631.7453</v>
      </c>
    </row>
    <row r="31534" spans="1:2" x14ac:dyDescent="0.25">
      <c r="A31534">
        <v>1825251</v>
      </c>
      <c r="B31534" s="12">
        <v>1392.9956999999999</v>
      </c>
    </row>
    <row r="31535" spans="1:2" x14ac:dyDescent="0.25">
      <c r="A31535">
        <v>4334511</v>
      </c>
      <c r="B31535" s="12">
        <v>7882.0219999999999</v>
      </c>
    </row>
    <row r="31536" spans="1:2" x14ac:dyDescent="0.25">
      <c r="A31536">
        <v>4580118</v>
      </c>
      <c r="B31536" s="12">
        <v>265.0573</v>
      </c>
    </row>
    <row r="31537" spans="1:2" x14ac:dyDescent="0.25">
      <c r="A31537">
        <v>4744735</v>
      </c>
      <c r="B31537" s="12">
        <v>1533.9324999999999</v>
      </c>
    </row>
    <row r="31538" spans="1:2" x14ac:dyDescent="0.25">
      <c r="A31538">
        <v>149626</v>
      </c>
      <c r="B31538" s="12">
        <v>10283.322700000001</v>
      </c>
    </row>
    <row r="31539" spans="1:2" x14ac:dyDescent="0.25">
      <c r="A31539">
        <v>165919</v>
      </c>
      <c r="B31539" s="12">
        <v>127122.5408</v>
      </c>
    </row>
    <row r="31540" spans="1:2" x14ac:dyDescent="0.25">
      <c r="A31540">
        <v>4532318</v>
      </c>
      <c r="B31540" s="12">
        <v>13454.138300000001</v>
      </c>
    </row>
    <row r="31541" spans="1:2" x14ac:dyDescent="0.25">
      <c r="A31541">
        <v>4788453</v>
      </c>
      <c r="B31541" s="12">
        <v>1307.5422000000001</v>
      </c>
    </row>
    <row r="31542" spans="1:2" x14ac:dyDescent="0.25">
      <c r="A31542">
        <v>2539908</v>
      </c>
      <c r="B31542" s="12">
        <v>40939.285000000003</v>
      </c>
    </row>
    <row r="31543" spans="1:2" x14ac:dyDescent="0.25">
      <c r="A31543">
        <v>5105773</v>
      </c>
      <c r="B31543" s="12">
        <v>3334.5212999999999</v>
      </c>
    </row>
    <row r="31544" spans="1:2" x14ac:dyDescent="0.25">
      <c r="A31544">
        <v>905614</v>
      </c>
      <c r="B31544" s="12">
        <v>0</v>
      </c>
    </row>
    <row r="31545" spans="1:2" x14ac:dyDescent="0.25">
      <c r="A31545">
        <v>2500870</v>
      </c>
      <c r="B31545" s="12">
        <v>6381.7528000000002</v>
      </c>
    </row>
    <row r="31546" spans="1:2" x14ac:dyDescent="0.25">
      <c r="A31546">
        <v>2391487</v>
      </c>
      <c r="B31546" s="12">
        <v>2927.0106000000001</v>
      </c>
    </row>
    <row r="31547" spans="1:2" x14ac:dyDescent="0.25">
      <c r="A31547">
        <v>3202543</v>
      </c>
      <c r="B31547" s="12">
        <v>1300.9808</v>
      </c>
    </row>
    <row r="31548" spans="1:2" x14ac:dyDescent="0.25">
      <c r="A31548">
        <v>810775</v>
      </c>
      <c r="B31548" s="12">
        <v>1656.3300999999999</v>
      </c>
    </row>
    <row r="31549" spans="1:2" x14ac:dyDescent="0.25">
      <c r="A31549">
        <v>5086818</v>
      </c>
      <c r="B31549" s="12">
        <v>3050.1615000000002</v>
      </c>
    </row>
    <row r="31550" spans="1:2" x14ac:dyDescent="0.25">
      <c r="A31550">
        <v>2760483</v>
      </c>
      <c r="B31550" s="12">
        <v>1473.3525999999999</v>
      </c>
    </row>
    <row r="31551" spans="1:2" x14ac:dyDescent="0.25">
      <c r="A31551">
        <v>307370</v>
      </c>
      <c r="B31551" s="12">
        <v>0</v>
      </c>
    </row>
    <row r="31552" spans="1:2" x14ac:dyDescent="0.25">
      <c r="A31552">
        <v>88438</v>
      </c>
      <c r="B31552" s="12">
        <v>3776.6756999999998</v>
      </c>
    </row>
    <row r="31553" spans="1:2" x14ac:dyDescent="0.25">
      <c r="A31553">
        <v>1625266</v>
      </c>
      <c r="B31553" s="12">
        <v>0</v>
      </c>
    </row>
    <row r="31554" spans="1:2" x14ac:dyDescent="0.25">
      <c r="A31554">
        <v>5277772</v>
      </c>
      <c r="B31554" s="12">
        <v>3941.444</v>
      </c>
    </row>
    <row r="31555" spans="1:2" x14ac:dyDescent="0.25">
      <c r="A31555">
        <v>18295023</v>
      </c>
      <c r="B31555" s="12">
        <v>0</v>
      </c>
    </row>
    <row r="31556" spans="1:2" x14ac:dyDescent="0.25">
      <c r="A31556">
        <v>2674681</v>
      </c>
      <c r="B31556" s="12">
        <v>923.97659999999996</v>
      </c>
    </row>
    <row r="31557" spans="1:2" x14ac:dyDescent="0.25">
      <c r="A31557">
        <v>4552879</v>
      </c>
      <c r="B31557" s="12">
        <v>796.11090000000002</v>
      </c>
    </row>
    <row r="31558" spans="1:2" x14ac:dyDescent="0.25">
      <c r="A31558">
        <v>2185130</v>
      </c>
      <c r="B31558" s="12">
        <v>18858.897000000001</v>
      </c>
    </row>
    <row r="31559" spans="1:2" x14ac:dyDescent="0.25">
      <c r="A31559">
        <v>4194938</v>
      </c>
      <c r="B31559" s="12">
        <v>12099.0154</v>
      </c>
    </row>
    <row r="31560" spans="1:2" x14ac:dyDescent="0.25">
      <c r="A31560">
        <v>1977605</v>
      </c>
      <c r="B31560" s="12">
        <v>1211.3902</v>
      </c>
    </row>
    <row r="31561" spans="1:2" x14ac:dyDescent="0.25">
      <c r="A31561">
        <v>76931</v>
      </c>
      <c r="B31561" s="12">
        <v>2975.1381999999999</v>
      </c>
    </row>
    <row r="31562" spans="1:2" x14ac:dyDescent="0.25">
      <c r="A31562">
        <v>4914487</v>
      </c>
      <c r="B31562" s="12">
        <v>3227.7534999999998</v>
      </c>
    </row>
    <row r="31563" spans="1:2" x14ac:dyDescent="0.25">
      <c r="A31563">
        <v>4524578</v>
      </c>
      <c r="B31563" s="12">
        <v>977.75760000000002</v>
      </c>
    </row>
    <row r="31564" spans="1:2" x14ac:dyDescent="0.25">
      <c r="A31564">
        <v>4580078</v>
      </c>
      <c r="B31564" s="12">
        <v>59364.126300000004</v>
      </c>
    </row>
    <row r="31565" spans="1:2" x14ac:dyDescent="0.25">
      <c r="A31565">
        <v>170058</v>
      </c>
      <c r="B31565" s="12">
        <v>2423.5129000000002</v>
      </c>
    </row>
    <row r="31566" spans="1:2" x14ac:dyDescent="0.25">
      <c r="A31566">
        <v>5633598</v>
      </c>
      <c r="B31566" s="12">
        <v>172871.4952</v>
      </c>
    </row>
    <row r="31567" spans="1:2" x14ac:dyDescent="0.25">
      <c r="A31567">
        <v>3975488</v>
      </c>
      <c r="B31567" s="12">
        <v>10366.372499999999</v>
      </c>
    </row>
    <row r="31568" spans="1:2" x14ac:dyDescent="0.25">
      <c r="A31568">
        <v>1482790</v>
      </c>
      <c r="B31568" s="12">
        <v>10090.6371</v>
      </c>
    </row>
    <row r="31569" spans="1:2" x14ac:dyDescent="0.25">
      <c r="A31569">
        <v>2548212</v>
      </c>
      <c r="B31569" s="12">
        <v>673.82669999999996</v>
      </c>
    </row>
    <row r="31570" spans="1:2" x14ac:dyDescent="0.25">
      <c r="A31570">
        <v>174681</v>
      </c>
      <c r="B31570" s="12">
        <v>261.66309999999999</v>
      </c>
    </row>
    <row r="31571" spans="1:2" x14ac:dyDescent="0.25">
      <c r="A31571">
        <v>2679945</v>
      </c>
      <c r="B31571" s="12">
        <v>1661.8391999999999</v>
      </c>
    </row>
    <row r="31572" spans="1:2" x14ac:dyDescent="0.25">
      <c r="A31572">
        <v>3997300</v>
      </c>
      <c r="B31572" s="12">
        <v>318.1266</v>
      </c>
    </row>
    <row r="31573" spans="1:2" x14ac:dyDescent="0.25">
      <c r="A31573">
        <v>2701339</v>
      </c>
      <c r="B31573" s="12">
        <v>683.93730000000005</v>
      </c>
    </row>
    <row r="31574" spans="1:2" x14ac:dyDescent="0.25">
      <c r="A31574">
        <v>4563307</v>
      </c>
      <c r="B31574" s="12">
        <v>5796.5569999999998</v>
      </c>
    </row>
    <row r="31575" spans="1:2" x14ac:dyDescent="0.25">
      <c r="A31575">
        <v>4801002</v>
      </c>
      <c r="B31575" s="12">
        <v>1478.088</v>
      </c>
    </row>
    <row r="31576" spans="1:2" x14ac:dyDescent="0.25">
      <c r="A31576">
        <v>2514375</v>
      </c>
      <c r="B31576" s="12">
        <v>228.10290000000001</v>
      </c>
    </row>
    <row r="31577" spans="1:2" x14ac:dyDescent="0.25">
      <c r="A31577">
        <v>3050813</v>
      </c>
      <c r="B31577" s="12">
        <v>928.25800000000004</v>
      </c>
    </row>
    <row r="31578" spans="1:2" x14ac:dyDescent="0.25">
      <c r="A31578">
        <v>2774698</v>
      </c>
      <c r="B31578" s="12">
        <v>7146.6040999999996</v>
      </c>
    </row>
    <row r="31579" spans="1:2" x14ac:dyDescent="0.25">
      <c r="A31579">
        <v>176696</v>
      </c>
      <c r="B31579" s="12">
        <v>5493.4515000000001</v>
      </c>
    </row>
    <row r="31580" spans="1:2" x14ac:dyDescent="0.25">
      <c r="A31580">
        <v>102610</v>
      </c>
      <c r="B31580" s="12">
        <v>2930.3944000000001</v>
      </c>
    </row>
    <row r="31581" spans="1:2" x14ac:dyDescent="0.25">
      <c r="A31581">
        <v>4521043</v>
      </c>
      <c r="B31581" s="12">
        <v>6110.2888000000003</v>
      </c>
    </row>
    <row r="31582" spans="1:2" x14ac:dyDescent="0.25">
      <c r="A31582">
        <v>2556934</v>
      </c>
      <c r="B31582" s="12">
        <v>4942.9405999999999</v>
      </c>
    </row>
    <row r="31583" spans="1:2" x14ac:dyDescent="0.25">
      <c r="A31583">
        <v>4538355</v>
      </c>
      <c r="B31583" s="12">
        <v>4520.7902999999997</v>
      </c>
    </row>
    <row r="31584" spans="1:2" x14ac:dyDescent="0.25">
      <c r="A31584">
        <v>5071435</v>
      </c>
      <c r="B31584" s="12">
        <v>1816.0847000000001</v>
      </c>
    </row>
    <row r="31585" spans="1:2" x14ac:dyDescent="0.25">
      <c r="A31585">
        <v>4803833</v>
      </c>
      <c r="B31585" s="12">
        <v>4689.4380000000001</v>
      </c>
    </row>
    <row r="31586" spans="1:2" x14ac:dyDescent="0.25">
      <c r="A31586">
        <v>2533479</v>
      </c>
      <c r="B31586" s="12">
        <v>727.42219999999998</v>
      </c>
    </row>
    <row r="31587" spans="1:2" x14ac:dyDescent="0.25">
      <c r="A31587">
        <v>5086400</v>
      </c>
      <c r="B31587" s="12">
        <v>4563.9970000000003</v>
      </c>
    </row>
    <row r="31588" spans="1:2" x14ac:dyDescent="0.25">
      <c r="A31588">
        <v>4799505</v>
      </c>
      <c r="B31588" s="12">
        <v>912.83439999999996</v>
      </c>
    </row>
    <row r="31589" spans="1:2" x14ac:dyDescent="0.25">
      <c r="A31589">
        <v>146294</v>
      </c>
      <c r="B31589" s="12">
        <v>6556.0230000000001</v>
      </c>
    </row>
    <row r="31590" spans="1:2" x14ac:dyDescent="0.25">
      <c r="A31590">
        <v>748869</v>
      </c>
      <c r="B31590" s="12">
        <v>6117.2937000000002</v>
      </c>
    </row>
    <row r="31591" spans="1:2" x14ac:dyDescent="0.25">
      <c r="A31591">
        <v>2658780</v>
      </c>
      <c r="B31591" s="12">
        <v>652.72910000000002</v>
      </c>
    </row>
    <row r="31592" spans="1:2" x14ac:dyDescent="0.25">
      <c r="A31592">
        <v>4513171</v>
      </c>
      <c r="B31592" s="12">
        <v>1171.8668</v>
      </c>
    </row>
    <row r="31593" spans="1:2" x14ac:dyDescent="0.25">
      <c r="A31593">
        <v>4808765</v>
      </c>
      <c r="B31593" s="12">
        <v>1160.7764999999999</v>
      </c>
    </row>
    <row r="31594" spans="1:2" x14ac:dyDescent="0.25">
      <c r="A31594">
        <v>648972</v>
      </c>
      <c r="B31594" s="12">
        <v>26805.346699999998</v>
      </c>
    </row>
    <row r="31595" spans="1:2" x14ac:dyDescent="0.25">
      <c r="A31595">
        <v>160509</v>
      </c>
      <c r="B31595" s="12">
        <v>1516.5179000000001</v>
      </c>
    </row>
    <row r="31596" spans="1:2" x14ac:dyDescent="0.25">
      <c r="A31596">
        <v>102908</v>
      </c>
      <c r="B31596" s="12">
        <v>1034.7367999999999</v>
      </c>
    </row>
    <row r="31597" spans="1:2" x14ac:dyDescent="0.25">
      <c r="A31597">
        <v>1614861</v>
      </c>
      <c r="B31597" s="12">
        <v>5164.2552999999998</v>
      </c>
    </row>
    <row r="31598" spans="1:2" x14ac:dyDescent="0.25">
      <c r="A31598">
        <v>4809701</v>
      </c>
      <c r="B31598" s="12">
        <v>4424.9583000000002</v>
      </c>
    </row>
    <row r="31599" spans="1:2" x14ac:dyDescent="0.25">
      <c r="A31599">
        <v>775527</v>
      </c>
      <c r="B31599" s="12">
        <v>35192.567999999999</v>
      </c>
    </row>
    <row r="31600" spans="1:2" x14ac:dyDescent="0.25">
      <c r="A31600">
        <v>2479622</v>
      </c>
      <c r="B31600" s="12">
        <v>497.79239999999999</v>
      </c>
    </row>
    <row r="31601" spans="1:2" x14ac:dyDescent="0.25">
      <c r="A31601">
        <v>4824689</v>
      </c>
      <c r="B31601" s="12">
        <v>3212.7530999999999</v>
      </c>
    </row>
    <row r="31602" spans="1:2" x14ac:dyDescent="0.25">
      <c r="A31602">
        <v>5659154</v>
      </c>
      <c r="B31602" s="12">
        <v>74.424899999999994</v>
      </c>
    </row>
    <row r="31603" spans="1:2" x14ac:dyDescent="0.25">
      <c r="A31603">
        <v>5345867</v>
      </c>
      <c r="B31603" s="12">
        <v>3134.2013000000002</v>
      </c>
    </row>
    <row r="31604" spans="1:2" x14ac:dyDescent="0.25">
      <c r="A31604">
        <v>4524787</v>
      </c>
      <c r="B31604" s="12">
        <v>16560.8148</v>
      </c>
    </row>
    <row r="31605" spans="1:2" x14ac:dyDescent="0.25">
      <c r="A31605">
        <v>1263349</v>
      </c>
      <c r="B31605" s="12">
        <v>3424.0293999999999</v>
      </c>
    </row>
    <row r="31606" spans="1:2" x14ac:dyDescent="0.25">
      <c r="A31606">
        <v>1788271</v>
      </c>
      <c r="B31606" s="12">
        <v>2375.0241999999998</v>
      </c>
    </row>
    <row r="31607" spans="1:2" x14ac:dyDescent="0.25">
      <c r="A31607">
        <v>1547284</v>
      </c>
      <c r="B31607" s="12">
        <v>3921.9661999999998</v>
      </c>
    </row>
    <row r="31608" spans="1:2" x14ac:dyDescent="0.25">
      <c r="A31608">
        <v>2691538</v>
      </c>
      <c r="B31608" s="12">
        <v>4157.5487999999996</v>
      </c>
    </row>
    <row r="31609" spans="1:2" x14ac:dyDescent="0.25">
      <c r="A31609">
        <v>1963751</v>
      </c>
      <c r="B31609" s="12">
        <v>22957.454600000001</v>
      </c>
    </row>
    <row r="31610" spans="1:2" x14ac:dyDescent="0.25">
      <c r="A31610">
        <v>4836943</v>
      </c>
      <c r="B31610" s="12">
        <v>2158.9611</v>
      </c>
    </row>
    <row r="31611" spans="1:2" x14ac:dyDescent="0.25">
      <c r="A31611">
        <v>4700510</v>
      </c>
      <c r="B31611" s="12">
        <v>82.533799999999999</v>
      </c>
    </row>
    <row r="31612" spans="1:2" x14ac:dyDescent="0.25">
      <c r="A31612">
        <v>3643996</v>
      </c>
      <c r="B31612" s="12">
        <v>4527.1866</v>
      </c>
    </row>
    <row r="31613" spans="1:2" x14ac:dyDescent="0.25">
      <c r="A31613">
        <v>4952423</v>
      </c>
      <c r="B31613" s="12">
        <v>44.165799999999997</v>
      </c>
    </row>
    <row r="31614" spans="1:2" x14ac:dyDescent="0.25">
      <c r="A31614">
        <v>4773494</v>
      </c>
      <c r="B31614" s="12">
        <v>0</v>
      </c>
    </row>
    <row r="31615" spans="1:2" x14ac:dyDescent="0.25">
      <c r="A31615">
        <v>4177265</v>
      </c>
      <c r="B31615" s="12">
        <v>1032.5909999999999</v>
      </c>
    </row>
    <row r="31616" spans="1:2" x14ac:dyDescent="0.25">
      <c r="A31616">
        <v>2572517</v>
      </c>
      <c r="B31616" s="12">
        <v>871.19619999999998</v>
      </c>
    </row>
    <row r="31617" spans="1:2" x14ac:dyDescent="0.25">
      <c r="A31617">
        <v>2698422</v>
      </c>
      <c r="B31617" s="12">
        <v>1433.9323999999999</v>
      </c>
    </row>
    <row r="31618" spans="1:2" x14ac:dyDescent="0.25">
      <c r="A31618">
        <v>18146181</v>
      </c>
      <c r="B31618" s="12">
        <v>760.2088</v>
      </c>
    </row>
    <row r="31619" spans="1:2" x14ac:dyDescent="0.25">
      <c r="A31619">
        <v>5007359</v>
      </c>
      <c r="B31619" s="12">
        <v>1671.2687000000001</v>
      </c>
    </row>
    <row r="31620" spans="1:2" x14ac:dyDescent="0.25">
      <c r="A31620">
        <v>59533</v>
      </c>
      <c r="B31620" s="12">
        <v>3593.5435000000002</v>
      </c>
    </row>
    <row r="31621" spans="1:2" x14ac:dyDescent="0.25">
      <c r="A31621">
        <v>93911</v>
      </c>
      <c r="B31621" s="12">
        <v>2026.6387999999999</v>
      </c>
    </row>
    <row r="31622" spans="1:2" x14ac:dyDescent="0.25">
      <c r="A31622">
        <v>2591355</v>
      </c>
      <c r="B31622" s="12">
        <v>1405.8606</v>
      </c>
    </row>
    <row r="31623" spans="1:2" x14ac:dyDescent="0.25">
      <c r="A31623">
        <v>4779299</v>
      </c>
      <c r="B31623" s="12">
        <v>0</v>
      </c>
    </row>
    <row r="31624" spans="1:2" x14ac:dyDescent="0.25">
      <c r="A31624">
        <v>4579769</v>
      </c>
      <c r="B31624" s="12">
        <v>8342.9421999999995</v>
      </c>
    </row>
    <row r="31625" spans="1:2" x14ac:dyDescent="0.25">
      <c r="A31625">
        <v>1492391</v>
      </c>
      <c r="B31625" s="12">
        <v>13702.2451</v>
      </c>
    </row>
    <row r="31626" spans="1:2" x14ac:dyDescent="0.25">
      <c r="A31626">
        <v>795733</v>
      </c>
      <c r="B31626" s="12">
        <v>753.87440000000004</v>
      </c>
    </row>
    <row r="31627" spans="1:2" x14ac:dyDescent="0.25">
      <c r="A31627">
        <v>2174393</v>
      </c>
      <c r="B31627" s="12">
        <v>1739.5038</v>
      </c>
    </row>
    <row r="31628" spans="1:2" x14ac:dyDescent="0.25">
      <c r="A31628">
        <v>4023872</v>
      </c>
      <c r="B31628" s="12">
        <v>6221.8126000000002</v>
      </c>
    </row>
    <row r="31629" spans="1:2" x14ac:dyDescent="0.25">
      <c r="A31629">
        <v>4574605</v>
      </c>
      <c r="B31629" s="12">
        <v>171.72200000000001</v>
      </c>
    </row>
    <row r="31630" spans="1:2" x14ac:dyDescent="0.25">
      <c r="A31630">
        <v>18199643</v>
      </c>
      <c r="B31630" s="12">
        <v>235.3143</v>
      </c>
    </row>
    <row r="31631" spans="1:2" x14ac:dyDescent="0.25">
      <c r="A31631">
        <v>3754650</v>
      </c>
      <c r="B31631" s="12">
        <v>2446.2510000000002</v>
      </c>
    </row>
    <row r="31632" spans="1:2" x14ac:dyDescent="0.25">
      <c r="A31632">
        <v>17840520</v>
      </c>
      <c r="B31632" s="12">
        <v>1831.9724000000001</v>
      </c>
    </row>
    <row r="31633" spans="1:2" x14ac:dyDescent="0.25">
      <c r="A31633">
        <v>1441342</v>
      </c>
      <c r="B31633" s="12">
        <v>5664.2862999999998</v>
      </c>
    </row>
    <row r="31634" spans="1:2" x14ac:dyDescent="0.25">
      <c r="A31634">
        <v>504776</v>
      </c>
      <c r="B31634" s="12">
        <v>1877.1494</v>
      </c>
    </row>
    <row r="31635" spans="1:2" x14ac:dyDescent="0.25">
      <c r="A31635">
        <v>4145890</v>
      </c>
      <c r="B31635" s="12">
        <v>2946.7566999999999</v>
      </c>
    </row>
    <row r="31636" spans="1:2" x14ac:dyDescent="0.25">
      <c r="A31636">
        <v>4936170</v>
      </c>
      <c r="B31636" s="12">
        <v>5035.6877999999997</v>
      </c>
    </row>
    <row r="31637" spans="1:2" x14ac:dyDescent="0.25">
      <c r="A31637">
        <v>4549092</v>
      </c>
      <c r="B31637" s="12">
        <v>5029.1781000000001</v>
      </c>
    </row>
    <row r="31638" spans="1:2" x14ac:dyDescent="0.25">
      <c r="A31638">
        <v>4525614</v>
      </c>
      <c r="B31638" s="12">
        <v>21739.915499999999</v>
      </c>
    </row>
    <row r="31639" spans="1:2" x14ac:dyDescent="0.25">
      <c r="A31639">
        <v>5220775</v>
      </c>
      <c r="B31639" s="12">
        <v>7534.3892999999998</v>
      </c>
    </row>
    <row r="31640" spans="1:2" x14ac:dyDescent="0.25">
      <c r="A31640">
        <v>2476439</v>
      </c>
      <c r="B31640" s="12">
        <v>605.83960000000002</v>
      </c>
    </row>
    <row r="31641" spans="1:2" x14ac:dyDescent="0.25">
      <c r="A31641">
        <v>2510565</v>
      </c>
      <c r="B31641" s="12">
        <v>5461.9237000000003</v>
      </c>
    </row>
    <row r="31642" spans="1:2" x14ac:dyDescent="0.25">
      <c r="A31642">
        <v>5305936</v>
      </c>
      <c r="B31642" s="12">
        <v>1260.5186000000001</v>
      </c>
    </row>
    <row r="31643" spans="1:2" x14ac:dyDescent="0.25">
      <c r="A31643">
        <v>4055983</v>
      </c>
      <c r="B31643" s="12">
        <v>35543.904300000002</v>
      </c>
    </row>
    <row r="31644" spans="1:2" x14ac:dyDescent="0.25">
      <c r="A31644">
        <v>2608106</v>
      </c>
      <c r="B31644" s="12">
        <v>339.1934</v>
      </c>
    </row>
    <row r="31645" spans="1:2" x14ac:dyDescent="0.25">
      <c r="A31645">
        <v>4808204</v>
      </c>
      <c r="B31645" s="12">
        <v>6098.7237999999998</v>
      </c>
    </row>
    <row r="31646" spans="1:2" x14ac:dyDescent="0.25">
      <c r="A31646">
        <v>719291</v>
      </c>
      <c r="B31646" s="12">
        <v>4084.6610000000001</v>
      </c>
    </row>
    <row r="31647" spans="1:2" x14ac:dyDescent="0.25">
      <c r="A31647">
        <v>507066</v>
      </c>
      <c r="B31647" s="12">
        <v>37828.709000000003</v>
      </c>
    </row>
    <row r="31648" spans="1:2" x14ac:dyDescent="0.25">
      <c r="A31648">
        <v>1008024</v>
      </c>
      <c r="B31648" s="12">
        <v>935.96450000000004</v>
      </c>
    </row>
    <row r="31649" spans="1:2" x14ac:dyDescent="0.25">
      <c r="A31649">
        <v>2513505</v>
      </c>
      <c r="B31649" s="12">
        <v>3832.8296</v>
      </c>
    </row>
    <row r="31650" spans="1:2" x14ac:dyDescent="0.25">
      <c r="A31650">
        <v>472940</v>
      </c>
      <c r="B31650" s="12">
        <v>7466.9282000000003</v>
      </c>
    </row>
    <row r="31651" spans="1:2" x14ac:dyDescent="0.25">
      <c r="A31651">
        <v>2114545</v>
      </c>
      <c r="B31651" s="12">
        <v>192.7268</v>
      </c>
    </row>
    <row r="31652" spans="1:2" x14ac:dyDescent="0.25">
      <c r="A31652">
        <v>4582434</v>
      </c>
      <c r="B31652" s="12">
        <v>1372.0936999999999</v>
      </c>
    </row>
    <row r="31653" spans="1:2" x14ac:dyDescent="0.25">
      <c r="A31653">
        <v>2984842</v>
      </c>
      <c r="B31653" s="12">
        <v>3309.4414000000002</v>
      </c>
    </row>
    <row r="31654" spans="1:2" x14ac:dyDescent="0.25">
      <c r="A31654">
        <v>3261289</v>
      </c>
      <c r="B31654" s="12">
        <v>0</v>
      </c>
    </row>
    <row r="31655" spans="1:2" x14ac:dyDescent="0.25">
      <c r="A31655">
        <v>4431013</v>
      </c>
      <c r="B31655" s="12">
        <v>1467.2452000000001</v>
      </c>
    </row>
    <row r="31656" spans="1:2" x14ac:dyDescent="0.25">
      <c r="A31656">
        <v>2498706</v>
      </c>
      <c r="B31656" s="12">
        <v>753.33780000000002</v>
      </c>
    </row>
    <row r="31657" spans="1:2" x14ac:dyDescent="0.25">
      <c r="A31657">
        <v>4539225</v>
      </c>
      <c r="B31657" s="12">
        <v>19863.261500000001</v>
      </c>
    </row>
    <row r="31658" spans="1:2" x14ac:dyDescent="0.25">
      <c r="A31658">
        <v>131063</v>
      </c>
      <c r="B31658" s="12">
        <v>3728.6824000000001</v>
      </c>
    </row>
    <row r="31659" spans="1:2" x14ac:dyDescent="0.25">
      <c r="A31659">
        <v>5045613</v>
      </c>
      <c r="B31659" s="12">
        <v>11018.059499999999</v>
      </c>
    </row>
    <row r="31660" spans="1:2" x14ac:dyDescent="0.25">
      <c r="A31660">
        <v>2644651</v>
      </c>
      <c r="B31660" s="12">
        <v>50140.599499999997</v>
      </c>
    </row>
    <row r="31661" spans="1:2" x14ac:dyDescent="0.25">
      <c r="A31661">
        <v>4035754</v>
      </c>
      <c r="B31661" s="12">
        <v>7901.3242</v>
      </c>
    </row>
    <row r="31662" spans="1:2" x14ac:dyDescent="0.25">
      <c r="A31662">
        <v>4565883</v>
      </c>
      <c r="B31662" s="12">
        <v>277.00409999999999</v>
      </c>
    </row>
    <row r="31663" spans="1:2" x14ac:dyDescent="0.25">
      <c r="A31663">
        <v>2500721</v>
      </c>
      <c r="B31663" s="12">
        <v>7574.6763000000001</v>
      </c>
    </row>
    <row r="31664" spans="1:2" x14ac:dyDescent="0.25">
      <c r="A31664">
        <v>2671332</v>
      </c>
      <c r="B31664" s="12">
        <v>462.11720000000003</v>
      </c>
    </row>
    <row r="31665" spans="1:2" x14ac:dyDescent="0.25">
      <c r="A31665">
        <v>4210607</v>
      </c>
      <c r="B31665" s="12">
        <v>2667.5861</v>
      </c>
    </row>
    <row r="31666" spans="1:2" x14ac:dyDescent="0.25">
      <c r="A31666">
        <v>136018</v>
      </c>
      <c r="B31666" s="12">
        <v>1474.0645</v>
      </c>
    </row>
    <row r="31667" spans="1:2" x14ac:dyDescent="0.25">
      <c r="A31667">
        <v>3549999</v>
      </c>
      <c r="B31667" s="12">
        <v>11162.8959</v>
      </c>
    </row>
    <row r="31668" spans="1:2" x14ac:dyDescent="0.25">
      <c r="A31668">
        <v>2592480</v>
      </c>
      <c r="B31668" s="12">
        <v>604.09580000000005</v>
      </c>
    </row>
    <row r="31669" spans="1:2" x14ac:dyDescent="0.25">
      <c r="A31669">
        <v>4786003</v>
      </c>
      <c r="B31669" s="12">
        <v>47480.5962</v>
      </c>
    </row>
    <row r="31670" spans="1:2" x14ac:dyDescent="0.25">
      <c r="A31670">
        <v>3212387</v>
      </c>
      <c r="B31670" s="12">
        <v>12820.371300000001</v>
      </c>
    </row>
    <row r="31671" spans="1:2" x14ac:dyDescent="0.25">
      <c r="A31671">
        <v>4835360</v>
      </c>
      <c r="B31671" s="12">
        <v>14.4434</v>
      </c>
    </row>
    <row r="31672" spans="1:2" x14ac:dyDescent="0.25">
      <c r="A31672">
        <v>3261246</v>
      </c>
      <c r="B31672" s="12">
        <v>5487.9736000000003</v>
      </c>
    </row>
    <row r="31673" spans="1:2" x14ac:dyDescent="0.25">
      <c r="A31673">
        <v>4160019</v>
      </c>
      <c r="B31673" s="12">
        <v>562.78790000000004</v>
      </c>
    </row>
    <row r="31674" spans="1:2" x14ac:dyDescent="0.25">
      <c r="A31674">
        <v>4627592</v>
      </c>
      <c r="B31674" s="12">
        <v>2603.1271000000002</v>
      </c>
    </row>
    <row r="31675" spans="1:2" x14ac:dyDescent="0.25">
      <c r="A31675">
        <v>2506821</v>
      </c>
      <c r="B31675" s="12">
        <v>2477.8613999999998</v>
      </c>
    </row>
    <row r="31676" spans="1:2" x14ac:dyDescent="0.25">
      <c r="A31676">
        <v>2472025</v>
      </c>
      <c r="B31676" s="12">
        <v>768.94709999999998</v>
      </c>
    </row>
    <row r="31677" spans="1:2" x14ac:dyDescent="0.25">
      <c r="A31677">
        <v>18307984</v>
      </c>
      <c r="B31677" s="12">
        <v>106.1798</v>
      </c>
    </row>
    <row r="31678" spans="1:2" x14ac:dyDescent="0.25">
      <c r="A31678">
        <v>4177308</v>
      </c>
      <c r="B31678" s="12">
        <v>1385.7945999999999</v>
      </c>
    </row>
    <row r="31679" spans="1:2" x14ac:dyDescent="0.25">
      <c r="A31679">
        <v>1447253</v>
      </c>
      <c r="B31679" s="12">
        <v>390.50880000000001</v>
      </c>
    </row>
    <row r="31680" spans="1:2" x14ac:dyDescent="0.25">
      <c r="A31680">
        <v>1646906</v>
      </c>
      <c r="B31680" s="12">
        <v>6484.0637999999999</v>
      </c>
    </row>
    <row r="31681" spans="1:2" x14ac:dyDescent="0.25">
      <c r="A31681">
        <v>3343556</v>
      </c>
      <c r="B31681" s="12">
        <v>4154.3297000000002</v>
      </c>
    </row>
    <row r="31682" spans="1:2" x14ac:dyDescent="0.25">
      <c r="A31682">
        <v>3994967</v>
      </c>
      <c r="B31682" s="12">
        <v>1171.3923</v>
      </c>
    </row>
    <row r="31683" spans="1:2" x14ac:dyDescent="0.25">
      <c r="A31683">
        <v>1488867</v>
      </c>
      <c r="B31683" s="12">
        <v>1437.0378000000001</v>
      </c>
    </row>
    <row r="31684" spans="1:2" x14ac:dyDescent="0.25">
      <c r="A31684">
        <v>2650433</v>
      </c>
      <c r="B31684" s="12">
        <v>2876.1181999999999</v>
      </c>
    </row>
    <row r="31685" spans="1:2" x14ac:dyDescent="0.25">
      <c r="A31685">
        <v>255760</v>
      </c>
      <c r="B31685" s="12">
        <v>5368.0825999999997</v>
      </c>
    </row>
    <row r="31686" spans="1:2" x14ac:dyDescent="0.25">
      <c r="A31686">
        <v>129875</v>
      </c>
      <c r="B31686" s="12">
        <v>3020.8517000000002</v>
      </c>
    </row>
    <row r="31687" spans="1:2" x14ac:dyDescent="0.25">
      <c r="A31687">
        <v>4539895</v>
      </c>
      <c r="B31687" s="12">
        <v>427.46319999999997</v>
      </c>
    </row>
    <row r="31688" spans="1:2" x14ac:dyDescent="0.25">
      <c r="A31688">
        <v>693844</v>
      </c>
      <c r="B31688" s="12">
        <v>970.75250000000005</v>
      </c>
    </row>
    <row r="31689" spans="1:2" x14ac:dyDescent="0.25">
      <c r="A31689">
        <v>4367246</v>
      </c>
      <c r="B31689" s="12">
        <v>2845.7354</v>
      </c>
    </row>
    <row r="31690" spans="1:2" x14ac:dyDescent="0.25">
      <c r="A31690">
        <v>5551122</v>
      </c>
      <c r="B31690" s="12">
        <v>3786.5281</v>
      </c>
    </row>
    <row r="31691" spans="1:2" x14ac:dyDescent="0.25">
      <c r="A31691">
        <v>221943</v>
      </c>
      <c r="B31691" s="12">
        <v>0</v>
      </c>
    </row>
    <row r="31692" spans="1:2" x14ac:dyDescent="0.25">
      <c r="A31692">
        <v>1602352</v>
      </c>
      <c r="B31692" s="12">
        <v>13098.056500000001</v>
      </c>
    </row>
    <row r="31693" spans="1:2" x14ac:dyDescent="0.25">
      <c r="A31693">
        <v>111066</v>
      </c>
      <c r="B31693" s="12">
        <v>5554.2790999999997</v>
      </c>
    </row>
    <row r="31694" spans="1:2" x14ac:dyDescent="0.25">
      <c r="A31694">
        <v>59204</v>
      </c>
      <c r="B31694" s="12">
        <v>1415.7234000000001</v>
      </c>
    </row>
    <row r="31695" spans="1:2" x14ac:dyDescent="0.25">
      <c r="A31695">
        <v>2550007</v>
      </c>
      <c r="B31695" s="12">
        <v>1043.8362999999999</v>
      </c>
    </row>
    <row r="31696" spans="1:2" x14ac:dyDescent="0.25">
      <c r="A31696">
        <v>2466595</v>
      </c>
      <c r="B31696" s="12">
        <v>946.07489999999996</v>
      </c>
    </row>
    <row r="31697" spans="1:2" x14ac:dyDescent="0.25">
      <c r="A31697">
        <v>2731807</v>
      </c>
      <c r="B31697" s="12">
        <v>1423.6878999999999</v>
      </c>
    </row>
    <row r="31698" spans="1:2" x14ac:dyDescent="0.25">
      <c r="A31698">
        <v>61219</v>
      </c>
      <c r="B31698" s="12">
        <v>2882.0192999999999</v>
      </c>
    </row>
    <row r="31699" spans="1:2" x14ac:dyDescent="0.25">
      <c r="A31699">
        <v>5402100</v>
      </c>
      <c r="B31699" s="12">
        <v>585.47429999999997</v>
      </c>
    </row>
    <row r="31700" spans="1:2" x14ac:dyDescent="0.25">
      <c r="A31700">
        <v>246786</v>
      </c>
      <c r="B31700" s="12">
        <v>758.89850000000001</v>
      </c>
    </row>
    <row r="31701" spans="1:2" x14ac:dyDescent="0.25">
      <c r="A31701">
        <v>3928687</v>
      </c>
      <c r="B31701" s="12">
        <v>5251.3383999999996</v>
      </c>
    </row>
    <row r="31702" spans="1:2" x14ac:dyDescent="0.25">
      <c r="A31702">
        <v>4571983</v>
      </c>
      <c r="B31702" s="12">
        <v>8159.6448</v>
      </c>
    </row>
    <row r="31703" spans="1:2" x14ac:dyDescent="0.25">
      <c r="A31703">
        <v>5629665</v>
      </c>
      <c r="B31703" s="12">
        <v>269.38010000000003</v>
      </c>
    </row>
    <row r="31704" spans="1:2" x14ac:dyDescent="0.25">
      <c r="A31704">
        <v>4142621</v>
      </c>
      <c r="B31704" s="12">
        <v>1871.6608000000001</v>
      </c>
    </row>
    <row r="31705" spans="1:2" x14ac:dyDescent="0.25">
      <c r="A31705">
        <v>4505142</v>
      </c>
      <c r="B31705" s="12">
        <v>1782.7616</v>
      </c>
    </row>
    <row r="31706" spans="1:2" x14ac:dyDescent="0.25">
      <c r="A31706">
        <v>5673549</v>
      </c>
      <c r="B31706" s="12">
        <v>1637.8322000000001</v>
      </c>
    </row>
    <row r="31707" spans="1:2" x14ac:dyDescent="0.25">
      <c r="A31707">
        <v>5552851</v>
      </c>
      <c r="B31707" s="12">
        <v>165.78989999999999</v>
      </c>
    </row>
    <row r="31708" spans="1:2" x14ac:dyDescent="0.25">
      <c r="A31708">
        <v>68507</v>
      </c>
      <c r="B31708" s="12">
        <v>456.82470000000001</v>
      </c>
    </row>
    <row r="31709" spans="1:2" x14ac:dyDescent="0.25">
      <c r="A31709">
        <v>1054593</v>
      </c>
      <c r="B31709" s="12">
        <v>7893.6899000000003</v>
      </c>
    </row>
    <row r="31710" spans="1:2" x14ac:dyDescent="0.25">
      <c r="A31710">
        <v>2499353</v>
      </c>
      <c r="B31710" s="12">
        <v>864.38699999999994</v>
      </c>
    </row>
    <row r="31711" spans="1:2" x14ac:dyDescent="0.25">
      <c r="A31711">
        <v>4683135</v>
      </c>
      <c r="B31711" s="12">
        <v>6934.7911999999997</v>
      </c>
    </row>
    <row r="31712" spans="1:2" x14ac:dyDescent="0.25">
      <c r="A31712">
        <v>4540393</v>
      </c>
      <c r="B31712" s="12">
        <v>979.82090000000005</v>
      </c>
    </row>
    <row r="31713" spans="1:2" x14ac:dyDescent="0.25">
      <c r="A31713">
        <v>2505367</v>
      </c>
      <c r="B31713" s="12">
        <v>4977.2334000000001</v>
      </c>
    </row>
    <row r="31714" spans="1:2" x14ac:dyDescent="0.25">
      <c r="A31714">
        <v>5587581</v>
      </c>
      <c r="B31714" s="12">
        <v>2823.0488999999998</v>
      </c>
    </row>
    <row r="31715" spans="1:2" x14ac:dyDescent="0.25">
      <c r="A31715">
        <v>3249473</v>
      </c>
      <c r="B31715" s="12">
        <v>3039.2464</v>
      </c>
    </row>
    <row r="31716" spans="1:2" x14ac:dyDescent="0.25">
      <c r="A31716">
        <v>5286248</v>
      </c>
      <c r="B31716" s="12">
        <v>3518.4789000000001</v>
      </c>
    </row>
    <row r="31717" spans="1:2" x14ac:dyDescent="0.25">
      <c r="A31717">
        <v>4171792</v>
      </c>
      <c r="B31717" s="12">
        <v>30992.1741</v>
      </c>
    </row>
    <row r="31718" spans="1:2" x14ac:dyDescent="0.25">
      <c r="A31718">
        <v>2188047</v>
      </c>
      <c r="B31718" s="12">
        <v>239.60589999999999</v>
      </c>
    </row>
    <row r="31719" spans="1:2" x14ac:dyDescent="0.25">
      <c r="A31719">
        <v>17961736</v>
      </c>
      <c r="B31719" s="12">
        <v>38.863100000000003</v>
      </c>
    </row>
    <row r="31720" spans="1:2" x14ac:dyDescent="0.25">
      <c r="A31720">
        <v>5463139</v>
      </c>
      <c r="B31720" s="12">
        <v>856.50509999999997</v>
      </c>
    </row>
    <row r="31721" spans="1:2" x14ac:dyDescent="0.25">
      <c r="A31721">
        <v>3806260</v>
      </c>
      <c r="B31721" s="12">
        <v>0</v>
      </c>
    </row>
    <row r="31722" spans="1:2" x14ac:dyDescent="0.25">
      <c r="A31722">
        <v>4549653</v>
      </c>
      <c r="B31722" s="12">
        <v>29310.898300000001</v>
      </c>
    </row>
    <row r="31723" spans="1:2" x14ac:dyDescent="0.25">
      <c r="A31723">
        <v>2683689</v>
      </c>
      <c r="B31723" s="12">
        <v>468.78160000000003</v>
      </c>
    </row>
    <row r="31724" spans="1:2" x14ac:dyDescent="0.25">
      <c r="A31724">
        <v>3589123</v>
      </c>
      <c r="B31724" s="12">
        <v>21178.2935</v>
      </c>
    </row>
    <row r="31725" spans="1:2" x14ac:dyDescent="0.25">
      <c r="A31725">
        <v>2749703</v>
      </c>
      <c r="B31725" s="12">
        <v>1326.5559000000001</v>
      </c>
    </row>
    <row r="31726" spans="1:2" x14ac:dyDescent="0.25">
      <c r="A31726">
        <v>3844130</v>
      </c>
      <c r="B31726" s="12">
        <v>6157.9004000000004</v>
      </c>
    </row>
    <row r="31727" spans="1:2" x14ac:dyDescent="0.25">
      <c r="A31727">
        <v>1518379</v>
      </c>
      <c r="B31727" s="12">
        <v>284.39089999999999</v>
      </c>
    </row>
    <row r="31728" spans="1:2" x14ac:dyDescent="0.25">
      <c r="A31728">
        <v>3526810</v>
      </c>
      <c r="B31728" s="12">
        <v>1851.1202000000001</v>
      </c>
    </row>
    <row r="31729" spans="1:2" x14ac:dyDescent="0.25">
      <c r="A31729">
        <v>160818</v>
      </c>
      <c r="B31729" s="12">
        <v>1979.0889999999999</v>
      </c>
    </row>
    <row r="31730" spans="1:2" x14ac:dyDescent="0.25">
      <c r="A31730">
        <v>4567051</v>
      </c>
      <c r="B31730" s="12">
        <v>532.90039999999999</v>
      </c>
    </row>
    <row r="31731" spans="1:2" x14ac:dyDescent="0.25">
      <c r="A31731">
        <v>4583281</v>
      </c>
      <c r="B31731" s="12">
        <v>1020.015</v>
      </c>
    </row>
    <row r="31732" spans="1:2" x14ac:dyDescent="0.25">
      <c r="A31732">
        <v>4005999</v>
      </c>
      <c r="B31732" s="12">
        <v>2189.8184999999999</v>
      </c>
    </row>
    <row r="31733" spans="1:2" x14ac:dyDescent="0.25">
      <c r="A31733">
        <v>4153876</v>
      </c>
      <c r="B31733" s="12">
        <v>1874.4773</v>
      </c>
    </row>
    <row r="31734" spans="1:2" x14ac:dyDescent="0.25">
      <c r="A31734">
        <v>4737576</v>
      </c>
      <c r="B31734" s="12">
        <v>27637.432000000001</v>
      </c>
    </row>
    <row r="31735" spans="1:2" x14ac:dyDescent="0.25">
      <c r="A31735">
        <v>4970943</v>
      </c>
      <c r="B31735" s="12">
        <v>920.88149999999996</v>
      </c>
    </row>
    <row r="31736" spans="1:2" x14ac:dyDescent="0.25">
      <c r="A31736">
        <v>5646393</v>
      </c>
      <c r="B31736" s="12">
        <v>2623.2964000000002</v>
      </c>
    </row>
    <row r="31737" spans="1:2" x14ac:dyDescent="0.25">
      <c r="A31737">
        <v>1403197</v>
      </c>
      <c r="B31737" s="12">
        <v>2659.2606000000001</v>
      </c>
    </row>
    <row r="31738" spans="1:2" x14ac:dyDescent="0.25">
      <c r="A31738">
        <v>5633907</v>
      </c>
      <c r="B31738" s="12">
        <v>1785.9494999999999</v>
      </c>
    </row>
    <row r="31739" spans="1:2" x14ac:dyDescent="0.25">
      <c r="A31739">
        <v>672161</v>
      </c>
      <c r="B31739" s="12">
        <v>48497.144699999997</v>
      </c>
    </row>
    <row r="31740" spans="1:2" x14ac:dyDescent="0.25">
      <c r="A31740">
        <v>2289057</v>
      </c>
      <c r="B31740" s="12">
        <v>518.52909999999997</v>
      </c>
    </row>
    <row r="31741" spans="1:2" x14ac:dyDescent="0.25">
      <c r="A31741">
        <v>2493167</v>
      </c>
      <c r="B31741" s="12">
        <v>19468.213199999998</v>
      </c>
    </row>
    <row r="31742" spans="1:2" x14ac:dyDescent="0.25">
      <c r="A31742">
        <v>17987504</v>
      </c>
      <c r="B31742" s="12">
        <v>1899.5677000000001</v>
      </c>
    </row>
    <row r="31743" spans="1:2" x14ac:dyDescent="0.25">
      <c r="A31743">
        <v>18242311</v>
      </c>
      <c r="B31743" s="12">
        <v>1401.8989999999999</v>
      </c>
    </row>
    <row r="31744" spans="1:2" x14ac:dyDescent="0.25">
      <c r="A31744">
        <v>5351360</v>
      </c>
      <c r="B31744" s="12">
        <v>1260.4257</v>
      </c>
    </row>
    <row r="31745" spans="1:2" x14ac:dyDescent="0.25">
      <c r="A31745">
        <v>72792</v>
      </c>
      <c r="B31745" s="12">
        <v>0</v>
      </c>
    </row>
    <row r="31746" spans="1:2" x14ac:dyDescent="0.25">
      <c r="A31746">
        <v>5547982</v>
      </c>
      <c r="B31746" s="12">
        <v>941.91740000000004</v>
      </c>
    </row>
    <row r="31747" spans="1:2" x14ac:dyDescent="0.25">
      <c r="A31747">
        <v>1437927</v>
      </c>
      <c r="B31747" s="12">
        <v>805.83969999999999</v>
      </c>
    </row>
    <row r="31748" spans="1:2" x14ac:dyDescent="0.25">
      <c r="A31748">
        <v>155663</v>
      </c>
      <c r="B31748" s="12">
        <v>280.85250000000002</v>
      </c>
    </row>
    <row r="31749" spans="1:2" x14ac:dyDescent="0.25">
      <c r="A31749">
        <v>5125567</v>
      </c>
      <c r="B31749" s="12">
        <v>13613.820599999999</v>
      </c>
    </row>
    <row r="31750" spans="1:2" x14ac:dyDescent="0.25">
      <c r="A31750">
        <v>2477627</v>
      </c>
      <c r="B31750" s="12">
        <v>953.94640000000004</v>
      </c>
    </row>
    <row r="31751" spans="1:2" x14ac:dyDescent="0.25">
      <c r="A31751">
        <v>4291145</v>
      </c>
      <c r="B31751" s="12">
        <v>698.298</v>
      </c>
    </row>
    <row r="31752" spans="1:2" x14ac:dyDescent="0.25">
      <c r="A31752">
        <v>2654996</v>
      </c>
      <c r="B31752" s="12">
        <v>1701.2491</v>
      </c>
    </row>
    <row r="31753" spans="1:2" x14ac:dyDescent="0.25">
      <c r="A31753">
        <v>4562663</v>
      </c>
      <c r="B31753" s="12">
        <v>773.37300000000005</v>
      </c>
    </row>
    <row r="31754" spans="1:2" x14ac:dyDescent="0.25">
      <c r="A31754">
        <v>4558169</v>
      </c>
      <c r="B31754" s="12">
        <v>1617.7144000000001</v>
      </c>
    </row>
    <row r="31755" spans="1:2" x14ac:dyDescent="0.25">
      <c r="A31755">
        <v>4539185</v>
      </c>
      <c r="B31755" s="12">
        <v>1208.9969000000001</v>
      </c>
    </row>
    <row r="31756" spans="1:2" x14ac:dyDescent="0.25">
      <c r="A31756">
        <v>4160597</v>
      </c>
      <c r="B31756" s="12">
        <v>589.39469999999994</v>
      </c>
    </row>
    <row r="31757" spans="1:2" x14ac:dyDescent="0.25">
      <c r="A31757">
        <v>2989296</v>
      </c>
      <c r="B31757" s="12">
        <v>599.38130000000001</v>
      </c>
    </row>
    <row r="31758" spans="1:2" x14ac:dyDescent="0.25">
      <c r="A31758">
        <v>3913201</v>
      </c>
      <c r="B31758" s="12">
        <v>145.0119</v>
      </c>
    </row>
    <row r="31759" spans="1:2" x14ac:dyDescent="0.25">
      <c r="A31759">
        <v>4142704</v>
      </c>
      <c r="B31759" s="12">
        <v>1801.2801999999999</v>
      </c>
    </row>
    <row r="31760" spans="1:2" x14ac:dyDescent="0.25">
      <c r="A31760">
        <v>464799</v>
      </c>
      <c r="B31760" s="12">
        <v>1701.8475000000001</v>
      </c>
    </row>
    <row r="31761" spans="1:2" x14ac:dyDescent="0.25">
      <c r="A31761">
        <v>17941138</v>
      </c>
      <c r="B31761" s="12">
        <v>275.85899999999998</v>
      </c>
    </row>
    <row r="31762" spans="1:2" x14ac:dyDescent="0.25">
      <c r="A31762">
        <v>4658993</v>
      </c>
      <c r="B31762" s="12">
        <v>1011.6068</v>
      </c>
    </row>
    <row r="31763" spans="1:2" x14ac:dyDescent="0.25">
      <c r="A31763">
        <v>4188048</v>
      </c>
      <c r="B31763" s="12">
        <v>0</v>
      </c>
    </row>
    <row r="31764" spans="1:2" x14ac:dyDescent="0.25">
      <c r="A31764">
        <v>4102269</v>
      </c>
      <c r="B31764" s="12">
        <v>858.97090000000003</v>
      </c>
    </row>
    <row r="31765" spans="1:2" x14ac:dyDescent="0.25">
      <c r="A31765">
        <v>1078274</v>
      </c>
      <c r="B31765" s="12">
        <v>0</v>
      </c>
    </row>
    <row r="31766" spans="1:2" x14ac:dyDescent="0.25">
      <c r="A31766">
        <v>2131794</v>
      </c>
      <c r="B31766" s="12">
        <v>5373.6538</v>
      </c>
    </row>
    <row r="31767" spans="1:2" x14ac:dyDescent="0.25">
      <c r="A31767">
        <v>3710236</v>
      </c>
      <c r="B31767" s="12">
        <v>30323.134099999999</v>
      </c>
    </row>
    <row r="31768" spans="1:2" x14ac:dyDescent="0.25">
      <c r="A31768">
        <v>8235</v>
      </c>
      <c r="B31768" s="12">
        <v>3353.6691999999998</v>
      </c>
    </row>
    <row r="31769" spans="1:2" x14ac:dyDescent="0.25">
      <c r="A31769">
        <v>1395594</v>
      </c>
      <c r="B31769" s="12">
        <v>19929.824799999999</v>
      </c>
    </row>
    <row r="31770" spans="1:2" x14ac:dyDescent="0.25">
      <c r="A31770">
        <v>4766707</v>
      </c>
      <c r="B31770" s="12">
        <v>2830.7761</v>
      </c>
    </row>
    <row r="31771" spans="1:2" x14ac:dyDescent="0.25">
      <c r="A31771">
        <v>4748768</v>
      </c>
      <c r="B31771" s="12">
        <v>363.01479999999998</v>
      </c>
    </row>
    <row r="31772" spans="1:2" x14ac:dyDescent="0.25">
      <c r="A31772">
        <v>4579620</v>
      </c>
      <c r="B31772" s="12">
        <v>187.9811</v>
      </c>
    </row>
    <row r="31773" spans="1:2" x14ac:dyDescent="0.25">
      <c r="A31773">
        <v>553518</v>
      </c>
      <c r="B31773" s="12">
        <v>2694.3065000000001</v>
      </c>
    </row>
    <row r="31774" spans="1:2" x14ac:dyDescent="0.25">
      <c r="A31774">
        <v>2997348</v>
      </c>
      <c r="B31774" s="12">
        <v>8898.7145999999993</v>
      </c>
    </row>
    <row r="31775" spans="1:2" x14ac:dyDescent="0.25">
      <c r="A31775">
        <v>112560</v>
      </c>
      <c r="B31775" s="12">
        <v>7345.6962999999996</v>
      </c>
    </row>
    <row r="31776" spans="1:2" x14ac:dyDescent="0.25">
      <c r="A31776">
        <v>4527744</v>
      </c>
      <c r="B31776" s="12">
        <v>636.32529999999997</v>
      </c>
    </row>
    <row r="31777" spans="1:2" x14ac:dyDescent="0.25">
      <c r="A31777">
        <v>465094</v>
      </c>
      <c r="B31777" s="12">
        <v>6565.0397000000003</v>
      </c>
    </row>
    <row r="31778" spans="1:2" x14ac:dyDescent="0.25">
      <c r="A31778">
        <v>4882439</v>
      </c>
      <c r="B31778" s="12">
        <v>22580.976500000001</v>
      </c>
    </row>
    <row r="31779" spans="1:2" x14ac:dyDescent="0.25">
      <c r="A31779">
        <v>119971</v>
      </c>
      <c r="B31779" s="12">
        <v>14215.9666</v>
      </c>
    </row>
    <row r="31780" spans="1:2" x14ac:dyDescent="0.25">
      <c r="A31780">
        <v>70605</v>
      </c>
      <c r="B31780" s="12">
        <v>4092.2334999999998</v>
      </c>
    </row>
    <row r="31781" spans="1:2" x14ac:dyDescent="0.25">
      <c r="A31781">
        <v>4333621</v>
      </c>
      <c r="B31781" s="12">
        <v>903.14710000000002</v>
      </c>
    </row>
    <row r="31782" spans="1:2" x14ac:dyDescent="0.25">
      <c r="A31782">
        <v>1625572</v>
      </c>
      <c r="B31782" s="12">
        <v>8015.7161999999998</v>
      </c>
    </row>
    <row r="31783" spans="1:2" x14ac:dyDescent="0.25">
      <c r="A31783">
        <v>4097291</v>
      </c>
      <c r="B31783" s="12">
        <v>2503.5708</v>
      </c>
    </row>
    <row r="31784" spans="1:2" x14ac:dyDescent="0.25">
      <c r="A31784">
        <v>22739</v>
      </c>
      <c r="B31784" s="12">
        <v>229.85669999999999</v>
      </c>
    </row>
    <row r="31785" spans="1:2" x14ac:dyDescent="0.25">
      <c r="A31785">
        <v>867337</v>
      </c>
      <c r="B31785" s="12">
        <v>1752.2861</v>
      </c>
    </row>
    <row r="31786" spans="1:2" x14ac:dyDescent="0.25">
      <c r="A31786">
        <v>581444</v>
      </c>
      <c r="B31786" s="12">
        <v>1534.0255</v>
      </c>
    </row>
    <row r="31787" spans="1:2" x14ac:dyDescent="0.25">
      <c r="A31787">
        <v>4507824</v>
      </c>
      <c r="B31787" s="12">
        <v>9798.6946000000007</v>
      </c>
    </row>
    <row r="31788" spans="1:2" x14ac:dyDescent="0.25">
      <c r="A31788">
        <v>1085851</v>
      </c>
      <c r="B31788" s="12">
        <v>2474.9213</v>
      </c>
    </row>
    <row r="31789" spans="1:2" x14ac:dyDescent="0.25">
      <c r="A31789">
        <v>4561727</v>
      </c>
      <c r="B31789" s="12">
        <v>841.53560000000004</v>
      </c>
    </row>
    <row r="31790" spans="1:2" x14ac:dyDescent="0.25">
      <c r="A31790">
        <v>763476</v>
      </c>
      <c r="B31790" s="12">
        <v>2707.9452000000001</v>
      </c>
    </row>
    <row r="31791" spans="1:2" x14ac:dyDescent="0.25">
      <c r="A31791">
        <v>4784171</v>
      </c>
      <c r="B31791" s="12">
        <v>1760.8798999999999</v>
      </c>
    </row>
    <row r="31792" spans="1:2" x14ac:dyDescent="0.25">
      <c r="A31792">
        <v>72566</v>
      </c>
      <c r="B31792" s="12">
        <v>96631.883600000001</v>
      </c>
    </row>
    <row r="31793" spans="1:2" x14ac:dyDescent="0.25">
      <c r="A31793">
        <v>1630447</v>
      </c>
      <c r="B31793" s="12">
        <v>1074.2914000000001</v>
      </c>
    </row>
    <row r="31794" spans="1:2" x14ac:dyDescent="0.25">
      <c r="A31794">
        <v>4555670</v>
      </c>
      <c r="B31794" s="12">
        <v>7807.5348999999997</v>
      </c>
    </row>
    <row r="31795" spans="1:2" x14ac:dyDescent="0.25">
      <c r="A31795">
        <v>5093476</v>
      </c>
      <c r="B31795" s="12">
        <v>1645.9205999999999</v>
      </c>
    </row>
    <row r="31796" spans="1:2" x14ac:dyDescent="0.25">
      <c r="A31796">
        <v>4554691</v>
      </c>
      <c r="B31796" s="12">
        <v>3379.8425999999999</v>
      </c>
    </row>
    <row r="31797" spans="1:2" x14ac:dyDescent="0.25">
      <c r="A31797">
        <v>2896040</v>
      </c>
      <c r="B31797" s="12">
        <v>1392.5417</v>
      </c>
    </row>
    <row r="31798" spans="1:2" x14ac:dyDescent="0.25">
      <c r="A31798">
        <v>1488707</v>
      </c>
      <c r="B31798" s="12">
        <v>12309.228999999999</v>
      </c>
    </row>
    <row r="31799" spans="1:2" x14ac:dyDescent="0.25">
      <c r="A31799">
        <v>3893247</v>
      </c>
      <c r="B31799" s="12">
        <v>384.17430000000002</v>
      </c>
    </row>
    <row r="31800" spans="1:2" x14ac:dyDescent="0.25">
      <c r="A31800">
        <v>2470465</v>
      </c>
      <c r="B31800" s="12">
        <v>31796.342499999999</v>
      </c>
    </row>
    <row r="31801" spans="1:2" x14ac:dyDescent="0.25">
      <c r="A31801">
        <v>4798134</v>
      </c>
      <c r="B31801" s="12">
        <v>16763.837599999999</v>
      </c>
    </row>
    <row r="31802" spans="1:2" x14ac:dyDescent="0.25">
      <c r="A31802">
        <v>3997506</v>
      </c>
      <c r="B31802" s="12">
        <v>10940.4882</v>
      </c>
    </row>
    <row r="31803" spans="1:2" x14ac:dyDescent="0.25">
      <c r="A31803">
        <v>18435074</v>
      </c>
      <c r="B31803" s="12">
        <v>0</v>
      </c>
    </row>
    <row r="31804" spans="1:2" x14ac:dyDescent="0.25">
      <c r="A31804">
        <v>951642</v>
      </c>
      <c r="B31804" s="12">
        <v>0</v>
      </c>
    </row>
    <row r="31805" spans="1:2" x14ac:dyDescent="0.25">
      <c r="A31805">
        <v>4026872</v>
      </c>
      <c r="B31805" s="12">
        <v>1364.7793999999999</v>
      </c>
    </row>
    <row r="31806" spans="1:2" x14ac:dyDescent="0.25">
      <c r="A31806">
        <v>2621159</v>
      </c>
      <c r="B31806" s="12">
        <v>10384.684800000001</v>
      </c>
    </row>
    <row r="31807" spans="1:2" x14ac:dyDescent="0.25">
      <c r="A31807">
        <v>4027951</v>
      </c>
      <c r="B31807" s="12">
        <v>427.46350000000001</v>
      </c>
    </row>
    <row r="31808" spans="1:2" x14ac:dyDescent="0.25">
      <c r="A31808">
        <v>3082732</v>
      </c>
      <c r="B31808" s="12">
        <v>4536.6265000000003</v>
      </c>
    </row>
    <row r="31809" spans="1:2" x14ac:dyDescent="0.25">
      <c r="A31809">
        <v>1041397</v>
      </c>
      <c r="B31809" s="12">
        <v>282.0077</v>
      </c>
    </row>
    <row r="31810" spans="1:2" x14ac:dyDescent="0.25">
      <c r="A31810">
        <v>5643127</v>
      </c>
      <c r="B31810" s="12">
        <v>3509.5551</v>
      </c>
    </row>
    <row r="31811" spans="1:2" x14ac:dyDescent="0.25">
      <c r="A31811">
        <v>433856</v>
      </c>
      <c r="B31811" s="12">
        <v>5661.3770000000004</v>
      </c>
    </row>
    <row r="31812" spans="1:2" x14ac:dyDescent="0.25">
      <c r="A31812">
        <v>2667539</v>
      </c>
      <c r="B31812" s="12">
        <v>6868.7437</v>
      </c>
    </row>
    <row r="31813" spans="1:2" x14ac:dyDescent="0.25">
      <c r="A31813">
        <v>2655096</v>
      </c>
      <c r="B31813" s="12">
        <v>0</v>
      </c>
    </row>
    <row r="31814" spans="1:2" x14ac:dyDescent="0.25">
      <c r="A31814">
        <v>118946</v>
      </c>
      <c r="B31814" s="12">
        <v>4665.3175000000001</v>
      </c>
    </row>
    <row r="31815" spans="1:2" x14ac:dyDescent="0.25">
      <c r="A31815">
        <v>5147376</v>
      </c>
      <c r="B31815" s="12">
        <v>994.89380000000006</v>
      </c>
    </row>
    <row r="31816" spans="1:2" x14ac:dyDescent="0.25">
      <c r="A31816">
        <v>1272354</v>
      </c>
      <c r="B31816" s="12">
        <v>844.33159999999998</v>
      </c>
    </row>
    <row r="31817" spans="1:2" x14ac:dyDescent="0.25">
      <c r="A31817">
        <v>2929087</v>
      </c>
      <c r="B31817" s="12">
        <v>34265.476000000002</v>
      </c>
    </row>
    <row r="31818" spans="1:2" x14ac:dyDescent="0.25">
      <c r="A31818">
        <v>2574833</v>
      </c>
      <c r="B31818" s="12">
        <v>6669.9196000000002</v>
      </c>
    </row>
    <row r="31819" spans="1:2" x14ac:dyDescent="0.25">
      <c r="A31819">
        <v>4573068</v>
      </c>
      <c r="B31819" s="12">
        <v>16.5686</v>
      </c>
    </row>
    <row r="31820" spans="1:2" x14ac:dyDescent="0.25">
      <c r="A31820">
        <v>4296787</v>
      </c>
      <c r="B31820" s="12">
        <v>16409.065699999999</v>
      </c>
    </row>
    <row r="31821" spans="1:2" x14ac:dyDescent="0.25">
      <c r="A31821">
        <v>2135890</v>
      </c>
      <c r="B31821" s="12">
        <v>15603.731900000001</v>
      </c>
    </row>
    <row r="31822" spans="1:2" x14ac:dyDescent="0.25">
      <c r="A31822">
        <v>4527867</v>
      </c>
      <c r="B31822" s="12">
        <v>1352.3889999999999</v>
      </c>
    </row>
    <row r="31823" spans="1:2" x14ac:dyDescent="0.25">
      <c r="A31823">
        <v>4083351</v>
      </c>
      <c r="B31823" s="12">
        <v>3550.8218999999999</v>
      </c>
    </row>
    <row r="31824" spans="1:2" x14ac:dyDescent="0.25">
      <c r="A31824">
        <v>1447393</v>
      </c>
      <c r="B31824" s="12">
        <v>5079.0698000000002</v>
      </c>
    </row>
    <row r="31825" spans="1:2" x14ac:dyDescent="0.25">
      <c r="A31825">
        <v>2170775</v>
      </c>
      <c r="B31825" s="12">
        <v>4799.5691999999999</v>
      </c>
    </row>
    <row r="31826" spans="1:2" x14ac:dyDescent="0.25">
      <c r="A31826">
        <v>1433496</v>
      </c>
      <c r="B31826" s="12">
        <v>523.16139999999996</v>
      </c>
    </row>
    <row r="31827" spans="1:2" x14ac:dyDescent="0.25">
      <c r="A31827">
        <v>4541266</v>
      </c>
      <c r="B31827" s="12">
        <v>249.7886</v>
      </c>
    </row>
    <row r="31828" spans="1:2" x14ac:dyDescent="0.25">
      <c r="A31828">
        <v>18216583</v>
      </c>
      <c r="B31828" s="12">
        <v>9938.3004000000001</v>
      </c>
    </row>
    <row r="31829" spans="1:2" x14ac:dyDescent="0.25">
      <c r="A31829">
        <v>2654017</v>
      </c>
      <c r="B31829" s="12">
        <v>21.665099999999999</v>
      </c>
    </row>
    <row r="31830" spans="1:2" x14ac:dyDescent="0.25">
      <c r="A31830">
        <v>4815698</v>
      </c>
      <c r="B31830" s="12">
        <v>5596.0824000000002</v>
      </c>
    </row>
    <row r="31831" spans="1:2" x14ac:dyDescent="0.25">
      <c r="A31831">
        <v>4657991</v>
      </c>
      <c r="B31831" s="12">
        <v>3920.6147999999998</v>
      </c>
    </row>
    <row r="31832" spans="1:2" x14ac:dyDescent="0.25">
      <c r="A31832">
        <v>4536168</v>
      </c>
      <c r="B31832" s="12">
        <v>14365.156999999999</v>
      </c>
    </row>
    <row r="31833" spans="1:2" x14ac:dyDescent="0.25">
      <c r="A31833">
        <v>119135</v>
      </c>
      <c r="B31833" s="12">
        <v>906.10789999999997</v>
      </c>
    </row>
    <row r="31834" spans="1:2" x14ac:dyDescent="0.25">
      <c r="A31834">
        <v>2744774</v>
      </c>
      <c r="B31834" s="12">
        <v>8138.6297000000004</v>
      </c>
    </row>
    <row r="31835" spans="1:2" x14ac:dyDescent="0.25">
      <c r="A31835">
        <v>4617722</v>
      </c>
      <c r="B31835" s="12">
        <v>51.501199999999997</v>
      </c>
    </row>
    <row r="31836" spans="1:2" x14ac:dyDescent="0.25">
      <c r="A31836">
        <v>2701565</v>
      </c>
      <c r="B31836" s="12">
        <v>3632.1590000000001</v>
      </c>
    </row>
    <row r="31837" spans="1:2" x14ac:dyDescent="0.25">
      <c r="A31837">
        <v>2499370</v>
      </c>
      <c r="B31837" s="12">
        <v>232.76599999999999</v>
      </c>
    </row>
    <row r="31838" spans="1:2" x14ac:dyDescent="0.25">
      <c r="A31838">
        <v>1497881</v>
      </c>
      <c r="B31838" s="12">
        <v>0</v>
      </c>
    </row>
    <row r="31839" spans="1:2" x14ac:dyDescent="0.25">
      <c r="A31839">
        <v>4155731</v>
      </c>
      <c r="B31839" s="12">
        <v>716.46590000000003</v>
      </c>
    </row>
    <row r="31840" spans="1:2" x14ac:dyDescent="0.25">
      <c r="A31840">
        <v>2875041</v>
      </c>
      <c r="B31840" s="12">
        <v>907.89279999999997</v>
      </c>
    </row>
    <row r="31841" spans="1:2" x14ac:dyDescent="0.25">
      <c r="A31841">
        <v>18263636</v>
      </c>
      <c r="B31841" s="12">
        <v>0</v>
      </c>
    </row>
    <row r="31842" spans="1:2" x14ac:dyDescent="0.25">
      <c r="A31842">
        <v>184917</v>
      </c>
      <c r="B31842" s="12">
        <v>2305.3555999999999</v>
      </c>
    </row>
    <row r="31843" spans="1:2" x14ac:dyDescent="0.25">
      <c r="A31843">
        <v>4568797</v>
      </c>
      <c r="B31843" s="12">
        <v>3650.1307999999999</v>
      </c>
    </row>
    <row r="31844" spans="1:2" x14ac:dyDescent="0.25">
      <c r="A31844">
        <v>5356355</v>
      </c>
      <c r="B31844" s="12">
        <v>6985.6527999999998</v>
      </c>
    </row>
    <row r="31845" spans="1:2" x14ac:dyDescent="0.25">
      <c r="A31845">
        <v>4179020</v>
      </c>
      <c r="B31845" s="12">
        <v>7310.2893000000004</v>
      </c>
    </row>
    <row r="31846" spans="1:2" x14ac:dyDescent="0.25">
      <c r="A31846">
        <v>4794258</v>
      </c>
      <c r="B31846" s="12">
        <v>210.3065</v>
      </c>
    </row>
    <row r="31847" spans="1:2" x14ac:dyDescent="0.25">
      <c r="A31847">
        <v>2746789</v>
      </c>
      <c r="B31847" s="12">
        <v>1445.3426999999999</v>
      </c>
    </row>
    <row r="31848" spans="1:2" x14ac:dyDescent="0.25">
      <c r="A31848">
        <v>4155708</v>
      </c>
      <c r="B31848" s="12">
        <v>608.97569999999996</v>
      </c>
    </row>
    <row r="31849" spans="1:2" x14ac:dyDescent="0.25">
      <c r="A31849">
        <v>5307407</v>
      </c>
      <c r="B31849" s="12">
        <v>2686.4141</v>
      </c>
    </row>
    <row r="31850" spans="1:2" x14ac:dyDescent="0.25">
      <c r="A31850">
        <v>2621193</v>
      </c>
      <c r="B31850" s="12">
        <v>2651.069</v>
      </c>
    </row>
    <row r="31851" spans="1:2" x14ac:dyDescent="0.25">
      <c r="A31851">
        <v>4568156</v>
      </c>
      <c r="B31851" s="12">
        <v>575.60119999999995</v>
      </c>
    </row>
    <row r="31852" spans="1:2" x14ac:dyDescent="0.25">
      <c r="A31852">
        <v>2758462</v>
      </c>
      <c r="B31852" s="12">
        <v>39926.770600000003</v>
      </c>
    </row>
    <row r="31853" spans="1:2" x14ac:dyDescent="0.25">
      <c r="A31853">
        <v>4474339</v>
      </c>
      <c r="B31853" s="12">
        <v>1969.3088</v>
      </c>
    </row>
    <row r="31854" spans="1:2" x14ac:dyDescent="0.25">
      <c r="A31854">
        <v>5550412</v>
      </c>
      <c r="B31854" s="12">
        <v>1987.0741</v>
      </c>
    </row>
    <row r="31855" spans="1:2" x14ac:dyDescent="0.25">
      <c r="A31855">
        <v>640774</v>
      </c>
      <c r="B31855" s="12">
        <v>1268.5553</v>
      </c>
    </row>
    <row r="31856" spans="1:2" x14ac:dyDescent="0.25">
      <c r="A31856">
        <v>2474023</v>
      </c>
      <c r="B31856" s="12">
        <v>3549.6457999999998</v>
      </c>
    </row>
    <row r="31857" spans="1:2" x14ac:dyDescent="0.25">
      <c r="A31857">
        <v>4836588</v>
      </c>
      <c r="B31857" s="12">
        <v>105819.0745</v>
      </c>
    </row>
    <row r="31858" spans="1:2" x14ac:dyDescent="0.25">
      <c r="A31858">
        <v>5306076</v>
      </c>
      <c r="B31858" s="12">
        <v>1749.2840000000001</v>
      </c>
    </row>
    <row r="31859" spans="1:2" x14ac:dyDescent="0.25">
      <c r="A31859">
        <v>4092193</v>
      </c>
      <c r="B31859" s="12">
        <v>6987.3240999999998</v>
      </c>
    </row>
    <row r="31860" spans="1:2" x14ac:dyDescent="0.25">
      <c r="A31860">
        <v>2623635</v>
      </c>
      <c r="B31860" s="12">
        <v>11549.123600000001</v>
      </c>
    </row>
    <row r="31861" spans="1:2" x14ac:dyDescent="0.25">
      <c r="A31861">
        <v>1770086</v>
      </c>
      <c r="B31861" s="12">
        <v>942.63940000000002</v>
      </c>
    </row>
    <row r="31862" spans="1:2" x14ac:dyDescent="0.25">
      <c r="A31862">
        <v>4661008</v>
      </c>
      <c r="B31862" s="12">
        <v>2966.6473000000001</v>
      </c>
    </row>
    <row r="31863" spans="1:2" x14ac:dyDescent="0.25">
      <c r="A31863">
        <v>5497511</v>
      </c>
      <c r="B31863" s="12">
        <v>45612.515399999997</v>
      </c>
    </row>
    <row r="31864" spans="1:2" x14ac:dyDescent="0.25">
      <c r="A31864">
        <v>4832160</v>
      </c>
      <c r="B31864" s="12">
        <v>17929.0916</v>
      </c>
    </row>
    <row r="31865" spans="1:2" x14ac:dyDescent="0.25">
      <c r="A31865">
        <v>5000558</v>
      </c>
      <c r="B31865" s="12">
        <v>2818.2001</v>
      </c>
    </row>
    <row r="31866" spans="1:2" x14ac:dyDescent="0.25">
      <c r="A31866">
        <v>4990671</v>
      </c>
      <c r="B31866" s="12">
        <v>1295.2239</v>
      </c>
    </row>
    <row r="31867" spans="1:2" x14ac:dyDescent="0.25">
      <c r="A31867">
        <v>1538193</v>
      </c>
      <c r="B31867" s="12">
        <v>4089.0145000000002</v>
      </c>
    </row>
    <row r="31868" spans="1:2" x14ac:dyDescent="0.25">
      <c r="A31868">
        <v>153951</v>
      </c>
      <c r="B31868" s="12">
        <v>4616.3231999999998</v>
      </c>
    </row>
    <row r="31869" spans="1:2" x14ac:dyDescent="0.25">
      <c r="A31869">
        <v>2547966</v>
      </c>
      <c r="B31869" s="12">
        <v>2760.0756000000001</v>
      </c>
    </row>
    <row r="31870" spans="1:2" x14ac:dyDescent="0.25">
      <c r="A31870">
        <v>2759816</v>
      </c>
      <c r="B31870" s="12">
        <v>1005.1898</v>
      </c>
    </row>
    <row r="31871" spans="1:2" x14ac:dyDescent="0.25">
      <c r="A31871">
        <v>3021364</v>
      </c>
      <c r="B31871" s="12">
        <v>2125.4729000000002</v>
      </c>
    </row>
    <row r="31872" spans="1:2" x14ac:dyDescent="0.25">
      <c r="A31872">
        <v>5339418</v>
      </c>
      <c r="B31872" s="12">
        <v>21809.3573</v>
      </c>
    </row>
    <row r="31873" spans="1:2" x14ac:dyDescent="0.25">
      <c r="A31873">
        <v>18110761</v>
      </c>
      <c r="B31873" s="12">
        <v>809.37829999999997</v>
      </c>
    </row>
    <row r="31874" spans="1:2" x14ac:dyDescent="0.25">
      <c r="A31874">
        <v>4585611</v>
      </c>
      <c r="B31874" s="12">
        <v>1260.6321</v>
      </c>
    </row>
    <row r="31875" spans="1:2" x14ac:dyDescent="0.25">
      <c r="A31875">
        <v>2718920</v>
      </c>
      <c r="B31875" s="12">
        <v>13150.3727</v>
      </c>
    </row>
    <row r="31876" spans="1:2" x14ac:dyDescent="0.25">
      <c r="A31876">
        <v>4787245</v>
      </c>
      <c r="B31876" s="12">
        <v>2128.8878</v>
      </c>
    </row>
    <row r="31877" spans="1:2" x14ac:dyDescent="0.25">
      <c r="A31877">
        <v>2543867</v>
      </c>
      <c r="B31877" s="12">
        <v>288.71370000000002</v>
      </c>
    </row>
    <row r="31878" spans="1:2" x14ac:dyDescent="0.25">
      <c r="A31878">
        <v>11793</v>
      </c>
      <c r="B31878" s="12">
        <v>11009.1561</v>
      </c>
    </row>
    <row r="31879" spans="1:2" x14ac:dyDescent="0.25">
      <c r="A31879">
        <v>4834616</v>
      </c>
      <c r="B31879" s="12">
        <v>1438.6778999999999</v>
      </c>
    </row>
    <row r="31880" spans="1:2" x14ac:dyDescent="0.25">
      <c r="A31880">
        <v>4825960</v>
      </c>
      <c r="B31880" s="12">
        <v>964.41819999999996</v>
      </c>
    </row>
    <row r="31881" spans="1:2" x14ac:dyDescent="0.25">
      <c r="A31881">
        <v>4250418</v>
      </c>
      <c r="B31881" s="12">
        <v>32644.552800000001</v>
      </c>
    </row>
    <row r="31882" spans="1:2" x14ac:dyDescent="0.25">
      <c r="A31882">
        <v>4786747</v>
      </c>
      <c r="B31882" s="12">
        <v>490.53980000000001</v>
      </c>
    </row>
    <row r="31883" spans="1:2" x14ac:dyDescent="0.25">
      <c r="A31883">
        <v>2553768</v>
      </c>
      <c r="B31883" s="12">
        <v>1850.2845</v>
      </c>
    </row>
    <row r="31884" spans="1:2" x14ac:dyDescent="0.25">
      <c r="A31884">
        <v>2549440</v>
      </c>
      <c r="B31884" s="12">
        <v>659.86829999999998</v>
      </c>
    </row>
    <row r="31885" spans="1:2" x14ac:dyDescent="0.25">
      <c r="A31885">
        <v>168289</v>
      </c>
      <c r="B31885" s="12">
        <v>0</v>
      </c>
    </row>
    <row r="31886" spans="1:2" x14ac:dyDescent="0.25">
      <c r="A31886">
        <v>4160763</v>
      </c>
      <c r="B31886" s="12">
        <v>92522.906000000003</v>
      </c>
    </row>
    <row r="31887" spans="1:2" x14ac:dyDescent="0.25">
      <c r="A31887">
        <v>4088824</v>
      </c>
      <c r="B31887" s="12">
        <v>12912.293299999999</v>
      </c>
    </row>
    <row r="31888" spans="1:2" x14ac:dyDescent="0.25">
      <c r="A31888">
        <v>2295403</v>
      </c>
      <c r="B31888" s="12">
        <v>3725.9897000000001</v>
      </c>
    </row>
    <row r="31889" spans="1:2" x14ac:dyDescent="0.25">
      <c r="A31889">
        <v>5128020</v>
      </c>
      <c r="B31889" s="12">
        <v>1739.7822000000001</v>
      </c>
    </row>
    <row r="31890" spans="1:2" x14ac:dyDescent="0.25">
      <c r="A31890">
        <v>3410357</v>
      </c>
      <c r="B31890" s="12">
        <v>2867.9369000000002</v>
      </c>
    </row>
    <row r="31891" spans="1:2" x14ac:dyDescent="0.25">
      <c r="A31891">
        <v>2427697</v>
      </c>
      <c r="B31891" s="12">
        <v>231.01220000000001</v>
      </c>
    </row>
    <row r="31892" spans="1:2" x14ac:dyDescent="0.25">
      <c r="A31892">
        <v>4562783</v>
      </c>
      <c r="B31892" s="12">
        <v>14437.446400000001</v>
      </c>
    </row>
    <row r="31893" spans="1:2" x14ac:dyDescent="0.25">
      <c r="A31893">
        <v>2698405</v>
      </c>
      <c r="B31893" s="12">
        <v>559.97119999999995</v>
      </c>
    </row>
    <row r="31894" spans="1:2" x14ac:dyDescent="0.25">
      <c r="A31894">
        <v>5183692</v>
      </c>
      <c r="B31894" s="12">
        <v>2891.8717000000001</v>
      </c>
    </row>
    <row r="31895" spans="1:2" x14ac:dyDescent="0.25">
      <c r="A31895">
        <v>2749345</v>
      </c>
      <c r="B31895" s="12">
        <v>12400.8519</v>
      </c>
    </row>
    <row r="31896" spans="1:2" x14ac:dyDescent="0.25">
      <c r="A31896">
        <v>414311</v>
      </c>
      <c r="B31896" s="12">
        <v>12610.725</v>
      </c>
    </row>
    <row r="31897" spans="1:2" x14ac:dyDescent="0.25">
      <c r="A31897">
        <v>18191156</v>
      </c>
      <c r="B31897" s="12">
        <v>0</v>
      </c>
    </row>
    <row r="31898" spans="1:2" x14ac:dyDescent="0.25">
      <c r="A31898">
        <v>4178479</v>
      </c>
      <c r="B31898" s="12">
        <v>85.721699999999998</v>
      </c>
    </row>
    <row r="31899" spans="1:2" x14ac:dyDescent="0.25">
      <c r="A31899">
        <v>2569194</v>
      </c>
      <c r="B31899" s="12">
        <v>1750.5115000000001</v>
      </c>
    </row>
    <row r="31900" spans="1:2" x14ac:dyDescent="0.25">
      <c r="A31900">
        <v>4447097</v>
      </c>
      <c r="B31900" s="12">
        <v>434.27249999999998</v>
      </c>
    </row>
    <row r="31901" spans="1:2" x14ac:dyDescent="0.25">
      <c r="A31901">
        <v>2512881</v>
      </c>
      <c r="B31901" s="12">
        <v>0</v>
      </c>
    </row>
    <row r="31902" spans="1:2" x14ac:dyDescent="0.25">
      <c r="A31902">
        <v>15351</v>
      </c>
      <c r="B31902" s="12">
        <v>1580.8323</v>
      </c>
    </row>
    <row r="31903" spans="1:2" x14ac:dyDescent="0.25">
      <c r="A31903">
        <v>2621179</v>
      </c>
      <c r="B31903" s="12">
        <v>2077.6961999999999</v>
      </c>
    </row>
    <row r="31904" spans="1:2" x14ac:dyDescent="0.25">
      <c r="A31904">
        <v>4260903</v>
      </c>
      <c r="B31904" s="12">
        <v>1331.25</v>
      </c>
    </row>
    <row r="31905" spans="1:2" x14ac:dyDescent="0.25">
      <c r="A31905">
        <v>2587737</v>
      </c>
      <c r="B31905" s="12">
        <v>815.73320000000001</v>
      </c>
    </row>
    <row r="31906" spans="1:2" x14ac:dyDescent="0.25">
      <c r="A31906">
        <v>161219</v>
      </c>
      <c r="B31906" s="12">
        <v>2937.7298000000001</v>
      </c>
    </row>
    <row r="31907" spans="1:2" x14ac:dyDescent="0.25">
      <c r="A31907">
        <v>5626336</v>
      </c>
      <c r="B31907" s="12">
        <v>920.42750000000001</v>
      </c>
    </row>
    <row r="31908" spans="1:2" x14ac:dyDescent="0.25">
      <c r="A31908">
        <v>2667562</v>
      </c>
      <c r="B31908" s="12">
        <v>203.4768</v>
      </c>
    </row>
    <row r="31909" spans="1:2" x14ac:dyDescent="0.25">
      <c r="A31909">
        <v>4601037</v>
      </c>
      <c r="B31909" s="12">
        <v>3932.3551000000002</v>
      </c>
    </row>
    <row r="31910" spans="1:2" x14ac:dyDescent="0.25">
      <c r="A31910">
        <v>4511239</v>
      </c>
      <c r="B31910" s="12">
        <v>1305.5302999999999</v>
      </c>
    </row>
    <row r="31911" spans="1:2" x14ac:dyDescent="0.25">
      <c r="A31911">
        <v>4379088</v>
      </c>
      <c r="B31911" s="12">
        <v>3211.0817000000002</v>
      </c>
    </row>
    <row r="31912" spans="1:2" x14ac:dyDescent="0.25">
      <c r="A31912">
        <v>4697533</v>
      </c>
      <c r="B31912" s="12">
        <v>4282.7007000000003</v>
      </c>
    </row>
    <row r="31913" spans="1:2" x14ac:dyDescent="0.25">
      <c r="A31913">
        <v>2562908</v>
      </c>
      <c r="B31913" s="12">
        <v>49324.659699999997</v>
      </c>
    </row>
    <row r="31914" spans="1:2" x14ac:dyDescent="0.25">
      <c r="A31914">
        <v>5058680</v>
      </c>
      <c r="B31914" s="12">
        <v>36861.711600000002</v>
      </c>
    </row>
    <row r="31915" spans="1:2" x14ac:dyDescent="0.25">
      <c r="A31915">
        <v>4536709</v>
      </c>
      <c r="B31915" s="12">
        <v>1351.6152</v>
      </c>
    </row>
    <row r="31916" spans="1:2" x14ac:dyDescent="0.25">
      <c r="A31916">
        <v>1445939</v>
      </c>
      <c r="B31916" s="12">
        <v>3519.7375000000002</v>
      </c>
    </row>
    <row r="31917" spans="1:2" x14ac:dyDescent="0.25">
      <c r="A31917">
        <v>3393729</v>
      </c>
      <c r="B31917" s="12">
        <v>2636.9866999999999</v>
      </c>
    </row>
    <row r="31918" spans="1:2" x14ac:dyDescent="0.25">
      <c r="A31918">
        <v>4292330</v>
      </c>
      <c r="B31918" s="12">
        <v>514.87710000000004</v>
      </c>
    </row>
    <row r="31919" spans="1:2" x14ac:dyDescent="0.25">
      <c r="A31919">
        <v>1435368</v>
      </c>
      <c r="B31919" s="12">
        <v>1541.4946</v>
      </c>
    </row>
    <row r="31920" spans="1:2" x14ac:dyDescent="0.25">
      <c r="A31920">
        <v>2280945</v>
      </c>
      <c r="B31920" s="12">
        <v>2605.6651000000002</v>
      </c>
    </row>
    <row r="31921" spans="1:2" x14ac:dyDescent="0.25">
      <c r="A31921">
        <v>741561</v>
      </c>
      <c r="B31921" s="12">
        <v>886.61969999999997</v>
      </c>
    </row>
    <row r="31922" spans="1:2" x14ac:dyDescent="0.25">
      <c r="A31922">
        <v>4369642</v>
      </c>
      <c r="B31922" s="12">
        <v>11634.587299999999</v>
      </c>
    </row>
    <row r="31923" spans="1:2" x14ac:dyDescent="0.25">
      <c r="A31923">
        <v>4916542</v>
      </c>
      <c r="B31923" s="12">
        <v>1078.8924999999999</v>
      </c>
    </row>
    <row r="31924" spans="1:2" x14ac:dyDescent="0.25">
      <c r="A31924">
        <v>5038955</v>
      </c>
      <c r="B31924" s="12">
        <v>10779.1859</v>
      </c>
    </row>
    <row r="31925" spans="1:2" x14ac:dyDescent="0.25">
      <c r="A31925">
        <v>4799588</v>
      </c>
      <c r="B31925" s="12">
        <v>4253.0816000000004</v>
      </c>
    </row>
    <row r="31926" spans="1:2" x14ac:dyDescent="0.25">
      <c r="A31926">
        <v>5627501</v>
      </c>
      <c r="B31926" s="12">
        <v>0</v>
      </c>
    </row>
    <row r="31927" spans="1:2" x14ac:dyDescent="0.25">
      <c r="A31927">
        <v>4059292</v>
      </c>
      <c r="B31927" s="12">
        <v>24123.100299999998</v>
      </c>
    </row>
    <row r="31928" spans="1:2" x14ac:dyDescent="0.25">
      <c r="A31928">
        <v>2781190</v>
      </c>
      <c r="B31928" s="12">
        <v>899.4538</v>
      </c>
    </row>
    <row r="31929" spans="1:2" x14ac:dyDescent="0.25">
      <c r="A31929">
        <v>2578829</v>
      </c>
      <c r="B31929" s="12">
        <v>479.93419999999998</v>
      </c>
    </row>
    <row r="31930" spans="1:2" x14ac:dyDescent="0.25">
      <c r="A31930">
        <v>59573</v>
      </c>
      <c r="B31930" s="12">
        <v>1767.5753999999999</v>
      </c>
    </row>
    <row r="31931" spans="1:2" x14ac:dyDescent="0.25">
      <c r="A31931">
        <v>350012</v>
      </c>
      <c r="B31931" s="12">
        <v>4093.6882999999998</v>
      </c>
    </row>
    <row r="31932" spans="1:2" x14ac:dyDescent="0.25">
      <c r="A31932">
        <v>5300185</v>
      </c>
      <c r="B31932" s="12">
        <v>2092.1190000000001</v>
      </c>
    </row>
    <row r="31933" spans="1:2" x14ac:dyDescent="0.25">
      <c r="A31933">
        <v>88292</v>
      </c>
      <c r="B31933" s="12">
        <v>4.0030000000000001</v>
      </c>
    </row>
    <row r="31934" spans="1:2" x14ac:dyDescent="0.25">
      <c r="A31934">
        <v>4318427</v>
      </c>
      <c r="B31934" s="12">
        <v>5726.1556</v>
      </c>
    </row>
    <row r="31935" spans="1:2" x14ac:dyDescent="0.25">
      <c r="A31935">
        <v>549456</v>
      </c>
      <c r="B31935" s="12">
        <v>3523.3791999999999</v>
      </c>
    </row>
    <row r="31936" spans="1:2" x14ac:dyDescent="0.25">
      <c r="A31936">
        <v>5516870</v>
      </c>
      <c r="B31936" s="12">
        <v>1432.5914</v>
      </c>
    </row>
    <row r="31937" spans="1:2" x14ac:dyDescent="0.25">
      <c r="A31937">
        <v>4531840</v>
      </c>
      <c r="B31937" s="12">
        <v>21227.236000000001</v>
      </c>
    </row>
    <row r="31938" spans="1:2" x14ac:dyDescent="0.25">
      <c r="A31938">
        <v>4075631</v>
      </c>
      <c r="B31938" s="12">
        <v>3194.2755999999999</v>
      </c>
    </row>
    <row r="31939" spans="1:2" x14ac:dyDescent="0.25">
      <c r="A31939">
        <v>1614692</v>
      </c>
      <c r="B31939" s="12">
        <v>7538.1857</v>
      </c>
    </row>
    <row r="31940" spans="1:2" x14ac:dyDescent="0.25">
      <c r="A31940">
        <v>4111134</v>
      </c>
      <c r="B31940" s="12">
        <v>3207.6048999999998</v>
      </c>
    </row>
    <row r="31941" spans="1:2" x14ac:dyDescent="0.25">
      <c r="A31941">
        <v>5101050</v>
      </c>
      <c r="B31941" s="12">
        <v>451.99669999999998</v>
      </c>
    </row>
    <row r="31942" spans="1:2" x14ac:dyDescent="0.25">
      <c r="A31942">
        <v>2683649</v>
      </c>
      <c r="B31942" s="12">
        <v>2305.7372</v>
      </c>
    </row>
    <row r="31943" spans="1:2" x14ac:dyDescent="0.25">
      <c r="A31943">
        <v>814734</v>
      </c>
      <c r="B31943" s="12">
        <v>3350.9661000000001</v>
      </c>
    </row>
    <row r="31944" spans="1:2" x14ac:dyDescent="0.25">
      <c r="A31944">
        <v>4331849</v>
      </c>
      <c r="B31944" s="12">
        <v>1603.4982</v>
      </c>
    </row>
    <row r="31945" spans="1:2" x14ac:dyDescent="0.25">
      <c r="A31945">
        <v>4796548</v>
      </c>
      <c r="B31945" s="12">
        <v>2098.9384</v>
      </c>
    </row>
    <row r="31946" spans="1:2" x14ac:dyDescent="0.25">
      <c r="A31946">
        <v>18417842</v>
      </c>
      <c r="B31946" s="12">
        <v>0</v>
      </c>
    </row>
    <row r="31947" spans="1:2" x14ac:dyDescent="0.25">
      <c r="A31947">
        <v>1769834</v>
      </c>
      <c r="B31947" s="12">
        <v>1678.2634</v>
      </c>
    </row>
    <row r="31948" spans="1:2" x14ac:dyDescent="0.25">
      <c r="A31948">
        <v>2543990</v>
      </c>
      <c r="B31948" s="12">
        <v>1699.8152</v>
      </c>
    </row>
    <row r="31949" spans="1:2" x14ac:dyDescent="0.25">
      <c r="A31949">
        <v>18185079</v>
      </c>
      <c r="B31949" s="12">
        <v>218.67339999999999</v>
      </c>
    </row>
    <row r="31950" spans="1:2" x14ac:dyDescent="0.25">
      <c r="A31950">
        <v>9959562</v>
      </c>
      <c r="B31950" s="12">
        <v>1654.1840999999999</v>
      </c>
    </row>
    <row r="31951" spans="1:2" x14ac:dyDescent="0.25">
      <c r="A31951">
        <v>456020</v>
      </c>
      <c r="B31951" s="12">
        <v>5703.3040000000001</v>
      </c>
    </row>
    <row r="31952" spans="1:2" x14ac:dyDescent="0.25">
      <c r="A31952">
        <v>4196604</v>
      </c>
      <c r="B31952" s="12">
        <v>0</v>
      </c>
    </row>
    <row r="31953" spans="1:2" x14ac:dyDescent="0.25">
      <c r="A31953">
        <v>2462911</v>
      </c>
      <c r="B31953" s="12">
        <v>5330.8392999999996</v>
      </c>
    </row>
    <row r="31954" spans="1:2" x14ac:dyDescent="0.25">
      <c r="A31954">
        <v>4041101</v>
      </c>
      <c r="B31954" s="12">
        <v>3274.8391000000001</v>
      </c>
    </row>
    <row r="31955" spans="1:2" x14ac:dyDescent="0.25">
      <c r="A31955">
        <v>2730227</v>
      </c>
      <c r="B31955" s="12">
        <v>725.8954</v>
      </c>
    </row>
    <row r="31956" spans="1:2" x14ac:dyDescent="0.25">
      <c r="A31956">
        <v>511065</v>
      </c>
      <c r="B31956" s="12">
        <v>158.31020000000001</v>
      </c>
    </row>
    <row r="31957" spans="1:2" x14ac:dyDescent="0.25">
      <c r="A31957">
        <v>160904</v>
      </c>
      <c r="B31957" s="12">
        <v>5367.5667000000003</v>
      </c>
    </row>
    <row r="31958" spans="1:2" x14ac:dyDescent="0.25">
      <c r="A31958">
        <v>1430184</v>
      </c>
      <c r="B31958" s="12">
        <v>1720.1287</v>
      </c>
    </row>
    <row r="31959" spans="1:2" x14ac:dyDescent="0.25">
      <c r="A31959">
        <v>5128103</v>
      </c>
      <c r="B31959" s="12">
        <v>2978.0268000000001</v>
      </c>
    </row>
    <row r="31960" spans="1:2" x14ac:dyDescent="0.25">
      <c r="A31960">
        <v>1543978</v>
      </c>
      <c r="B31960" s="12">
        <v>26480.813099999999</v>
      </c>
    </row>
    <row r="31961" spans="1:2" x14ac:dyDescent="0.25">
      <c r="A31961">
        <v>2471052</v>
      </c>
      <c r="B31961" s="12">
        <v>319.94229999999999</v>
      </c>
    </row>
    <row r="31962" spans="1:2" x14ac:dyDescent="0.25">
      <c r="A31962">
        <v>4696620</v>
      </c>
      <c r="B31962" s="12">
        <v>22663.210999999999</v>
      </c>
    </row>
    <row r="31963" spans="1:2" x14ac:dyDescent="0.25">
      <c r="A31963">
        <v>5024133</v>
      </c>
      <c r="B31963" s="12">
        <v>10854.5497</v>
      </c>
    </row>
    <row r="31964" spans="1:2" x14ac:dyDescent="0.25">
      <c r="A31964">
        <v>4916671</v>
      </c>
      <c r="B31964" s="12">
        <v>28074.355899999999</v>
      </c>
    </row>
    <row r="31965" spans="1:2" x14ac:dyDescent="0.25">
      <c r="A31965">
        <v>4421063</v>
      </c>
      <c r="B31965" s="12">
        <v>1495.4924000000001</v>
      </c>
    </row>
    <row r="31966" spans="1:2" x14ac:dyDescent="0.25">
      <c r="A31966">
        <v>2698528</v>
      </c>
      <c r="B31966" s="12">
        <v>9031.6663000000008</v>
      </c>
    </row>
    <row r="31967" spans="1:2" x14ac:dyDescent="0.25">
      <c r="A31967">
        <v>638948</v>
      </c>
      <c r="B31967" s="12">
        <v>1075.2817</v>
      </c>
    </row>
    <row r="31968" spans="1:2" x14ac:dyDescent="0.25">
      <c r="A31968">
        <v>3529452</v>
      </c>
      <c r="B31968" s="12">
        <v>43.041400000000003</v>
      </c>
    </row>
    <row r="31969" spans="1:2" x14ac:dyDescent="0.25">
      <c r="A31969">
        <v>2381208</v>
      </c>
      <c r="B31969" s="12">
        <v>2377.9956000000002</v>
      </c>
    </row>
    <row r="31970" spans="1:2" x14ac:dyDescent="0.25">
      <c r="A31970">
        <v>4759525</v>
      </c>
      <c r="B31970" s="12">
        <v>580.16099999999994</v>
      </c>
    </row>
    <row r="31971" spans="1:2" x14ac:dyDescent="0.25">
      <c r="A31971">
        <v>4808224</v>
      </c>
      <c r="B31971" s="12">
        <v>1080.0582999999999</v>
      </c>
    </row>
    <row r="31972" spans="1:2" x14ac:dyDescent="0.25">
      <c r="A31972">
        <v>2830971</v>
      </c>
      <c r="B31972" s="12">
        <v>24183.9794</v>
      </c>
    </row>
    <row r="31973" spans="1:2" x14ac:dyDescent="0.25">
      <c r="A31973">
        <v>2691389</v>
      </c>
      <c r="B31973" s="12">
        <v>3975.8296999999998</v>
      </c>
    </row>
    <row r="31974" spans="1:2" x14ac:dyDescent="0.25">
      <c r="A31974">
        <v>1523872</v>
      </c>
      <c r="B31974" s="12">
        <v>146.37370000000001</v>
      </c>
    </row>
    <row r="31975" spans="1:2" x14ac:dyDescent="0.25">
      <c r="A31975">
        <v>2654306</v>
      </c>
      <c r="B31975" s="12">
        <v>2597.2465999999999</v>
      </c>
    </row>
    <row r="31976" spans="1:2" x14ac:dyDescent="0.25">
      <c r="A31976">
        <v>145212</v>
      </c>
      <c r="B31976" s="12">
        <v>1146.7251000000001</v>
      </c>
    </row>
    <row r="31977" spans="1:2" x14ac:dyDescent="0.25">
      <c r="A31977">
        <v>3930871</v>
      </c>
      <c r="B31977" s="12">
        <v>1741.2882999999999</v>
      </c>
    </row>
    <row r="31978" spans="1:2" x14ac:dyDescent="0.25">
      <c r="A31978">
        <v>2674077</v>
      </c>
      <c r="B31978" s="12">
        <v>17835.714800000002</v>
      </c>
    </row>
    <row r="31979" spans="1:2" x14ac:dyDescent="0.25">
      <c r="A31979">
        <v>2844393</v>
      </c>
      <c r="B31979" s="12">
        <v>3077.5007000000001</v>
      </c>
    </row>
    <row r="31980" spans="1:2" x14ac:dyDescent="0.25">
      <c r="A31980">
        <v>102762</v>
      </c>
      <c r="B31980" s="12">
        <v>4593.0695999999998</v>
      </c>
    </row>
    <row r="31981" spans="1:2" x14ac:dyDescent="0.25">
      <c r="A31981">
        <v>4566882</v>
      </c>
      <c r="B31981" s="12">
        <v>2256.7017999999998</v>
      </c>
    </row>
    <row r="31982" spans="1:2" x14ac:dyDescent="0.25">
      <c r="A31982">
        <v>5655178</v>
      </c>
      <c r="B31982" s="12">
        <v>1520.758</v>
      </c>
    </row>
    <row r="31983" spans="1:2" x14ac:dyDescent="0.25">
      <c r="A31983">
        <v>13987582</v>
      </c>
      <c r="B31983" s="12">
        <v>1549.4074000000001</v>
      </c>
    </row>
    <row r="31984" spans="1:2" x14ac:dyDescent="0.25">
      <c r="A31984">
        <v>4535312</v>
      </c>
      <c r="B31984" s="12">
        <v>8964.8449999999993</v>
      </c>
    </row>
    <row r="31985" spans="1:2" x14ac:dyDescent="0.25">
      <c r="A31985">
        <v>4784709</v>
      </c>
      <c r="B31985" s="12">
        <v>1431.9721</v>
      </c>
    </row>
    <row r="31986" spans="1:2" x14ac:dyDescent="0.25">
      <c r="A31986">
        <v>1330977</v>
      </c>
      <c r="B31986" s="12">
        <v>504.37450000000001</v>
      </c>
    </row>
    <row r="31987" spans="1:2" x14ac:dyDescent="0.25">
      <c r="A31987">
        <v>3253045</v>
      </c>
      <c r="B31987" s="12">
        <v>2935.0886</v>
      </c>
    </row>
    <row r="31988" spans="1:2" x14ac:dyDescent="0.25">
      <c r="A31988">
        <v>2749182</v>
      </c>
      <c r="B31988" s="12">
        <v>11269.2099</v>
      </c>
    </row>
    <row r="31989" spans="1:2" x14ac:dyDescent="0.25">
      <c r="A31989">
        <v>4174022</v>
      </c>
      <c r="B31989" s="12">
        <v>5970.8374999999996</v>
      </c>
    </row>
    <row r="31990" spans="1:2" x14ac:dyDescent="0.25">
      <c r="A31990">
        <v>2515125</v>
      </c>
      <c r="B31990" s="12">
        <v>2329.1459</v>
      </c>
    </row>
    <row r="31991" spans="1:2" x14ac:dyDescent="0.25">
      <c r="A31991">
        <v>2642358</v>
      </c>
      <c r="B31991" s="12">
        <v>3958.1779999999999</v>
      </c>
    </row>
    <row r="31992" spans="1:2" x14ac:dyDescent="0.25">
      <c r="A31992">
        <v>4364109</v>
      </c>
      <c r="B31992" s="12">
        <v>3076.2523000000001</v>
      </c>
    </row>
    <row r="31993" spans="1:2" x14ac:dyDescent="0.25">
      <c r="A31993">
        <v>4371142</v>
      </c>
      <c r="B31993" s="12">
        <v>27192.719000000001</v>
      </c>
    </row>
    <row r="31994" spans="1:2" x14ac:dyDescent="0.25">
      <c r="A31994">
        <v>4579082</v>
      </c>
      <c r="B31994" s="12">
        <v>10577.741599999999</v>
      </c>
    </row>
    <row r="31995" spans="1:2" x14ac:dyDescent="0.25">
      <c r="A31995">
        <v>4426078</v>
      </c>
      <c r="B31995" s="12">
        <v>0</v>
      </c>
    </row>
    <row r="31996" spans="1:2" x14ac:dyDescent="0.25">
      <c r="A31996">
        <v>3058779</v>
      </c>
      <c r="B31996" s="12">
        <v>1943.8575000000001</v>
      </c>
    </row>
    <row r="31997" spans="1:2" x14ac:dyDescent="0.25">
      <c r="A31997">
        <v>150127</v>
      </c>
      <c r="B31997" s="12">
        <v>1706.0360000000001</v>
      </c>
    </row>
    <row r="31998" spans="1:2" x14ac:dyDescent="0.25">
      <c r="A31998">
        <v>3343344</v>
      </c>
      <c r="B31998" s="12">
        <v>350.2013</v>
      </c>
    </row>
    <row r="31999" spans="1:2" x14ac:dyDescent="0.25">
      <c r="A31999">
        <v>18291024</v>
      </c>
      <c r="B31999" s="12">
        <v>1534.376</v>
      </c>
    </row>
    <row r="32000" spans="1:2" x14ac:dyDescent="0.25">
      <c r="A32000">
        <v>4079544</v>
      </c>
      <c r="B32000" s="12">
        <v>1017.7661000000001</v>
      </c>
    </row>
    <row r="32001" spans="1:2" x14ac:dyDescent="0.25">
      <c r="A32001">
        <v>4812638</v>
      </c>
      <c r="B32001" s="12">
        <v>405.79809999999998</v>
      </c>
    </row>
    <row r="32002" spans="1:2" x14ac:dyDescent="0.25">
      <c r="A32002">
        <v>5307762</v>
      </c>
      <c r="B32002" s="12">
        <v>4121.3886000000002</v>
      </c>
    </row>
    <row r="32003" spans="1:2" x14ac:dyDescent="0.25">
      <c r="A32003">
        <v>2694784</v>
      </c>
      <c r="B32003" s="12">
        <v>0</v>
      </c>
    </row>
    <row r="32004" spans="1:2" x14ac:dyDescent="0.25">
      <c r="A32004">
        <v>4704924</v>
      </c>
      <c r="B32004" s="12">
        <v>2235.9548</v>
      </c>
    </row>
    <row r="32005" spans="1:2" x14ac:dyDescent="0.25">
      <c r="A32005">
        <v>4017423</v>
      </c>
      <c r="B32005" s="12">
        <v>698.78290000000004</v>
      </c>
    </row>
    <row r="32006" spans="1:2" x14ac:dyDescent="0.25">
      <c r="A32006">
        <v>149892</v>
      </c>
      <c r="B32006" s="12">
        <v>0</v>
      </c>
    </row>
    <row r="32007" spans="1:2" x14ac:dyDescent="0.25">
      <c r="A32007">
        <v>2521640</v>
      </c>
      <c r="B32007" s="12">
        <v>2938.4002999999998</v>
      </c>
    </row>
    <row r="32008" spans="1:2" x14ac:dyDescent="0.25">
      <c r="A32008">
        <v>2499396</v>
      </c>
      <c r="B32008" s="12">
        <v>6221.8950999999997</v>
      </c>
    </row>
    <row r="32009" spans="1:2" x14ac:dyDescent="0.25">
      <c r="A32009">
        <v>5571331</v>
      </c>
      <c r="B32009" s="12">
        <v>38483.924299999999</v>
      </c>
    </row>
    <row r="32010" spans="1:2" x14ac:dyDescent="0.25">
      <c r="A32010">
        <v>4788187</v>
      </c>
      <c r="B32010" s="12">
        <v>13227.2423</v>
      </c>
    </row>
    <row r="32011" spans="1:2" x14ac:dyDescent="0.25">
      <c r="A32011">
        <v>116785</v>
      </c>
      <c r="B32011" s="12">
        <v>1227.6185</v>
      </c>
    </row>
    <row r="32012" spans="1:2" x14ac:dyDescent="0.25">
      <c r="A32012">
        <v>4930242</v>
      </c>
      <c r="B32012" s="12">
        <v>6174.5618999999997</v>
      </c>
    </row>
    <row r="32013" spans="1:2" x14ac:dyDescent="0.25">
      <c r="A32013">
        <v>1030789</v>
      </c>
      <c r="B32013" s="12">
        <v>2007.5320999999999</v>
      </c>
    </row>
    <row r="32014" spans="1:2" x14ac:dyDescent="0.25">
      <c r="A32014">
        <v>4073510</v>
      </c>
      <c r="B32014" s="12">
        <v>507.12909999999999</v>
      </c>
    </row>
    <row r="32015" spans="1:2" x14ac:dyDescent="0.25">
      <c r="A32015">
        <v>4913213</v>
      </c>
      <c r="B32015" s="12">
        <v>25438.287199999999</v>
      </c>
    </row>
    <row r="32016" spans="1:2" x14ac:dyDescent="0.25">
      <c r="A32016">
        <v>2653519</v>
      </c>
      <c r="B32016" s="12">
        <v>6730.6437999999998</v>
      </c>
    </row>
    <row r="32017" spans="1:2" x14ac:dyDescent="0.25">
      <c r="A32017">
        <v>3481154</v>
      </c>
      <c r="B32017" s="12">
        <v>223.9556</v>
      </c>
    </row>
    <row r="32018" spans="1:2" x14ac:dyDescent="0.25">
      <c r="A32018">
        <v>5177472</v>
      </c>
      <c r="B32018" s="12">
        <v>829.6404</v>
      </c>
    </row>
    <row r="32019" spans="1:2" x14ac:dyDescent="0.25">
      <c r="A32019">
        <v>2736782</v>
      </c>
      <c r="B32019" s="12">
        <v>5074.1797999999999</v>
      </c>
    </row>
    <row r="32020" spans="1:2" x14ac:dyDescent="0.25">
      <c r="A32020">
        <v>4637456</v>
      </c>
      <c r="B32020" s="12">
        <v>137.49109999999999</v>
      </c>
    </row>
    <row r="32021" spans="1:2" x14ac:dyDescent="0.25">
      <c r="A32021">
        <v>4167636</v>
      </c>
      <c r="B32021" s="12">
        <v>5649.9665000000005</v>
      </c>
    </row>
    <row r="32022" spans="1:2" x14ac:dyDescent="0.25">
      <c r="A32022">
        <v>1329978</v>
      </c>
      <c r="B32022" s="12">
        <v>599.7527</v>
      </c>
    </row>
    <row r="32023" spans="1:2" x14ac:dyDescent="0.25">
      <c r="A32023">
        <v>2729145</v>
      </c>
      <c r="B32023" s="12">
        <v>577.87099999999998</v>
      </c>
    </row>
    <row r="32024" spans="1:2" x14ac:dyDescent="0.25">
      <c r="A32024">
        <v>4544870</v>
      </c>
      <c r="B32024" s="12">
        <v>938.29610000000002</v>
      </c>
    </row>
    <row r="32025" spans="1:2" x14ac:dyDescent="0.25">
      <c r="A32025">
        <v>53061</v>
      </c>
      <c r="B32025" s="12">
        <v>1703.0959</v>
      </c>
    </row>
    <row r="32026" spans="1:2" x14ac:dyDescent="0.25">
      <c r="A32026">
        <v>3969826</v>
      </c>
      <c r="B32026" s="12">
        <v>7357.2511999999997</v>
      </c>
    </row>
    <row r="32027" spans="1:2" x14ac:dyDescent="0.25">
      <c r="A32027">
        <v>5182215</v>
      </c>
      <c r="B32027" s="12">
        <v>19320.034100000001</v>
      </c>
    </row>
    <row r="32028" spans="1:2" x14ac:dyDescent="0.25">
      <c r="A32028">
        <v>1116024</v>
      </c>
      <c r="B32028" s="12">
        <v>29055.8583</v>
      </c>
    </row>
    <row r="32029" spans="1:2" x14ac:dyDescent="0.25">
      <c r="A32029">
        <v>3359806</v>
      </c>
      <c r="B32029" s="12">
        <v>544.89859999999999</v>
      </c>
    </row>
    <row r="32030" spans="1:2" x14ac:dyDescent="0.25">
      <c r="A32030">
        <v>2764290</v>
      </c>
      <c r="B32030" s="12">
        <v>4613.4656000000004</v>
      </c>
    </row>
    <row r="32031" spans="1:2" x14ac:dyDescent="0.25">
      <c r="A32031">
        <v>4520204</v>
      </c>
      <c r="B32031" s="12">
        <v>390.93169999999998</v>
      </c>
    </row>
    <row r="32032" spans="1:2" x14ac:dyDescent="0.25">
      <c r="A32032">
        <v>2177015</v>
      </c>
      <c r="B32032" s="12">
        <v>16925.232599999999</v>
      </c>
    </row>
    <row r="32033" spans="1:2" x14ac:dyDescent="0.25">
      <c r="A32033">
        <v>4177480</v>
      </c>
      <c r="B32033" s="12">
        <v>6775.1090999999997</v>
      </c>
    </row>
    <row r="32034" spans="1:2" x14ac:dyDescent="0.25">
      <c r="A32034">
        <v>4802794</v>
      </c>
      <c r="B32034" s="12">
        <v>568.91610000000003</v>
      </c>
    </row>
    <row r="32035" spans="1:2" x14ac:dyDescent="0.25">
      <c r="A32035">
        <v>4573214</v>
      </c>
      <c r="B32035" s="12">
        <v>112.7825</v>
      </c>
    </row>
    <row r="32036" spans="1:2" x14ac:dyDescent="0.25">
      <c r="A32036">
        <v>2478623</v>
      </c>
      <c r="B32036" s="12">
        <v>166.3366</v>
      </c>
    </row>
    <row r="32037" spans="1:2" x14ac:dyDescent="0.25">
      <c r="A32037">
        <v>4186136</v>
      </c>
      <c r="B32037" s="12">
        <v>2259.3634999999999</v>
      </c>
    </row>
    <row r="32038" spans="1:2" x14ac:dyDescent="0.25">
      <c r="A32038">
        <v>4507784</v>
      </c>
      <c r="B32038" s="12">
        <v>8052.6088</v>
      </c>
    </row>
    <row r="32039" spans="1:2" x14ac:dyDescent="0.25">
      <c r="A32039">
        <v>1226678</v>
      </c>
      <c r="B32039" s="12">
        <v>601.52719999999999</v>
      </c>
    </row>
    <row r="32040" spans="1:2" x14ac:dyDescent="0.25">
      <c r="A32040">
        <v>4785462</v>
      </c>
      <c r="B32040" s="12">
        <v>3790.3968</v>
      </c>
    </row>
    <row r="32041" spans="1:2" x14ac:dyDescent="0.25">
      <c r="A32041">
        <v>4576440</v>
      </c>
      <c r="B32041" s="12">
        <v>451.56319999999999</v>
      </c>
    </row>
    <row r="32042" spans="1:2" x14ac:dyDescent="0.25">
      <c r="A32042">
        <v>4840813</v>
      </c>
      <c r="B32042" s="12">
        <v>2725.9168</v>
      </c>
    </row>
    <row r="32043" spans="1:2" x14ac:dyDescent="0.25">
      <c r="A32043">
        <v>2513270</v>
      </c>
      <c r="B32043" s="12">
        <v>949.91279999999995</v>
      </c>
    </row>
    <row r="32044" spans="1:2" x14ac:dyDescent="0.25">
      <c r="A32044">
        <v>1624164</v>
      </c>
      <c r="B32044" s="12">
        <v>1253.1626000000001</v>
      </c>
    </row>
    <row r="32045" spans="1:2" x14ac:dyDescent="0.25">
      <c r="A32045">
        <v>5203506</v>
      </c>
      <c r="B32045" s="12">
        <v>688.20830000000001</v>
      </c>
    </row>
    <row r="32046" spans="1:2" x14ac:dyDescent="0.25">
      <c r="A32046">
        <v>135285</v>
      </c>
      <c r="B32046" s="12">
        <v>1007.9444999999999</v>
      </c>
    </row>
    <row r="32047" spans="1:2" x14ac:dyDescent="0.25">
      <c r="A32047">
        <v>4470549</v>
      </c>
      <c r="B32047" s="12">
        <v>1480.8322000000001</v>
      </c>
    </row>
    <row r="32048" spans="1:2" x14ac:dyDescent="0.25">
      <c r="A32048">
        <v>1158755</v>
      </c>
      <c r="B32048" s="12">
        <v>6455.1872000000003</v>
      </c>
    </row>
    <row r="32049" spans="1:2" x14ac:dyDescent="0.25">
      <c r="A32049">
        <v>5392190</v>
      </c>
      <c r="B32049" s="12">
        <v>129.26859999999999</v>
      </c>
    </row>
    <row r="32050" spans="1:2" x14ac:dyDescent="0.25">
      <c r="A32050">
        <v>2599238</v>
      </c>
      <c r="B32050" s="12">
        <v>970.61829999999998</v>
      </c>
    </row>
    <row r="32051" spans="1:2" x14ac:dyDescent="0.25">
      <c r="A32051">
        <v>3935700</v>
      </c>
      <c r="B32051" s="12">
        <v>448.94260000000003</v>
      </c>
    </row>
    <row r="32052" spans="1:2" x14ac:dyDescent="0.25">
      <c r="A32052">
        <v>654743</v>
      </c>
      <c r="B32052" s="12">
        <v>875.76660000000004</v>
      </c>
    </row>
    <row r="32053" spans="1:2" x14ac:dyDescent="0.25">
      <c r="A32053">
        <v>895684</v>
      </c>
      <c r="B32053" s="12">
        <v>1500.7950000000001</v>
      </c>
    </row>
    <row r="32054" spans="1:2" x14ac:dyDescent="0.25">
      <c r="A32054">
        <v>1501110</v>
      </c>
      <c r="B32054" s="12">
        <v>3487.7453</v>
      </c>
    </row>
    <row r="32055" spans="1:2" x14ac:dyDescent="0.25">
      <c r="A32055">
        <v>133098</v>
      </c>
      <c r="B32055" s="12">
        <v>12254.756799999999</v>
      </c>
    </row>
    <row r="32056" spans="1:2" x14ac:dyDescent="0.25">
      <c r="A32056">
        <v>18263347</v>
      </c>
      <c r="B32056" s="12">
        <v>160.86879999999999</v>
      </c>
    </row>
    <row r="32057" spans="1:2" x14ac:dyDescent="0.25">
      <c r="A32057">
        <v>2517916</v>
      </c>
      <c r="B32057" s="12">
        <v>29669.899600000001</v>
      </c>
    </row>
    <row r="32058" spans="1:2" x14ac:dyDescent="0.25">
      <c r="A32058">
        <v>5643147</v>
      </c>
      <c r="B32058" s="12">
        <v>5366.5868</v>
      </c>
    </row>
    <row r="32059" spans="1:2" x14ac:dyDescent="0.25">
      <c r="A32059">
        <v>2886325</v>
      </c>
      <c r="B32059" s="12">
        <v>19579.2726</v>
      </c>
    </row>
    <row r="32060" spans="1:2" x14ac:dyDescent="0.25">
      <c r="A32060">
        <v>15540</v>
      </c>
      <c r="B32060" s="12">
        <v>1555.9586999999999</v>
      </c>
    </row>
    <row r="32061" spans="1:2" x14ac:dyDescent="0.25">
      <c r="A32061">
        <v>4704171</v>
      </c>
      <c r="B32061" s="12">
        <v>676.04499999999996</v>
      </c>
    </row>
    <row r="32062" spans="1:2" x14ac:dyDescent="0.25">
      <c r="A32062">
        <v>129503</v>
      </c>
      <c r="B32062" s="12">
        <v>735.18029999999999</v>
      </c>
    </row>
    <row r="32063" spans="1:2" x14ac:dyDescent="0.25">
      <c r="A32063">
        <v>281920</v>
      </c>
      <c r="B32063" s="12">
        <v>16033.052100000001</v>
      </c>
    </row>
    <row r="32064" spans="1:2" x14ac:dyDescent="0.25">
      <c r="A32064">
        <v>1593982</v>
      </c>
      <c r="B32064" s="12">
        <v>1571.7845</v>
      </c>
    </row>
    <row r="32065" spans="1:2" x14ac:dyDescent="0.25">
      <c r="A32065">
        <v>5342641</v>
      </c>
      <c r="B32065" s="12">
        <v>1669.2058</v>
      </c>
    </row>
    <row r="32066" spans="1:2" x14ac:dyDescent="0.25">
      <c r="A32066">
        <v>102112</v>
      </c>
      <c r="B32066" s="12">
        <v>458.28969999999998</v>
      </c>
    </row>
    <row r="32067" spans="1:2" x14ac:dyDescent="0.25">
      <c r="A32067">
        <v>98803</v>
      </c>
      <c r="B32067" s="12">
        <v>570.95870000000002</v>
      </c>
    </row>
    <row r="32068" spans="1:2" x14ac:dyDescent="0.25">
      <c r="A32068">
        <v>4381006</v>
      </c>
      <c r="B32068" s="12">
        <v>2815.8580999999999</v>
      </c>
    </row>
    <row r="32069" spans="1:2" x14ac:dyDescent="0.25">
      <c r="A32069">
        <v>76038</v>
      </c>
      <c r="B32069" s="12">
        <v>406.23149999999998</v>
      </c>
    </row>
    <row r="32070" spans="1:2" x14ac:dyDescent="0.25">
      <c r="A32070">
        <v>4700447</v>
      </c>
      <c r="B32070" s="12">
        <v>935.15989999999999</v>
      </c>
    </row>
    <row r="32071" spans="1:2" x14ac:dyDescent="0.25">
      <c r="A32071">
        <v>4732452</v>
      </c>
      <c r="B32071" s="12">
        <v>1343.2070000000001</v>
      </c>
    </row>
    <row r="32072" spans="1:2" x14ac:dyDescent="0.25">
      <c r="A32072">
        <v>2533977</v>
      </c>
      <c r="B32072" s="12">
        <v>767.02809999999999</v>
      </c>
    </row>
    <row r="32073" spans="1:2" x14ac:dyDescent="0.25">
      <c r="A32073">
        <v>1554924</v>
      </c>
      <c r="B32073" s="12">
        <v>4182.4946</v>
      </c>
    </row>
    <row r="32074" spans="1:2" x14ac:dyDescent="0.25">
      <c r="A32074">
        <v>18426647</v>
      </c>
      <c r="B32074" s="12">
        <v>84.669399999999996</v>
      </c>
    </row>
    <row r="32075" spans="1:2" x14ac:dyDescent="0.25">
      <c r="A32075">
        <v>4822748</v>
      </c>
      <c r="B32075" s="12">
        <v>887.14580000000001</v>
      </c>
    </row>
    <row r="32076" spans="1:2" x14ac:dyDescent="0.25">
      <c r="A32076">
        <v>3827422</v>
      </c>
      <c r="B32076" s="12">
        <v>375.81779999999998</v>
      </c>
    </row>
    <row r="32077" spans="1:2" x14ac:dyDescent="0.25">
      <c r="A32077">
        <v>2699982</v>
      </c>
      <c r="B32077" s="12">
        <v>13546.6072</v>
      </c>
    </row>
    <row r="32078" spans="1:2" x14ac:dyDescent="0.25">
      <c r="A32078">
        <v>4568282</v>
      </c>
      <c r="B32078" s="12">
        <v>562.10699999999997</v>
      </c>
    </row>
    <row r="32079" spans="1:2" x14ac:dyDescent="0.25">
      <c r="A32079">
        <v>4532819</v>
      </c>
      <c r="B32079" s="12">
        <v>664.08770000000004</v>
      </c>
    </row>
    <row r="32080" spans="1:2" x14ac:dyDescent="0.25">
      <c r="A32080">
        <v>135454</v>
      </c>
      <c r="B32080" s="12">
        <v>859.97159999999997</v>
      </c>
    </row>
    <row r="32081" spans="1:2" x14ac:dyDescent="0.25">
      <c r="A32081">
        <v>993268</v>
      </c>
      <c r="B32081" s="12">
        <v>1522.0065</v>
      </c>
    </row>
    <row r="32082" spans="1:2" x14ac:dyDescent="0.25">
      <c r="A32082">
        <v>123552</v>
      </c>
      <c r="B32082" s="12">
        <v>607.21169999999995</v>
      </c>
    </row>
    <row r="32083" spans="1:2" x14ac:dyDescent="0.25">
      <c r="A32083">
        <v>4967846</v>
      </c>
      <c r="B32083" s="12">
        <v>379.72789999999998</v>
      </c>
    </row>
    <row r="32084" spans="1:2" x14ac:dyDescent="0.25">
      <c r="A32084">
        <v>5409090</v>
      </c>
      <c r="B32084" s="12">
        <v>2967.9989999999998</v>
      </c>
    </row>
    <row r="32085" spans="1:2" x14ac:dyDescent="0.25">
      <c r="A32085">
        <v>4131154</v>
      </c>
      <c r="B32085" s="12">
        <v>3770.4546</v>
      </c>
    </row>
    <row r="32086" spans="1:2" x14ac:dyDescent="0.25">
      <c r="A32086">
        <v>4224759</v>
      </c>
      <c r="B32086" s="12">
        <v>4552.2564000000002</v>
      </c>
    </row>
    <row r="32087" spans="1:2" x14ac:dyDescent="0.25">
      <c r="A32087">
        <v>896723</v>
      </c>
      <c r="B32087" s="12">
        <v>764.77909999999997</v>
      </c>
    </row>
    <row r="32088" spans="1:2" x14ac:dyDescent="0.25">
      <c r="A32088">
        <v>1186366</v>
      </c>
      <c r="B32088" s="12">
        <v>191.40629999999999</v>
      </c>
    </row>
    <row r="32089" spans="1:2" x14ac:dyDescent="0.25">
      <c r="A32089">
        <v>4559391</v>
      </c>
      <c r="B32089" s="12">
        <v>179.85149999999999</v>
      </c>
    </row>
    <row r="32090" spans="1:2" x14ac:dyDescent="0.25">
      <c r="A32090">
        <v>2231562</v>
      </c>
      <c r="B32090" s="12">
        <v>5169.9498999999996</v>
      </c>
    </row>
    <row r="32091" spans="1:2" x14ac:dyDescent="0.25">
      <c r="A32091">
        <v>13936155</v>
      </c>
      <c r="B32091" s="12">
        <v>0</v>
      </c>
    </row>
    <row r="32092" spans="1:2" x14ac:dyDescent="0.25">
      <c r="A32092">
        <v>4555063</v>
      </c>
      <c r="B32092" s="12">
        <v>2114.7849999999999</v>
      </c>
    </row>
    <row r="32093" spans="1:2" x14ac:dyDescent="0.25">
      <c r="A32093">
        <v>18258435</v>
      </c>
      <c r="B32093" s="12">
        <v>551.56320000000005</v>
      </c>
    </row>
    <row r="32094" spans="1:2" x14ac:dyDescent="0.25">
      <c r="A32094">
        <v>1152824</v>
      </c>
      <c r="B32094" s="12">
        <v>6241.0532999999996</v>
      </c>
    </row>
    <row r="32095" spans="1:2" x14ac:dyDescent="0.25">
      <c r="A32095">
        <v>2663045</v>
      </c>
      <c r="B32095" s="12">
        <v>7829.3339999999998</v>
      </c>
    </row>
    <row r="32096" spans="1:2" x14ac:dyDescent="0.25">
      <c r="A32096">
        <v>15844403</v>
      </c>
      <c r="B32096" s="12">
        <v>5289.335</v>
      </c>
    </row>
    <row r="32097" spans="1:2" x14ac:dyDescent="0.25">
      <c r="A32097">
        <v>4325918</v>
      </c>
      <c r="B32097" s="12">
        <v>10290.0906</v>
      </c>
    </row>
    <row r="32098" spans="1:2" x14ac:dyDescent="0.25">
      <c r="A32098">
        <v>5320915</v>
      </c>
      <c r="B32098" s="12">
        <v>5025.7529000000004</v>
      </c>
    </row>
    <row r="32099" spans="1:2" x14ac:dyDescent="0.25">
      <c r="A32099">
        <v>2490505</v>
      </c>
      <c r="B32099" s="12">
        <v>1417.3739</v>
      </c>
    </row>
    <row r="32100" spans="1:2" x14ac:dyDescent="0.25">
      <c r="A32100">
        <v>807509</v>
      </c>
      <c r="B32100" s="12">
        <v>2109.7914000000001</v>
      </c>
    </row>
    <row r="32101" spans="1:2" x14ac:dyDescent="0.25">
      <c r="A32101">
        <v>2685959</v>
      </c>
      <c r="B32101" s="12">
        <v>248.5093</v>
      </c>
    </row>
    <row r="32102" spans="1:2" x14ac:dyDescent="0.25">
      <c r="A32102">
        <v>4538186</v>
      </c>
      <c r="B32102" s="12">
        <v>0</v>
      </c>
    </row>
    <row r="32103" spans="1:2" x14ac:dyDescent="0.25">
      <c r="A32103">
        <v>17963445</v>
      </c>
      <c r="B32103" s="12">
        <v>1182.7509</v>
      </c>
    </row>
    <row r="32104" spans="1:2" x14ac:dyDescent="0.25">
      <c r="A32104">
        <v>2915688</v>
      </c>
      <c r="B32104" s="12">
        <v>16919.7336</v>
      </c>
    </row>
    <row r="32105" spans="1:2" x14ac:dyDescent="0.25">
      <c r="A32105">
        <v>284562</v>
      </c>
      <c r="B32105" s="12">
        <v>3158.4663</v>
      </c>
    </row>
    <row r="32106" spans="1:2" x14ac:dyDescent="0.25">
      <c r="A32106">
        <v>63638</v>
      </c>
      <c r="B32106" s="12">
        <v>480.15089999999998</v>
      </c>
    </row>
    <row r="32107" spans="1:2" x14ac:dyDescent="0.25">
      <c r="A32107">
        <v>4516895</v>
      </c>
      <c r="B32107" s="12">
        <v>18020.105500000001</v>
      </c>
    </row>
    <row r="32108" spans="1:2" x14ac:dyDescent="0.25">
      <c r="A32108">
        <v>4836920</v>
      </c>
      <c r="B32108" s="12">
        <v>21359.558199999999</v>
      </c>
    </row>
    <row r="32109" spans="1:2" x14ac:dyDescent="0.25">
      <c r="A32109">
        <v>18291691</v>
      </c>
      <c r="B32109" s="12">
        <v>5524.6801999999998</v>
      </c>
    </row>
    <row r="32110" spans="1:2" x14ac:dyDescent="0.25">
      <c r="A32110">
        <v>2583612</v>
      </c>
      <c r="B32110" s="12">
        <v>7313.9928</v>
      </c>
    </row>
    <row r="32111" spans="1:2" x14ac:dyDescent="0.25">
      <c r="A32111">
        <v>2157994</v>
      </c>
      <c r="B32111" s="12">
        <v>0</v>
      </c>
    </row>
    <row r="32112" spans="1:2" x14ac:dyDescent="0.25">
      <c r="A32112">
        <v>129789</v>
      </c>
      <c r="B32112" s="12">
        <v>795.67759999999998</v>
      </c>
    </row>
    <row r="32113" spans="1:2" x14ac:dyDescent="0.25">
      <c r="A32113">
        <v>2709222</v>
      </c>
      <c r="B32113" s="12">
        <v>1696.4002</v>
      </c>
    </row>
    <row r="32114" spans="1:2" x14ac:dyDescent="0.25">
      <c r="A32114">
        <v>4109863</v>
      </c>
      <c r="B32114" s="12">
        <v>3470.2379999999998</v>
      </c>
    </row>
    <row r="32115" spans="1:2" x14ac:dyDescent="0.25">
      <c r="A32115">
        <v>2767748</v>
      </c>
      <c r="B32115" s="12">
        <v>1412.711</v>
      </c>
    </row>
    <row r="32116" spans="1:2" x14ac:dyDescent="0.25">
      <c r="A32116">
        <v>4833325</v>
      </c>
      <c r="B32116" s="12">
        <v>1934.4689000000001</v>
      </c>
    </row>
    <row r="32117" spans="1:2" x14ac:dyDescent="0.25">
      <c r="A32117">
        <v>3049605</v>
      </c>
      <c r="B32117" s="12">
        <v>638.13099999999997</v>
      </c>
    </row>
    <row r="32118" spans="1:2" x14ac:dyDescent="0.25">
      <c r="A32118">
        <v>4254706</v>
      </c>
      <c r="B32118" s="12">
        <v>14255.0879</v>
      </c>
    </row>
    <row r="32119" spans="1:2" x14ac:dyDescent="0.25">
      <c r="A32119">
        <v>2671352</v>
      </c>
      <c r="B32119" s="12">
        <v>3217.6224999999999</v>
      </c>
    </row>
    <row r="32120" spans="1:2" x14ac:dyDescent="0.25">
      <c r="A32120">
        <v>4331869</v>
      </c>
      <c r="B32120" s="12">
        <v>1263.5309999999999</v>
      </c>
    </row>
    <row r="32121" spans="1:2" x14ac:dyDescent="0.25">
      <c r="A32121">
        <v>4867706</v>
      </c>
      <c r="B32121" s="12">
        <v>1996.1632</v>
      </c>
    </row>
    <row r="32122" spans="1:2" x14ac:dyDescent="0.25">
      <c r="A32122">
        <v>3178610</v>
      </c>
      <c r="B32122" s="12">
        <v>1101.1352999999999</v>
      </c>
    </row>
    <row r="32123" spans="1:2" x14ac:dyDescent="0.25">
      <c r="A32123">
        <v>4861606</v>
      </c>
      <c r="B32123" s="12">
        <v>5999.0228999999999</v>
      </c>
    </row>
    <row r="32124" spans="1:2" x14ac:dyDescent="0.25">
      <c r="A32124">
        <v>5270994</v>
      </c>
      <c r="B32124" s="12">
        <v>885.90779999999995</v>
      </c>
    </row>
    <row r="32125" spans="1:2" x14ac:dyDescent="0.25">
      <c r="A32125">
        <v>2469214</v>
      </c>
      <c r="B32125" s="12">
        <v>5756.4867000000004</v>
      </c>
    </row>
    <row r="32126" spans="1:2" x14ac:dyDescent="0.25">
      <c r="A32126">
        <v>268873</v>
      </c>
      <c r="B32126" s="12">
        <v>4223.8544000000002</v>
      </c>
    </row>
    <row r="32127" spans="1:2" x14ac:dyDescent="0.25">
      <c r="A32127">
        <v>4829930</v>
      </c>
      <c r="B32127" s="12">
        <v>1485.2478000000001</v>
      </c>
    </row>
    <row r="32128" spans="1:2" x14ac:dyDescent="0.25">
      <c r="A32128">
        <v>18298183</v>
      </c>
      <c r="B32128" s="12">
        <v>55.896000000000001</v>
      </c>
    </row>
    <row r="32129" spans="1:2" x14ac:dyDescent="0.25">
      <c r="A32129">
        <v>2780732</v>
      </c>
      <c r="B32129" s="12">
        <v>10296.5178</v>
      </c>
    </row>
    <row r="32130" spans="1:2" x14ac:dyDescent="0.25">
      <c r="A32130">
        <v>2513525</v>
      </c>
      <c r="B32130" s="12">
        <v>8001.0459000000001</v>
      </c>
    </row>
    <row r="32131" spans="1:2" x14ac:dyDescent="0.25">
      <c r="A32131">
        <v>4635123</v>
      </c>
      <c r="B32131" s="12">
        <v>142.07149999999999</v>
      </c>
    </row>
    <row r="32132" spans="1:2" x14ac:dyDescent="0.25">
      <c r="A32132">
        <v>4029454</v>
      </c>
      <c r="B32132" s="12">
        <v>993.78970000000004</v>
      </c>
    </row>
    <row r="32133" spans="1:2" x14ac:dyDescent="0.25">
      <c r="A32133">
        <v>18150784</v>
      </c>
      <c r="B32133" s="12">
        <v>20.0764</v>
      </c>
    </row>
    <row r="32134" spans="1:2" x14ac:dyDescent="0.25">
      <c r="A32134">
        <v>53708</v>
      </c>
      <c r="B32134" s="12">
        <v>1264.0983000000001</v>
      </c>
    </row>
    <row r="32135" spans="1:2" x14ac:dyDescent="0.25">
      <c r="A32135">
        <v>2163404</v>
      </c>
      <c r="B32135" s="12">
        <v>520.89160000000004</v>
      </c>
    </row>
    <row r="32136" spans="1:2" x14ac:dyDescent="0.25">
      <c r="A32136">
        <v>1482481</v>
      </c>
      <c r="B32136" s="12">
        <v>5477.3472000000002</v>
      </c>
    </row>
    <row r="32137" spans="1:2" x14ac:dyDescent="0.25">
      <c r="A32137">
        <v>2568464</v>
      </c>
      <c r="B32137" s="12">
        <v>117.4766</v>
      </c>
    </row>
    <row r="32138" spans="1:2" x14ac:dyDescent="0.25">
      <c r="A32138">
        <v>2424311</v>
      </c>
      <c r="B32138" s="12">
        <v>233.65360000000001</v>
      </c>
    </row>
    <row r="32139" spans="1:2" x14ac:dyDescent="0.25">
      <c r="A32139">
        <v>4562680</v>
      </c>
      <c r="B32139" s="12">
        <v>33789.823199999999</v>
      </c>
    </row>
    <row r="32140" spans="1:2" x14ac:dyDescent="0.25">
      <c r="A32140">
        <v>1179376</v>
      </c>
      <c r="B32140" s="12">
        <v>7174.4489999999996</v>
      </c>
    </row>
    <row r="32141" spans="1:2" x14ac:dyDescent="0.25">
      <c r="A32141">
        <v>5176762</v>
      </c>
      <c r="B32141" s="12">
        <v>6304.4907000000003</v>
      </c>
    </row>
    <row r="32142" spans="1:2" x14ac:dyDescent="0.25">
      <c r="A32142">
        <v>4224261</v>
      </c>
      <c r="B32142" s="12">
        <v>3764.7804999999998</v>
      </c>
    </row>
    <row r="32143" spans="1:2" x14ac:dyDescent="0.25">
      <c r="A32143">
        <v>5072251</v>
      </c>
      <c r="B32143" s="12">
        <v>1680.0273999999999</v>
      </c>
    </row>
    <row r="32144" spans="1:2" x14ac:dyDescent="0.25">
      <c r="A32144">
        <v>4666650</v>
      </c>
      <c r="B32144" s="12">
        <v>9689.9665000000005</v>
      </c>
    </row>
    <row r="32145" spans="1:2" x14ac:dyDescent="0.25">
      <c r="A32145">
        <v>2708833</v>
      </c>
      <c r="B32145" s="12">
        <v>292.10789999999997</v>
      </c>
    </row>
    <row r="32146" spans="1:2" x14ac:dyDescent="0.25">
      <c r="A32146">
        <v>3385880</v>
      </c>
      <c r="B32146" s="12">
        <v>4999.5379999999996</v>
      </c>
    </row>
    <row r="32147" spans="1:2" x14ac:dyDescent="0.25">
      <c r="A32147">
        <v>4868596</v>
      </c>
      <c r="B32147" s="12">
        <v>36943.781300000002</v>
      </c>
    </row>
    <row r="32148" spans="1:2" x14ac:dyDescent="0.25">
      <c r="A32148">
        <v>3369109</v>
      </c>
      <c r="B32148" s="12">
        <v>4210.5456000000004</v>
      </c>
    </row>
    <row r="32149" spans="1:2" x14ac:dyDescent="0.25">
      <c r="A32149">
        <v>4638389</v>
      </c>
      <c r="B32149" s="12">
        <v>724.46130000000005</v>
      </c>
    </row>
    <row r="32150" spans="1:2" x14ac:dyDescent="0.25">
      <c r="A32150">
        <v>4334766</v>
      </c>
      <c r="B32150" s="12">
        <v>10949.989600000001</v>
      </c>
    </row>
    <row r="32151" spans="1:2" x14ac:dyDescent="0.25">
      <c r="A32151">
        <v>3973158</v>
      </c>
      <c r="B32151" s="12">
        <v>3834.7485999999999</v>
      </c>
    </row>
    <row r="32152" spans="1:2" x14ac:dyDescent="0.25">
      <c r="A32152">
        <v>3242331</v>
      </c>
      <c r="B32152" s="12">
        <v>9456.9218999999994</v>
      </c>
    </row>
    <row r="32153" spans="1:2" x14ac:dyDescent="0.25">
      <c r="A32153">
        <v>2592397</v>
      </c>
      <c r="B32153" s="12">
        <v>5610.2574000000004</v>
      </c>
    </row>
    <row r="32154" spans="1:2" x14ac:dyDescent="0.25">
      <c r="A32154">
        <v>5096659</v>
      </c>
      <c r="B32154" s="12">
        <v>6678.7506999999996</v>
      </c>
    </row>
    <row r="32155" spans="1:2" x14ac:dyDescent="0.25">
      <c r="A32155">
        <v>4831619</v>
      </c>
      <c r="B32155" s="12">
        <v>2401.8580000000002</v>
      </c>
    </row>
    <row r="32156" spans="1:2" x14ac:dyDescent="0.25">
      <c r="A32156">
        <v>2848615</v>
      </c>
      <c r="B32156" s="12">
        <v>2501.6725000000001</v>
      </c>
    </row>
    <row r="32157" spans="1:2" x14ac:dyDescent="0.25">
      <c r="A32157">
        <v>5651474</v>
      </c>
      <c r="B32157" s="12">
        <v>12927.6036</v>
      </c>
    </row>
    <row r="32158" spans="1:2" x14ac:dyDescent="0.25">
      <c r="A32158">
        <v>5634903</v>
      </c>
      <c r="B32158" s="12">
        <v>5814.0027</v>
      </c>
    </row>
    <row r="32159" spans="1:2" x14ac:dyDescent="0.25">
      <c r="A32159">
        <v>2104761</v>
      </c>
      <c r="B32159" s="12">
        <v>1884.6391000000001</v>
      </c>
    </row>
    <row r="32160" spans="1:2" x14ac:dyDescent="0.25">
      <c r="A32160">
        <v>144216</v>
      </c>
      <c r="B32160" s="12">
        <v>4692.5433999999996</v>
      </c>
    </row>
    <row r="32161" spans="1:2" x14ac:dyDescent="0.25">
      <c r="A32161">
        <v>3989311</v>
      </c>
      <c r="B32161" s="12">
        <v>2186.837</v>
      </c>
    </row>
    <row r="32162" spans="1:2" x14ac:dyDescent="0.25">
      <c r="A32162">
        <v>2687393</v>
      </c>
      <c r="B32162" s="12">
        <v>74875.595400000006</v>
      </c>
    </row>
    <row r="32163" spans="1:2" x14ac:dyDescent="0.25">
      <c r="A32163">
        <v>4535916</v>
      </c>
      <c r="B32163" s="12">
        <v>31473.253499999999</v>
      </c>
    </row>
    <row r="32164" spans="1:2" x14ac:dyDescent="0.25">
      <c r="A32164">
        <v>5080326</v>
      </c>
      <c r="B32164" s="12">
        <v>2928.0731999999998</v>
      </c>
    </row>
    <row r="32165" spans="1:2" x14ac:dyDescent="0.25">
      <c r="A32165">
        <v>4533383</v>
      </c>
      <c r="B32165" s="12">
        <v>631.60029999999995</v>
      </c>
    </row>
    <row r="32166" spans="1:2" x14ac:dyDescent="0.25">
      <c r="A32166">
        <v>250247</v>
      </c>
      <c r="B32166" s="12">
        <v>172.62970000000001</v>
      </c>
    </row>
    <row r="32167" spans="1:2" x14ac:dyDescent="0.25">
      <c r="A32167">
        <v>1520609</v>
      </c>
      <c r="B32167" s="12">
        <v>9539.2595999999994</v>
      </c>
    </row>
    <row r="32168" spans="1:2" x14ac:dyDescent="0.25">
      <c r="A32168">
        <v>4097875</v>
      </c>
      <c r="B32168" s="12">
        <v>4209.1736000000001</v>
      </c>
    </row>
    <row r="32169" spans="1:2" x14ac:dyDescent="0.25">
      <c r="A32169">
        <v>4509258</v>
      </c>
      <c r="B32169" s="12">
        <v>2888.4157</v>
      </c>
    </row>
    <row r="32170" spans="1:2" x14ac:dyDescent="0.25">
      <c r="A32170">
        <v>2726792</v>
      </c>
      <c r="B32170" s="12">
        <v>4292.7183000000005</v>
      </c>
    </row>
    <row r="32171" spans="1:2" x14ac:dyDescent="0.25">
      <c r="A32171">
        <v>5224061</v>
      </c>
      <c r="B32171" s="12">
        <v>2341.8251</v>
      </c>
    </row>
    <row r="32172" spans="1:2" x14ac:dyDescent="0.25">
      <c r="A32172">
        <v>2476479</v>
      </c>
      <c r="B32172" s="12">
        <v>5898.0425999999998</v>
      </c>
    </row>
    <row r="32173" spans="1:2" x14ac:dyDescent="0.25">
      <c r="A32173">
        <v>5024949</v>
      </c>
      <c r="B32173" s="12">
        <v>880.31610000000001</v>
      </c>
    </row>
    <row r="32174" spans="1:2" x14ac:dyDescent="0.25">
      <c r="A32174">
        <v>4568863</v>
      </c>
      <c r="B32174" s="12">
        <v>3425.2984000000001</v>
      </c>
    </row>
    <row r="32175" spans="1:2" x14ac:dyDescent="0.25">
      <c r="A32175">
        <v>3940718</v>
      </c>
      <c r="B32175" s="12">
        <v>1141.742</v>
      </c>
    </row>
    <row r="32176" spans="1:2" x14ac:dyDescent="0.25">
      <c r="A32176">
        <v>1440025</v>
      </c>
      <c r="B32176" s="12">
        <v>8400.0041999999994</v>
      </c>
    </row>
    <row r="32177" spans="1:2" x14ac:dyDescent="0.25">
      <c r="A32177">
        <v>91418</v>
      </c>
      <c r="B32177" s="12">
        <v>2772.7239</v>
      </c>
    </row>
    <row r="32178" spans="1:2" x14ac:dyDescent="0.25">
      <c r="A32178">
        <v>4795051</v>
      </c>
      <c r="B32178" s="12">
        <v>4366.5550999999996</v>
      </c>
    </row>
    <row r="32179" spans="1:2" x14ac:dyDescent="0.25">
      <c r="A32179">
        <v>2746119</v>
      </c>
      <c r="B32179" s="12">
        <v>19.127199999999998</v>
      </c>
    </row>
    <row r="32180" spans="1:2" x14ac:dyDescent="0.25">
      <c r="A32180">
        <v>151418</v>
      </c>
      <c r="B32180" s="12">
        <v>1943.0216</v>
      </c>
    </row>
    <row r="32181" spans="1:2" x14ac:dyDescent="0.25">
      <c r="A32181">
        <v>5668763</v>
      </c>
      <c r="B32181" s="12">
        <v>4331.5196999999998</v>
      </c>
    </row>
    <row r="32182" spans="1:2" x14ac:dyDescent="0.25">
      <c r="A32182">
        <v>4691081</v>
      </c>
      <c r="B32182" s="12">
        <v>261.51870000000002</v>
      </c>
    </row>
    <row r="32183" spans="1:2" x14ac:dyDescent="0.25">
      <c r="A32183">
        <v>18324947</v>
      </c>
      <c r="B32183" s="12">
        <v>256.19529999999997</v>
      </c>
    </row>
    <row r="32184" spans="1:2" x14ac:dyDescent="0.25">
      <c r="A32184">
        <v>2476874</v>
      </c>
      <c r="B32184" s="12">
        <v>1635.6039000000001</v>
      </c>
    </row>
    <row r="32185" spans="1:2" x14ac:dyDescent="0.25">
      <c r="A32185">
        <v>120114</v>
      </c>
      <c r="B32185" s="12">
        <v>2864.1918999999998</v>
      </c>
    </row>
    <row r="32186" spans="1:2" x14ac:dyDescent="0.25">
      <c r="A32186">
        <v>5552350</v>
      </c>
      <c r="B32186" s="12">
        <v>1181.7810999999999</v>
      </c>
    </row>
    <row r="32187" spans="1:2" x14ac:dyDescent="0.25">
      <c r="A32187">
        <v>4030473</v>
      </c>
      <c r="B32187" s="12">
        <v>463.37599999999998</v>
      </c>
    </row>
    <row r="32188" spans="1:2" x14ac:dyDescent="0.25">
      <c r="A32188">
        <v>1321597</v>
      </c>
      <c r="B32188" s="12">
        <v>5274.6232</v>
      </c>
    </row>
    <row r="32189" spans="1:2" x14ac:dyDescent="0.25">
      <c r="A32189">
        <v>18378309</v>
      </c>
      <c r="B32189" s="12">
        <v>150.72739999999999</v>
      </c>
    </row>
    <row r="32190" spans="1:2" x14ac:dyDescent="0.25">
      <c r="A32190">
        <v>1474778</v>
      </c>
      <c r="B32190" s="12">
        <v>8851.4228000000003</v>
      </c>
    </row>
    <row r="32191" spans="1:2" x14ac:dyDescent="0.25">
      <c r="A32191">
        <v>3295541</v>
      </c>
      <c r="B32191" s="12">
        <v>0</v>
      </c>
    </row>
    <row r="32192" spans="1:2" x14ac:dyDescent="0.25">
      <c r="A32192">
        <v>5687933</v>
      </c>
      <c r="B32192" s="12">
        <v>1367.5545</v>
      </c>
    </row>
    <row r="32193" spans="1:2" x14ac:dyDescent="0.25">
      <c r="A32193">
        <v>4782585</v>
      </c>
      <c r="B32193" s="12">
        <v>2540.7422000000001</v>
      </c>
    </row>
    <row r="32194" spans="1:2" x14ac:dyDescent="0.25">
      <c r="A32194">
        <v>4051804</v>
      </c>
      <c r="B32194" s="12">
        <v>1373.3731</v>
      </c>
    </row>
    <row r="32195" spans="1:2" x14ac:dyDescent="0.25">
      <c r="A32195">
        <v>2857961</v>
      </c>
      <c r="B32195" s="12">
        <v>2468.8652000000002</v>
      </c>
    </row>
    <row r="32196" spans="1:2" x14ac:dyDescent="0.25">
      <c r="A32196">
        <v>361851</v>
      </c>
      <c r="B32196" s="12">
        <v>941.39120000000003</v>
      </c>
    </row>
    <row r="32197" spans="1:2" x14ac:dyDescent="0.25">
      <c r="A32197">
        <v>253012</v>
      </c>
      <c r="B32197" s="12">
        <v>1078.0363</v>
      </c>
    </row>
    <row r="32198" spans="1:2" x14ac:dyDescent="0.25">
      <c r="A32198">
        <v>795541</v>
      </c>
      <c r="B32198" s="12">
        <v>2074.7869999999998</v>
      </c>
    </row>
    <row r="32199" spans="1:2" x14ac:dyDescent="0.25">
      <c r="A32199">
        <v>2206507</v>
      </c>
      <c r="B32199" s="12">
        <v>277.02480000000003</v>
      </c>
    </row>
    <row r="32200" spans="1:2" x14ac:dyDescent="0.25">
      <c r="A32200">
        <v>4837676</v>
      </c>
      <c r="B32200" s="12">
        <v>466.16140000000001</v>
      </c>
    </row>
    <row r="32201" spans="1:2" x14ac:dyDescent="0.25">
      <c r="A32201">
        <v>3983586</v>
      </c>
      <c r="B32201" s="12">
        <v>567.39940000000001</v>
      </c>
    </row>
    <row r="32202" spans="1:2" x14ac:dyDescent="0.25">
      <c r="A32202">
        <v>82510</v>
      </c>
      <c r="B32202" s="12">
        <v>1964.3979999999999</v>
      </c>
    </row>
    <row r="32203" spans="1:2" x14ac:dyDescent="0.25">
      <c r="A32203">
        <v>1005256</v>
      </c>
      <c r="B32203" s="12">
        <v>790.37480000000005</v>
      </c>
    </row>
    <row r="32204" spans="1:2" x14ac:dyDescent="0.25">
      <c r="A32204">
        <v>2555806</v>
      </c>
      <c r="B32204" s="12">
        <v>640.16309999999999</v>
      </c>
    </row>
    <row r="32205" spans="1:2" x14ac:dyDescent="0.25">
      <c r="A32205">
        <v>1426789</v>
      </c>
      <c r="B32205" s="12">
        <v>5622.3897999999999</v>
      </c>
    </row>
    <row r="32206" spans="1:2" x14ac:dyDescent="0.25">
      <c r="A32206">
        <v>2601923</v>
      </c>
      <c r="B32206" s="12">
        <v>21543.515800000001</v>
      </c>
    </row>
    <row r="32207" spans="1:2" x14ac:dyDescent="0.25">
      <c r="A32207">
        <v>4187112</v>
      </c>
      <c r="B32207" s="12">
        <v>39158.060599999997</v>
      </c>
    </row>
    <row r="32208" spans="1:2" x14ac:dyDescent="0.25">
      <c r="A32208">
        <v>18251093</v>
      </c>
      <c r="B32208" s="12">
        <v>117.5487</v>
      </c>
    </row>
    <row r="32209" spans="1:2" x14ac:dyDescent="0.25">
      <c r="A32209">
        <v>2550874</v>
      </c>
      <c r="B32209" s="12">
        <v>1035.2218</v>
      </c>
    </row>
    <row r="32210" spans="1:2" x14ac:dyDescent="0.25">
      <c r="A32210">
        <v>2165302</v>
      </c>
      <c r="B32210" s="12">
        <v>1157.0831000000001</v>
      </c>
    </row>
    <row r="32211" spans="1:2" x14ac:dyDescent="0.25">
      <c r="A32211">
        <v>2691435</v>
      </c>
      <c r="B32211" s="12">
        <v>1449.9645</v>
      </c>
    </row>
    <row r="32212" spans="1:2" x14ac:dyDescent="0.25">
      <c r="A32212">
        <v>4550649</v>
      </c>
      <c r="B32212" s="12">
        <v>4019.9337999999998</v>
      </c>
    </row>
    <row r="32213" spans="1:2" x14ac:dyDescent="0.25">
      <c r="A32213">
        <v>103111</v>
      </c>
      <c r="B32213" s="12">
        <v>3861.4481000000001</v>
      </c>
    </row>
    <row r="32214" spans="1:2" x14ac:dyDescent="0.25">
      <c r="A32214">
        <v>2705607</v>
      </c>
      <c r="B32214" s="12">
        <v>1304.5501999999999</v>
      </c>
    </row>
    <row r="32215" spans="1:2" x14ac:dyDescent="0.25">
      <c r="A32215">
        <v>726433</v>
      </c>
      <c r="B32215" s="12">
        <v>3627.8258999999998</v>
      </c>
    </row>
    <row r="32216" spans="1:2" x14ac:dyDescent="0.25">
      <c r="A32216">
        <v>4293784</v>
      </c>
      <c r="B32216" s="12">
        <v>597.61710000000005</v>
      </c>
    </row>
    <row r="32217" spans="1:2" x14ac:dyDescent="0.25">
      <c r="A32217">
        <v>5350298</v>
      </c>
      <c r="B32217" s="12">
        <v>5944.9013000000004</v>
      </c>
    </row>
    <row r="32218" spans="1:2" x14ac:dyDescent="0.25">
      <c r="A32218">
        <v>2573745</v>
      </c>
      <c r="B32218" s="12">
        <v>27460.7477</v>
      </c>
    </row>
    <row r="32219" spans="1:2" x14ac:dyDescent="0.25">
      <c r="A32219">
        <v>1339433</v>
      </c>
      <c r="B32219" s="12">
        <v>7258.2206999999999</v>
      </c>
    </row>
    <row r="32220" spans="1:2" x14ac:dyDescent="0.25">
      <c r="A32220">
        <v>926215</v>
      </c>
      <c r="B32220" s="12">
        <v>4611.6706000000004</v>
      </c>
    </row>
    <row r="32221" spans="1:2" x14ac:dyDescent="0.25">
      <c r="A32221">
        <v>4546078</v>
      </c>
      <c r="B32221" s="12">
        <v>73943.757599999997</v>
      </c>
    </row>
    <row r="32222" spans="1:2" x14ac:dyDescent="0.25">
      <c r="A32222">
        <v>118408</v>
      </c>
      <c r="B32222" s="12">
        <v>4712.8157000000001</v>
      </c>
    </row>
    <row r="32223" spans="1:2" x14ac:dyDescent="0.25">
      <c r="A32223">
        <v>4453672</v>
      </c>
      <c r="B32223" s="12">
        <v>0</v>
      </c>
    </row>
    <row r="32224" spans="1:2" x14ac:dyDescent="0.25">
      <c r="A32224">
        <v>4527887</v>
      </c>
      <c r="B32224" s="12">
        <v>153.905</v>
      </c>
    </row>
    <row r="32225" spans="1:2" x14ac:dyDescent="0.25">
      <c r="A32225">
        <v>2122511</v>
      </c>
      <c r="B32225" s="12">
        <v>4315.2915000000003</v>
      </c>
    </row>
    <row r="32226" spans="1:2" x14ac:dyDescent="0.25">
      <c r="A32226">
        <v>4546035</v>
      </c>
      <c r="B32226" s="12">
        <v>1858.2182</v>
      </c>
    </row>
    <row r="32227" spans="1:2" x14ac:dyDescent="0.25">
      <c r="A32227">
        <v>4145303</v>
      </c>
      <c r="B32227" s="12">
        <v>1366.3472999999999</v>
      </c>
    </row>
    <row r="32228" spans="1:2" x14ac:dyDescent="0.25">
      <c r="A32228">
        <v>4154002</v>
      </c>
      <c r="B32228" s="12">
        <v>17666.128400000001</v>
      </c>
    </row>
    <row r="32229" spans="1:2" x14ac:dyDescent="0.25">
      <c r="A32229">
        <v>4048950</v>
      </c>
      <c r="B32229" s="12">
        <v>34612.272900000004</v>
      </c>
    </row>
    <row r="32230" spans="1:2" x14ac:dyDescent="0.25">
      <c r="A32230">
        <v>608354</v>
      </c>
      <c r="B32230" s="12">
        <v>1036.5527</v>
      </c>
    </row>
    <row r="32231" spans="1:2" x14ac:dyDescent="0.25">
      <c r="A32231">
        <v>4864875</v>
      </c>
      <c r="B32231" s="12">
        <v>1858.0943</v>
      </c>
    </row>
    <row r="32232" spans="1:2" x14ac:dyDescent="0.25">
      <c r="A32232">
        <v>2768163</v>
      </c>
      <c r="B32232" s="12">
        <v>2623.4821000000002</v>
      </c>
    </row>
    <row r="32233" spans="1:2" x14ac:dyDescent="0.25">
      <c r="A32233">
        <v>3987330</v>
      </c>
      <c r="B32233" s="12">
        <v>21741.751899999999</v>
      </c>
    </row>
    <row r="32234" spans="1:2" x14ac:dyDescent="0.25">
      <c r="A32234">
        <v>5202753</v>
      </c>
      <c r="B32234" s="12">
        <v>2415.6516999999999</v>
      </c>
    </row>
    <row r="32235" spans="1:2" x14ac:dyDescent="0.25">
      <c r="A32235">
        <v>2547239</v>
      </c>
      <c r="B32235" s="12">
        <v>2187.6311999999998</v>
      </c>
    </row>
    <row r="32236" spans="1:2" x14ac:dyDescent="0.25">
      <c r="A32236">
        <v>5571520</v>
      </c>
      <c r="B32236" s="12">
        <v>3939.8966</v>
      </c>
    </row>
    <row r="32237" spans="1:2" x14ac:dyDescent="0.25">
      <c r="A32237">
        <v>5564043</v>
      </c>
      <c r="B32237" s="12">
        <v>1319.2001</v>
      </c>
    </row>
    <row r="32238" spans="1:2" x14ac:dyDescent="0.25">
      <c r="A32238">
        <v>178013</v>
      </c>
      <c r="B32238" s="12">
        <v>3225.8553999999999</v>
      </c>
    </row>
    <row r="32239" spans="1:2" x14ac:dyDescent="0.25">
      <c r="A32239">
        <v>75912</v>
      </c>
      <c r="B32239" s="12">
        <v>8001.2727999999997</v>
      </c>
    </row>
    <row r="32240" spans="1:2" x14ac:dyDescent="0.25">
      <c r="A32240">
        <v>2928546</v>
      </c>
      <c r="B32240" s="12">
        <v>1112.4012</v>
      </c>
    </row>
    <row r="32241" spans="1:2" x14ac:dyDescent="0.25">
      <c r="A32241">
        <v>5656652</v>
      </c>
      <c r="B32241" s="12">
        <v>6343.9728999999998</v>
      </c>
    </row>
    <row r="32242" spans="1:2" x14ac:dyDescent="0.25">
      <c r="A32242">
        <v>5571806</v>
      </c>
      <c r="B32242" s="12">
        <v>2963.2840000000001</v>
      </c>
    </row>
    <row r="32243" spans="1:2" x14ac:dyDescent="0.25">
      <c r="A32243">
        <v>172540</v>
      </c>
      <c r="B32243" s="12">
        <v>13155.479300000001</v>
      </c>
    </row>
    <row r="32244" spans="1:2" x14ac:dyDescent="0.25">
      <c r="A32244">
        <v>132580</v>
      </c>
      <c r="B32244" s="12">
        <v>6991.8015999999998</v>
      </c>
    </row>
    <row r="32245" spans="1:2" x14ac:dyDescent="0.25">
      <c r="A32245">
        <v>4541432</v>
      </c>
      <c r="B32245" s="12">
        <v>554.2971</v>
      </c>
    </row>
    <row r="32246" spans="1:2" x14ac:dyDescent="0.25">
      <c r="A32246">
        <v>590329</v>
      </c>
      <c r="B32246" s="12">
        <v>675.33299999999997</v>
      </c>
    </row>
    <row r="32247" spans="1:2" x14ac:dyDescent="0.25">
      <c r="A32247">
        <v>4803484</v>
      </c>
      <c r="B32247" s="12">
        <v>7733.3680999999997</v>
      </c>
    </row>
    <row r="32248" spans="1:2" x14ac:dyDescent="0.25">
      <c r="A32248">
        <v>4145389</v>
      </c>
      <c r="B32248" s="12">
        <v>7926.0946999999996</v>
      </c>
    </row>
    <row r="32249" spans="1:2" x14ac:dyDescent="0.25">
      <c r="A32249">
        <v>2105156</v>
      </c>
      <c r="B32249" s="12">
        <v>348.55070000000001</v>
      </c>
    </row>
    <row r="32250" spans="1:2" x14ac:dyDescent="0.25">
      <c r="A32250">
        <v>2556785</v>
      </c>
      <c r="B32250" s="12">
        <v>1416.5279</v>
      </c>
    </row>
    <row r="32251" spans="1:2" x14ac:dyDescent="0.25">
      <c r="A32251">
        <v>4832180</v>
      </c>
      <c r="B32251" s="12">
        <v>1634.4794999999999</v>
      </c>
    </row>
    <row r="32252" spans="1:2" x14ac:dyDescent="0.25">
      <c r="A32252">
        <v>4837633</v>
      </c>
      <c r="B32252" s="12">
        <v>1508.3471</v>
      </c>
    </row>
    <row r="32253" spans="1:2" x14ac:dyDescent="0.25">
      <c r="A32253">
        <v>3696582</v>
      </c>
      <c r="B32253" s="12">
        <v>51644.758000000002</v>
      </c>
    </row>
    <row r="32254" spans="1:2" x14ac:dyDescent="0.25">
      <c r="A32254">
        <v>4519188</v>
      </c>
      <c r="B32254" s="12">
        <v>1296.4929</v>
      </c>
    </row>
    <row r="32255" spans="1:2" x14ac:dyDescent="0.25">
      <c r="A32255">
        <v>2079686</v>
      </c>
      <c r="B32255" s="12">
        <v>3452.72</v>
      </c>
    </row>
    <row r="32256" spans="1:2" x14ac:dyDescent="0.25">
      <c r="A32256">
        <v>3241727</v>
      </c>
      <c r="B32256" s="12">
        <v>2865.0998</v>
      </c>
    </row>
    <row r="32257" spans="1:2" x14ac:dyDescent="0.25">
      <c r="A32257">
        <v>5216839</v>
      </c>
      <c r="B32257" s="12">
        <v>5419.7075000000004</v>
      </c>
    </row>
    <row r="32258" spans="1:2" x14ac:dyDescent="0.25">
      <c r="A32258">
        <v>5343076</v>
      </c>
      <c r="B32258" s="12">
        <v>6289.4282000000003</v>
      </c>
    </row>
    <row r="32259" spans="1:2" x14ac:dyDescent="0.25">
      <c r="A32259">
        <v>3369195</v>
      </c>
      <c r="B32259" s="12">
        <v>7750.3905000000004</v>
      </c>
    </row>
    <row r="32260" spans="1:2" x14ac:dyDescent="0.25">
      <c r="A32260">
        <v>2220029</v>
      </c>
      <c r="B32260" s="12">
        <v>1142.0001</v>
      </c>
    </row>
    <row r="32261" spans="1:2" x14ac:dyDescent="0.25">
      <c r="A32261">
        <v>4835595</v>
      </c>
      <c r="B32261" s="12">
        <v>1991.0358000000001</v>
      </c>
    </row>
    <row r="32262" spans="1:2" x14ac:dyDescent="0.25">
      <c r="A32262">
        <v>2938622</v>
      </c>
      <c r="B32262" s="12">
        <v>1734.4793999999999</v>
      </c>
    </row>
    <row r="32263" spans="1:2" x14ac:dyDescent="0.25">
      <c r="A32263">
        <v>2573313</v>
      </c>
      <c r="B32263" s="12">
        <v>29501.159199999998</v>
      </c>
    </row>
    <row r="32264" spans="1:2" x14ac:dyDescent="0.25">
      <c r="A32264">
        <v>5386262</v>
      </c>
      <c r="B32264" s="12">
        <v>228.41239999999999</v>
      </c>
    </row>
    <row r="32265" spans="1:2" x14ac:dyDescent="0.25">
      <c r="A32265">
        <v>2761711</v>
      </c>
      <c r="B32265" s="12">
        <v>4191.5630000000001</v>
      </c>
    </row>
    <row r="32266" spans="1:2" x14ac:dyDescent="0.25">
      <c r="A32266">
        <v>902992</v>
      </c>
      <c r="B32266" s="12">
        <v>349.88150000000002</v>
      </c>
    </row>
    <row r="32267" spans="1:2" x14ac:dyDescent="0.25">
      <c r="A32267">
        <v>97200</v>
      </c>
      <c r="B32267" s="12">
        <v>21097.1522</v>
      </c>
    </row>
    <row r="32268" spans="1:2" x14ac:dyDescent="0.25">
      <c r="A32268">
        <v>4839605</v>
      </c>
      <c r="B32268" s="12">
        <v>3599.5581000000002</v>
      </c>
    </row>
    <row r="32269" spans="1:2" x14ac:dyDescent="0.25">
      <c r="A32269">
        <v>4232854</v>
      </c>
      <c r="B32269" s="12">
        <v>19147.548599999998</v>
      </c>
    </row>
    <row r="32270" spans="1:2" x14ac:dyDescent="0.25">
      <c r="A32270">
        <v>3985790</v>
      </c>
      <c r="B32270" s="12">
        <v>741.76260000000002</v>
      </c>
    </row>
    <row r="32271" spans="1:2" x14ac:dyDescent="0.25">
      <c r="A32271">
        <v>144482</v>
      </c>
      <c r="B32271" s="12">
        <v>11792.814899999999</v>
      </c>
    </row>
    <row r="32272" spans="1:2" x14ac:dyDescent="0.25">
      <c r="A32272">
        <v>4972546</v>
      </c>
      <c r="B32272" s="12">
        <v>30832.728999999999</v>
      </c>
    </row>
    <row r="32273" spans="1:2" x14ac:dyDescent="0.25">
      <c r="A32273">
        <v>18357928</v>
      </c>
      <c r="B32273" s="12">
        <v>38.873399999999997</v>
      </c>
    </row>
    <row r="32274" spans="1:2" x14ac:dyDescent="0.25">
      <c r="A32274">
        <v>1235311</v>
      </c>
      <c r="B32274" s="12">
        <v>2271.8674999999998</v>
      </c>
    </row>
    <row r="32275" spans="1:2" x14ac:dyDescent="0.25">
      <c r="A32275">
        <v>4631814</v>
      </c>
      <c r="B32275" s="12">
        <v>16839.129000000001</v>
      </c>
    </row>
    <row r="32276" spans="1:2" x14ac:dyDescent="0.25">
      <c r="A32276">
        <v>2406246</v>
      </c>
      <c r="B32276" s="12">
        <v>22479.841499999999</v>
      </c>
    </row>
    <row r="32277" spans="1:2" x14ac:dyDescent="0.25">
      <c r="A32277">
        <v>3945564</v>
      </c>
      <c r="B32277" s="12">
        <v>340.93689999999998</v>
      </c>
    </row>
    <row r="32278" spans="1:2" x14ac:dyDescent="0.25">
      <c r="A32278">
        <v>2614014</v>
      </c>
      <c r="B32278" s="12">
        <v>3323.3072000000002</v>
      </c>
    </row>
    <row r="32279" spans="1:2" x14ac:dyDescent="0.25">
      <c r="A32279">
        <v>178299</v>
      </c>
      <c r="B32279" s="12">
        <v>1692.3146999999999</v>
      </c>
    </row>
    <row r="32280" spans="1:2" x14ac:dyDescent="0.25">
      <c r="A32280">
        <v>965814</v>
      </c>
      <c r="B32280" s="12">
        <v>2323.1619999999998</v>
      </c>
    </row>
    <row r="32281" spans="1:2" x14ac:dyDescent="0.25">
      <c r="A32281">
        <v>2197765</v>
      </c>
      <c r="B32281" s="12">
        <v>1442.681</v>
      </c>
    </row>
    <row r="32282" spans="1:2" x14ac:dyDescent="0.25">
      <c r="A32282">
        <v>4331265</v>
      </c>
      <c r="B32282" s="12">
        <v>4029.3323</v>
      </c>
    </row>
    <row r="32283" spans="1:2" x14ac:dyDescent="0.25">
      <c r="A32283">
        <v>5204416</v>
      </c>
      <c r="B32283" s="12">
        <v>1250.2327</v>
      </c>
    </row>
    <row r="32284" spans="1:2" x14ac:dyDescent="0.25">
      <c r="A32284">
        <v>2921576</v>
      </c>
      <c r="B32284" s="12">
        <v>366.95569999999998</v>
      </c>
    </row>
    <row r="32285" spans="1:2" x14ac:dyDescent="0.25">
      <c r="A32285">
        <v>4834152</v>
      </c>
      <c r="B32285" s="12">
        <v>1428.3407</v>
      </c>
    </row>
    <row r="32286" spans="1:2" x14ac:dyDescent="0.25">
      <c r="A32286">
        <v>2746437</v>
      </c>
      <c r="B32286" s="12">
        <v>1255.4429</v>
      </c>
    </row>
    <row r="32287" spans="1:2" x14ac:dyDescent="0.25">
      <c r="A32287">
        <v>5005304</v>
      </c>
      <c r="B32287" s="12">
        <v>11694.269399999999</v>
      </c>
    </row>
    <row r="32288" spans="1:2" x14ac:dyDescent="0.25">
      <c r="A32288">
        <v>29818</v>
      </c>
      <c r="B32288" s="12">
        <v>1936.8937000000001</v>
      </c>
    </row>
    <row r="32289" spans="1:2" x14ac:dyDescent="0.25">
      <c r="A32289">
        <v>2652354</v>
      </c>
      <c r="B32289" s="12">
        <v>408.03699999999998</v>
      </c>
    </row>
    <row r="32290" spans="1:2" x14ac:dyDescent="0.25">
      <c r="A32290">
        <v>18272003</v>
      </c>
      <c r="B32290" s="12">
        <v>319.08609999999999</v>
      </c>
    </row>
    <row r="32291" spans="1:2" x14ac:dyDescent="0.25">
      <c r="A32291">
        <v>480886</v>
      </c>
      <c r="B32291" s="12">
        <v>7669.6310999999996</v>
      </c>
    </row>
    <row r="32292" spans="1:2" x14ac:dyDescent="0.25">
      <c r="A32292">
        <v>5572974</v>
      </c>
      <c r="B32292" s="12">
        <v>685.25779999999997</v>
      </c>
    </row>
    <row r="32293" spans="1:2" x14ac:dyDescent="0.25">
      <c r="A32293">
        <v>1956005</v>
      </c>
      <c r="B32293" s="12">
        <v>2235.5628999999999</v>
      </c>
    </row>
    <row r="32294" spans="1:2" x14ac:dyDescent="0.25">
      <c r="A32294">
        <v>151143</v>
      </c>
      <c r="B32294" s="12">
        <v>216.0838</v>
      </c>
    </row>
    <row r="32295" spans="1:2" x14ac:dyDescent="0.25">
      <c r="A32295">
        <v>4022919</v>
      </c>
      <c r="B32295" s="12">
        <v>43054.627</v>
      </c>
    </row>
    <row r="32296" spans="1:2" x14ac:dyDescent="0.25">
      <c r="A32296">
        <v>5659569</v>
      </c>
      <c r="B32296" s="12">
        <v>840.11189999999999</v>
      </c>
    </row>
    <row r="32297" spans="1:2" x14ac:dyDescent="0.25">
      <c r="A32297">
        <v>509857</v>
      </c>
      <c r="B32297" s="12">
        <v>2086.6925000000001</v>
      </c>
    </row>
    <row r="32298" spans="1:2" x14ac:dyDescent="0.25">
      <c r="A32298">
        <v>1256539</v>
      </c>
      <c r="B32298" s="12">
        <v>131.7551</v>
      </c>
    </row>
    <row r="32299" spans="1:2" x14ac:dyDescent="0.25">
      <c r="A32299">
        <v>3223270</v>
      </c>
      <c r="B32299" s="12">
        <v>1689.6221</v>
      </c>
    </row>
    <row r="32300" spans="1:2" x14ac:dyDescent="0.25">
      <c r="A32300">
        <v>1327508</v>
      </c>
      <c r="B32300" s="12">
        <v>0</v>
      </c>
    </row>
    <row r="32301" spans="1:2" x14ac:dyDescent="0.25">
      <c r="A32301">
        <v>2585427</v>
      </c>
      <c r="B32301" s="12">
        <v>2269.7937000000002</v>
      </c>
    </row>
    <row r="32302" spans="1:2" x14ac:dyDescent="0.25">
      <c r="A32302">
        <v>4532129</v>
      </c>
      <c r="B32302" s="12">
        <v>1718.2717</v>
      </c>
    </row>
    <row r="32303" spans="1:2" x14ac:dyDescent="0.25">
      <c r="A32303">
        <v>325721</v>
      </c>
      <c r="B32303" s="12">
        <v>0</v>
      </c>
    </row>
    <row r="32304" spans="1:2" x14ac:dyDescent="0.25">
      <c r="A32304">
        <v>4275911</v>
      </c>
      <c r="B32304" s="12">
        <v>5626.4548000000004</v>
      </c>
    </row>
    <row r="32305" spans="1:2" x14ac:dyDescent="0.25">
      <c r="A32305">
        <v>2592958</v>
      </c>
      <c r="B32305" s="12">
        <v>3191.1601000000001</v>
      </c>
    </row>
    <row r="32306" spans="1:2" x14ac:dyDescent="0.25">
      <c r="A32306">
        <v>2900434</v>
      </c>
      <c r="B32306" s="12">
        <v>49933.769699999997</v>
      </c>
    </row>
    <row r="32307" spans="1:2" x14ac:dyDescent="0.25">
      <c r="A32307">
        <v>4541475</v>
      </c>
      <c r="B32307" s="12">
        <v>2420.3766000000001</v>
      </c>
    </row>
    <row r="32308" spans="1:2" x14ac:dyDescent="0.25">
      <c r="A32308">
        <v>2657784</v>
      </c>
      <c r="B32308" s="12">
        <v>0</v>
      </c>
    </row>
    <row r="32309" spans="1:2" x14ac:dyDescent="0.25">
      <c r="A32309">
        <v>5636114</v>
      </c>
      <c r="B32309" s="12">
        <v>686.58860000000004</v>
      </c>
    </row>
    <row r="32310" spans="1:2" x14ac:dyDescent="0.25">
      <c r="A32310">
        <v>2665358</v>
      </c>
      <c r="B32310" s="12">
        <v>73638.433900000004</v>
      </c>
    </row>
    <row r="32311" spans="1:2" x14ac:dyDescent="0.25">
      <c r="A32311">
        <v>4788124</v>
      </c>
      <c r="B32311" s="12">
        <v>2863.9447</v>
      </c>
    </row>
    <row r="32312" spans="1:2" x14ac:dyDescent="0.25">
      <c r="A32312">
        <v>4838151</v>
      </c>
      <c r="B32312" s="12">
        <v>1029.8984</v>
      </c>
    </row>
    <row r="32313" spans="1:2" x14ac:dyDescent="0.25">
      <c r="A32313">
        <v>2520601</v>
      </c>
      <c r="B32313" s="12">
        <v>1222.8726999999999</v>
      </c>
    </row>
    <row r="32314" spans="1:2" x14ac:dyDescent="0.25">
      <c r="A32314">
        <v>10242086</v>
      </c>
      <c r="B32314" s="12">
        <v>684.15380000000005</v>
      </c>
    </row>
    <row r="32315" spans="1:2" x14ac:dyDescent="0.25">
      <c r="A32315">
        <v>120157</v>
      </c>
      <c r="B32315" s="12">
        <v>3018.3344000000002</v>
      </c>
    </row>
    <row r="32316" spans="1:2" x14ac:dyDescent="0.25">
      <c r="A32316">
        <v>4839382</v>
      </c>
      <c r="B32316" s="12">
        <v>0</v>
      </c>
    </row>
    <row r="32317" spans="1:2" x14ac:dyDescent="0.25">
      <c r="A32317">
        <v>1382490</v>
      </c>
      <c r="B32317" s="12">
        <v>1566.9974</v>
      </c>
    </row>
    <row r="32318" spans="1:2" x14ac:dyDescent="0.25">
      <c r="A32318">
        <v>4635229</v>
      </c>
      <c r="B32318" s="12">
        <v>99.319199999999995</v>
      </c>
    </row>
    <row r="32319" spans="1:2" x14ac:dyDescent="0.25">
      <c r="A32319">
        <v>4885994</v>
      </c>
      <c r="B32319" s="12">
        <v>4416.1994000000004</v>
      </c>
    </row>
    <row r="32320" spans="1:2" x14ac:dyDescent="0.25">
      <c r="A32320">
        <v>2585129</v>
      </c>
      <c r="B32320" s="12">
        <v>1883.9069</v>
      </c>
    </row>
    <row r="32321" spans="1:2" x14ac:dyDescent="0.25">
      <c r="A32321">
        <v>5339893</v>
      </c>
      <c r="B32321" s="12">
        <v>3805.8721</v>
      </c>
    </row>
    <row r="32322" spans="1:2" x14ac:dyDescent="0.25">
      <c r="A32322">
        <v>2198910</v>
      </c>
      <c r="B32322" s="12">
        <v>268.65789999999998</v>
      </c>
    </row>
    <row r="32323" spans="1:2" x14ac:dyDescent="0.25">
      <c r="A32323">
        <v>2186169</v>
      </c>
      <c r="B32323" s="12">
        <v>5986.9211999999998</v>
      </c>
    </row>
    <row r="32324" spans="1:2" x14ac:dyDescent="0.25">
      <c r="A32324">
        <v>4520874</v>
      </c>
      <c r="B32324" s="12">
        <v>735.53110000000004</v>
      </c>
    </row>
    <row r="32325" spans="1:2" x14ac:dyDescent="0.25">
      <c r="A32325">
        <v>4996605</v>
      </c>
      <c r="B32325" s="12">
        <v>2576.0459000000001</v>
      </c>
    </row>
    <row r="32326" spans="1:2" x14ac:dyDescent="0.25">
      <c r="A32326">
        <v>2561431</v>
      </c>
      <c r="B32326" s="12">
        <v>6936.7101000000002</v>
      </c>
    </row>
    <row r="32327" spans="1:2" x14ac:dyDescent="0.25">
      <c r="A32327">
        <v>3548015</v>
      </c>
      <c r="B32327" s="12">
        <v>0</v>
      </c>
    </row>
    <row r="32328" spans="1:2" x14ac:dyDescent="0.25">
      <c r="A32328">
        <v>5650870</v>
      </c>
      <c r="B32328" s="12">
        <v>1210.5337999999999</v>
      </c>
    </row>
    <row r="32329" spans="1:2" x14ac:dyDescent="0.25">
      <c r="A32329">
        <v>4810952</v>
      </c>
      <c r="B32329" s="12">
        <v>1117.7348</v>
      </c>
    </row>
    <row r="32330" spans="1:2" x14ac:dyDescent="0.25">
      <c r="A32330">
        <v>166483</v>
      </c>
      <c r="B32330" s="12">
        <v>1791.2935</v>
      </c>
    </row>
    <row r="32331" spans="1:2" x14ac:dyDescent="0.25">
      <c r="A32331">
        <v>3570929</v>
      </c>
      <c r="B32331" s="12">
        <v>4560.6234000000004</v>
      </c>
    </row>
    <row r="32332" spans="1:2" x14ac:dyDescent="0.25">
      <c r="A32332">
        <v>4159000</v>
      </c>
      <c r="B32332" s="12">
        <v>10397.8591</v>
      </c>
    </row>
    <row r="32333" spans="1:2" x14ac:dyDescent="0.25">
      <c r="A32333">
        <v>4293309</v>
      </c>
      <c r="B32333" s="12">
        <v>29776.017599999999</v>
      </c>
    </row>
    <row r="32334" spans="1:2" x14ac:dyDescent="0.25">
      <c r="A32334">
        <v>3059343</v>
      </c>
      <c r="B32334" s="12">
        <v>5975.4386000000004</v>
      </c>
    </row>
    <row r="32335" spans="1:2" x14ac:dyDescent="0.25">
      <c r="A32335">
        <v>4987906</v>
      </c>
      <c r="B32335" s="12">
        <v>8179.4116999999997</v>
      </c>
    </row>
    <row r="32336" spans="1:2" x14ac:dyDescent="0.25">
      <c r="A32336">
        <v>4650271</v>
      </c>
      <c r="B32336" s="12">
        <v>420.93279999999999</v>
      </c>
    </row>
    <row r="32337" spans="1:2" x14ac:dyDescent="0.25">
      <c r="A32337">
        <v>4341607</v>
      </c>
      <c r="B32337" s="12">
        <v>831.08479999999997</v>
      </c>
    </row>
    <row r="32338" spans="1:2" x14ac:dyDescent="0.25">
      <c r="A32338">
        <v>152268</v>
      </c>
      <c r="B32338" s="12">
        <v>30694.711800000001</v>
      </c>
    </row>
    <row r="32339" spans="1:2" x14ac:dyDescent="0.25">
      <c r="A32339">
        <v>3275939</v>
      </c>
      <c r="B32339" s="12">
        <v>795.33730000000003</v>
      </c>
    </row>
    <row r="32340" spans="1:2" x14ac:dyDescent="0.25">
      <c r="A32340">
        <v>2891194</v>
      </c>
      <c r="B32340" s="12">
        <v>717.12620000000004</v>
      </c>
    </row>
    <row r="32341" spans="1:2" x14ac:dyDescent="0.25">
      <c r="A32341">
        <v>652885</v>
      </c>
      <c r="B32341" s="12">
        <v>14187.0491</v>
      </c>
    </row>
    <row r="32342" spans="1:2" x14ac:dyDescent="0.25">
      <c r="A32342">
        <v>2123613</v>
      </c>
      <c r="B32342" s="12">
        <v>5032.9849999999997</v>
      </c>
    </row>
    <row r="32343" spans="1:2" x14ac:dyDescent="0.25">
      <c r="A32343">
        <v>2632643</v>
      </c>
      <c r="B32343" s="12">
        <v>5829.0649000000003</v>
      </c>
    </row>
    <row r="32344" spans="1:2" x14ac:dyDescent="0.25">
      <c r="A32344">
        <v>2643612</v>
      </c>
      <c r="B32344" s="12">
        <v>484.48390000000001</v>
      </c>
    </row>
    <row r="32345" spans="1:2" x14ac:dyDescent="0.25">
      <c r="A32345">
        <v>1494532</v>
      </c>
      <c r="B32345" s="12">
        <v>16207.0231</v>
      </c>
    </row>
    <row r="32346" spans="1:2" x14ac:dyDescent="0.25">
      <c r="A32346">
        <v>2965260</v>
      </c>
      <c r="B32346" s="12">
        <v>1906.9028000000001</v>
      </c>
    </row>
    <row r="32347" spans="1:2" x14ac:dyDescent="0.25">
      <c r="A32347">
        <v>5107957</v>
      </c>
      <c r="B32347" s="12">
        <v>74.662499999999994</v>
      </c>
    </row>
    <row r="32348" spans="1:2" x14ac:dyDescent="0.25">
      <c r="A32348">
        <v>4569172</v>
      </c>
      <c r="B32348" s="12">
        <v>188.90969999999999</v>
      </c>
    </row>
    <row r="32349" spans="1:2" x14ac:dyDescent="0.25">
      <c r="A32349">
        <v>18041796</v>
      </c>
      <c r="B32349" s="12">
        <v>2111.6486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"/>
  <sheetViews>
    <sheetView tabSelected="1" workbookViewId="0">
      <selection activeCell="L13" sqref="L13"/>
    </sheetView>
  </sheetViews>
  <sheetFormatPr defaultRowHeight="15" x14ac:dyDescent="0.25"/>
  <sheetData>
    <row r="1" spans="1:26" ht="63" customHeight="1" x14ac:dyDescent="0.25">
      <c r="A1" s="24" t="s">
        <v>70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ht="47.25" customHeight="1" x14ac:dyDescent="0.25">
      <c r="A2" s="16" t="s">
        <v>65</v>
      </c>
      <c r="B2" s="16"/>
      <c r="C2" s="16"/>
      <c r="D2" s="16"/>
      <c r="G2" s="16" t="s">
        <v>68</v>
      </c>
      <c r="H2" s="16"/>
      <c r="I2" s="16"/>
      <c r="J2" s="16"/>
      <c r="M2" s="16" t="s">
        <v>71</v>
      </c>
      <c r="N2" s="16"/>
      <c r="O2" s="16"/>
      <c r="P2" s="16"/>
    </row>
    <row r="4" spans="1:26" x14ac:dyDescent="0.25">
      <c r="B4" s="28" t="s">
        <v>8</v>
      </c>
      <c r="C4" s="28"/>
      <c r="D4" s="17"/>
      <c r="E4" s="18"/>
      <c r="H4" s="32" t="s">
        <v>67</v>
      </c>
      <c r="I4" s="32"/>
      <c r="N4" s="30" t="s">
        <v>73</v>
      </c>
      <c r="O4" s="31"/>
      <c r="P4" s="25" t="s">
        <v>72</v>
      </c>
      <c r="Q4" s="18"/>
    </row>
    <row r="5" spans="1:26" x14ac:dyDescent="0.25">
      <c r="B5" s="28"/>
      <c r="C5" s="28"/>
      <c r="E5" s="18"/>
      <c r="H5" s="28"/>
      <c r="I5" s="28"/>
      <c r="N5" s="30" t="s">
        <v>73</v>
      </c>
      <c r="O5" s="31"/>
      <c r="P5" s="26"/>
      <c r="Q5" s="19"/>
      <c r="R5" s="5">
        <v>57</v>
      </c>
    </row>
    <row r="6" spans="1:26" x14ac:dyDescent="0.25">
      <c r="B6" s="28"/>
      <c r="C6" s="28"/>
      <c r="E6" s="18"/>
      <c r="H6" s="28"/>
      <c r="I6" s="28"/>
      <c r="N6" s="30" t="s">
        <v>73</v>
      </c>
      <c r="O6" s="31"/>
      <c r="P6" s="26"/>
      <c r="Q6" s="18"/>
    </row>
    <row r="7" spans="1:26" x14ac:dyDescent="0.25">
      <c r="B7" s="28"/>
      <c r="C7" s="28"/>
      <c r="E7" s="20"/>
      <c r="F7" s="21">
        <v>1618</v>
      </c>
      <c r="H7" s="28"/>
      <c r="I7" s="28"/>
      <c r="K7" t="s">
        <v>69</v>
      </c>
      <c r="N7" s="30" t="s">
        <v>73</v>
      </c>
      <c r="O7" s="31"/>
      <c r="P7" s="27"/>
      <c r="Q7" s="18"/>
    </row>
    <row r="8" spans="1:26" x14ac:dyDescent="0.25">
      <c r="B8" s="28"/>
      <c r="C8" s="28"/>
      <c r="E8" s="22" t="s">
        <v>66</v>
      </c>
      <c r="F8" s="23">
        <v>1523</v>
      </c>
      <c r="H8" s="28"/>
      <c r="I8" s="28"/>
      <c r="N8" s="29"/>
      <c r="O8" s="29"/>
    </row>
    <row r="9" spans="1:26" x14ac:dyDescent="0.25">
      <c r="B9" s="28"/>
      <c r="C9" s="28"/>
      <c r="E9" s="18"/>
      <c r="H9" s="28"/>
      <c r="I9" s="28"/>
      <c r="N9" s="28"/>
      <c r="O9" s="28"/>
    </row>
    <row r="10" spans="1:26" x14ac:dyDescent="0.25">
      <c r="B10" s="28"/>
      <c r="C10" s="28"/>
      <c r="D10" s="5"/>
      <c r="E10" s="18"/>
      <c r="H10" s="28"/>
      <c r="I10" s="28"/>
      <c r="N10" s="28"/>
      <c r="O10" s="28"/>
    </row>
    <row r="11" spans="1:26" x14ac:dyDescent="0.25">
      <c r="B11" s="28"/>
      <c r="C11" s="28"/>
      <c r="H11" s="28"/>
      <c r="I11" s="28"/>
      <c r="N11" s="28"/>
      <c r="O11" s="28"/>
    </row>
    <row r="12" spans="1:26" x14ac:dyDescent="0.25">
      <c r="B12" s="28"/>
      <c r="C12" s="28"/>
      <c r="H12" s="28"/>
      <c r="I12" s="28"/>
      <c r="N12" s="28"/>
      <c r="O12" s="28"/>
    </row>
    <row r="13" spans="1:26" x14ac:dyDescent="0.25">
      <c r="B13" s="28"/>
      <c r="C13" s="28"/>
      <c r="H13" s="28"/>
      <c r="I13" s="28"/>
      <c r="N13" s="28"/>
      <c r="O13" s="28"/>
    </row>
    <row r="14" spans="1:26" x14ac:dyDescent="0.25">
      <c r="B14" s="28"/>
      <c r="C14" s="28"/>
      <c r="H14" s="28"/>
      <c r="I14" s="28"/>
      <c r="N14" s="28"/>
      <c r="O14" s="28"/>
    </row>
    <row r="15" spans="1:26" x14ac:dyDescent="0.25">
      <c r="B15" s="28"/>
      <c r="C15" s="28"/>
      <c r="H15" s="28"/>
      <c r="I15" s="28"/>
      <c r="N15" s="28"/>
      <c r="O15" s="28"/>
    </row>
    <row r="16" spans="1:26" x14ac:dyDescent="0.25">
      <c r="B16" s="28"/>
      <c r="C16" s="28"/>
      <c r="H16" s="28"/>
      <c r="I16" s="28"/>
      <c r="N16" s="28"/>
      <c r="O16" s="28"/>
    </row>
    <row r="17" spans="2:15" x14ac:dyDescent="0.25">
      <c r="B17" s="28"/>
      <c r="C17" s="28"/>
      <c r="H17" s="28"/>
      <c r="I17" s="28"/>
      <c r="N17" s="28"/>
      <c r="O17" s="28"/>
    </row>
    <row r="18" spans="2:15" x14ac:dyDescent="0.25">
      <c r="B18" s="28"/>
      <c r="C18" s="28"/>
      <c r="H18" s="28"/>
      <c r="I18" s="28"/>
      <c r="N18" s="28"/>
      <c r="O18" s="28"/>
    </row>
    <row r="19" spans="2:15" x14ac:dyDescent="0.25">
      <c r="B19" s="28"/>
      <c r="C19" s="28"/>
      <c r="H19" s="28"/>
      <c r="I19" s="28"/>
      <c r="N19" s="28"/>
      <c r="O19" s="28"/>
    </row>
    <row r="20" spans="2:15" x14ac:dyDescent="0.25">
      <c r="B20" s="28"/>
      <c r="C20" s="28"/>
      <c r="H20" s="28"/>
      <c r="I20" s="28"/>
      <c r="N20" s="28"/>
      <c r="O20" s="28"/>
    </row>
    <row r="21" spans="2:15" x14ac:dyDescent="0.25">
      <c r="B21" s="28"/>
      <c r="C21" s="28"/>
      <c r="H21" s="28"/>
      <c r="I21" s="28"/>
      <c r="N21" s="28"/>
      <c r="O21" s="28"/>
    </row>
    <row r="22" spans="2:15" x14ac:dyDescent="0.25">
      <c r="B22" s="28"/>
      <c r="C22" s="28"/>
      <c r="H22" s="28"/>
      <c r="I22" s="28"/>
      <c r="N22" s="28"/>
      <c r="O22" s="28"/>
    </row>
    <row r="23" spans="2:15" x14ac:dyDescent="0.25">
      <c r="B23" s="28"/>
      <c r="C23" s="28"/>
      <c r="H23" s="28"/>
      <c r="I23" s="28"/>
      <c r="N23" s="28"/>
      <c r="O23" s="28"/>
    </row>
    <row r="24" spans="2:15" x14ac:dyDescent="0.25">
      <c r="B24" s="28"/>
      <c r="C24" s="28"/>
      <c r="H24" s="28"/>
      <c r="I24" s="28"/>
      <c r="N24" s="28"/>
      <c r="O24" s="28"/>
    </row>
    <row r="25" spans="2:15" x14ac:dyDescent="0.25">
      <c r="B25" s="28"/>
      <c r="C25" s="28"/>
      <c r="H25" s="28"/>
      <c r="I25" s="28"/>
      <c r="N25" s="28"/>
      <c r="O25" s="28"/>
    </row>
    <row r="26" spans="2:15" x14ac:dyDescent="0.25">
      <c r="B26" s="28"/>
      <c r="C26" s="28"/>
      <c r="H26" s="28"/>
      <c r="I26" s="28"/>
      <c r="N26" s="28"/>
      <c r="O26" s="28"/>
    </row>
    <row r="27" spans="2:15" x14ac:dyDescent="0.25">
      <c r="B27" s="28"/>
      <c r="C27" s="28"/>
      <c r="H27" s="28"/>
      <c r="I27" s="28"/>
      <c r="N27" s="28"/>
      <c r="O27" s="28"/>
    </row>
    <row r="28" spans="2:15" x14ac:dyDescent="0.25">
      <c r="B28" s="28"/>
      <c r="C28" s="28"/>
      <c r="H28" s="28"/>
      <c r="I28" s="28"/>
      <c r="N28" s="28"/>
      <c r="O28" s="28"/>
    </row>
    <row r="29" spans="2:15" x14ac:dyDescent="0.25">
      <c r="B29" s="28"/>
      <c r="C29" s="28"/>
      <c r="H29" s="28"/>
      <c r="I29" s="28"/>
      <c r="N29" s="28"/>
      <c r="O29" s="28"/>
    </row>
    <row r="30" spans="2:15" x14ac:dyDescent="0.25">
      <c r="B30" s="28"/>
      <c r="C30" s="28"/>
      <c r="H30" s="28"/>
      <c r="I30" s="28"/>
      <c r="N30" s="28"/>
      <c r="O30" s="28"/>
    </row>
    <row r="31" spans="2:15" x14ac:dyDescent="0.25">
      <c r="B31" s="28"/>
      <c r="C31" s="28"/>
      <c r="H31" s="28"/>
      <c r="I31" s="28"/>
      <c r="N31" s="28"/>
      <c r="O31" s="28"/>
    </row>
    <row r="32" spans="2:15" x14ac:dyDescent="0.25">
      <c r="B32" s="28"/>
      <c r="C32" s="28"/>
      <c r="H32" s="28"/>
      <c r="I32" s="28"/>
      <c r="N32" s="28"/>
      <c r="O32" s="28"/>
    </row>
    <row r="33" spans="2:15" x14ac:dyDescent="0.25">
      <c r="B33" s="28"/>
      <c r="C33" s="28"/>
      <c r="H33" s="28"/>
      <c r="I33" s="28"/>
      <c r="N33" s="28"/>
      <c r="O33" s="28"/>
    </row>
    <row r="34" spans="2:15" x14ac:dyDescent="0.25">
      <c r="B34" s="28"/>
      <c r="C34" s="28"/>
      <c r="H34" s="28"/>
      <c r="I34" s="28"/>
      <c r="N34" s="28"/>
      <c r="O34" s="28"/>
    </row>
    <row r="35" spans="2:15" x14ac:dyDescent="0.25">
      <c r="B35" s="28"/>
      <c r="C35" s="28"/>
      <c r="H35" s="28"/>
      <c r="I35" s="28"/>
      <c r="N35" s="28"/>
      <c r="O35" s="28"/>
    </row>
  </sheetData>
  <mergeCells count="13">
    <mergeCell ref="N6:O6"/>
    <mergeCell ref="N7:O7"/>
    <mergeCell ref="P4:P7"/>
    <mergeCell ref="B4:C35"/>
    <mergeCell ref="H5:I35"/>
    <mergeCell ref="N8:O35"/>
    <mergeCell ref="A2:D2"/>
    <mergeCell ref="G2:J2"/>
    <mergeCell ref="A1:Z1"/>
    <mergeCell ref="M2:P2"/>
    <mergeCell ref="H4:I4"/>
    <mergeCell ref="N4:O4"/>
    <mergeCell ref="N5:O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Michael Limotlimot</dc:creator>
  <cp:lastModifiedBy>James Michael Limotlimot</cp:lastModifiedBy>
  <dcterms:created xsi:type="dcterms:W3CDTF">2017-10-17T11:27:05Z</dcterms:created>
  <dcterms:modified xsi:type="dcterms:W3CDTF">2017-10-17T15:15:51Z</dcterms:modified>
</cp:coreProperties>
</file>